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0722" r:id="rId6" sheetId="4"/>
    <sheet name="Tabla_460709" r:id="rId7" sheetId="5"/>
    <sheet name="Tabla_460723" r:id="rId8" sheetId="6"/>
    <sheet name="Tabla_460693" r:id="rId9" sheetId="7"/>
    <sheet name="Tabla_460713" r:id="rId10" sheetId="8"/>
    <sheet name="Tabla_460700" r:id="rId11" sheetId="9"/>
    <sheet name="Tabla_460710" r:id="rId12" sheetId="10"/>
    <sheet name="Tabla_460701" r:id="rId13" sheetId="11"/>
    <sheet name="Tabla_460702" r:id="rId14" sheetId="12"/>
    <sheet name="Tabla_460720" r:id="rId15" sheetId="13"/>
    <sheet name="Tabla_460724" r:id="rId16" sheetId="14"/>
    <sheet name="Tabla_460721" r:id="rId17" sheetId="15"/>
    <sheet name="Tabla_460725" r:id="rId18" sheetId="16"/>
  </sheets>
  <definedNames>
    <definedName name="Hidden_14">Hidden_1!$A$1:$A$11</definedName>
    <definedName name="Hidden_212">Hidden_2!$A$1:$A$2</definedName>
  </definedNames>
</workbook>
</file>

<file path=xl/sharedStrings.xml><?xml version="1.0" encoding="utf-8"?>
<sst xmlns="http://schemas.openxmlformats.org/spreadsheetml/2006/main" count="112170" uniqueCount="15944">
  <si>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</si>
  <si>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</si>
  <si>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</si>
  <si>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</si>
  <si>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</si>
  <si>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</si>
  <si>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</si>
  <si>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</si>
  <si>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</si>
  <si>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</si>
  <si>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</si>
  <si>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</si>
  <si>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</si>
  <si>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</si>
  <si>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</si>
  <si>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</si>
  <si>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</si>
  <si>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</si>
  <si>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</si>
  <si>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</si>
  <si>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</si>
  <si>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</si>
  <si>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</si>
  <si>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</si>
  <si>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</si>
  <si>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</si>
  <si>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</si>
  <si>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</si>
  <si>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</si>
  <si>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</si>
  <si>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</si>
  <si>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</si>
  <si>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</si>
  <si>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</si>
  <si>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</si>
  <si>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</si>
  <si>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</si>
  <si>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</si>
  <si>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</si>
  <si>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</si>
  <si>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</si>
  <si>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</si>
  <si>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</si>
  <si>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</si>
  <si>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</si>
  <si>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</si>
  <si>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</si>
  <si>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</si>
  <si>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</si>
  <si>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</si>
  <si>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</si>
  <si>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</si>
  <si>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</si>
  <si>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</si>
  <si>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</si>
  <si>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</si>
  <si>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</si>
  <si>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</si>
  <si>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</si>
  <si>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</si>
  <si>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</si>
  <si>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</si>
  <si>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</si>
  <si>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</si>
  <si>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</si>
  <si>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</si>
  <si>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</si>
  <si>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</si>
  <si>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</si>
  <si>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</si>
  <si>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</si>
  <si>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</si>
  <si>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</si>
  <si>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</si>
  <si>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</si>
  <si>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</si>
  <si>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</si>
  <si>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</si>
  <si>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</si>
  <si>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0EF6CF44FE6BA59A9CF87F4DDC170DAB</t>
  </si>
  <si>
    <t>2025</t>
  </si>
  <si>
    <t>01/01/2025</t>
  </si>
  <si>
    <t>31/03/2025</t>
  </si>
  <si>
    <t>Persona servidora pública</t>
  </si>
  <si>
    <t>Confianza</t>
  </si>
  <si>
    <t>RESPONSABLE</t>
  </si>
  <si>
    <t>CHAUTENGO</t>
  </si>
  <si>
    <t>VICTOR ANTONIO</t>
  </si>
  <si>
    <t>GARCIA</t>
  </si>
  <si>
    <t>DONATO</t>
  </si>
  <si>
    <t>Hombre</t>
  </si>
  <si>
    <t>20434.76</t>
  </si>
  <si>
    <t>MN</t>
  </si>
  <si>
    <t>17716.02</t>
  </si>
  <si>
    <t>22187353</t>
  </si>
  <si>
    <t>Departamento de Recursos Humanos</t>
  </si>
  <si>
    <t>25/04/2025</t>
  </si>
  <si>
    <t/>
  </si>
  <si>
    <t>A35A94D56E1CAE2088C91664C31130C0</t>
  </si>
  <si>
    <t>TLANIPATLAN</t>
  </si>
  <si>
    <t>OFELIA</t>
  </si>
  <si>
    <t>ADAN</t>
  </si>
  <si>
    <t>HERNANDEZ</t>
  </si>
  <si>
    <t>Mujer</t>
  </si>
  <si>
    <t>22187160</t>
  </si>
  <si>
    <t>13C9695D0F2CF3F4A00262307869F30E</t>
  </si>
  <si>
    <t>SAN MIGUEL COMITLIPA</t>
  </si>
  <si>
    <t>OLGA</t>
  </si>
  <si>
    <t>GALVEZ</t>
  </si>
  <si>
    <t>PACHECO</t>
  </si>
  <si>
    <t>22187161</t>
  </si>
  <si>
    <t>7B1DE17883BF392601C8F8ED8DDAC7CB</t>
  </si>
  <si>
    <t>DOCENTE</t>
  </si>
  <si>
    <t>SABANA GRANDE</t>
  </si>
  <si>
    <t>MOJICA</t>
  </si>
  <si>
    <t>BORJA</t>
  </si>
  <si>
    <t>13623.18</t>
  </si>
  <si>
    <t>12302.2</t>
  </si>
  <si>
    <t>22187162</t>
  </si>
  <si>
    <t>40FE9A334840718D071B7101E5B457EC</t>
  </si>
  <si>
    <t>CORONILLA</t>
  </si>
  <si>
    <t>OLGA NINFA</t>
  </si>
  <si>
    <t>NAVARRETE</t>
  </si>
  <si>
    <t>22187163</t>
  </si>
  <si>
    <t>CE48C4CB7FC1D1630F5537671807CFB0</t>
  </si>
  <si>
    <t>EL LIMONCITO</t>
  </si>
  <si>
    <t>RODRIGUEZ</t>
  </si>
  <si>
    <t>RAMIREZ</t>
  </si>
  <si>
    <t>22187164</t>
  </si>
  <si>
    <t>74A356371D3E5073B998291F174A8C01</t>
  </si>
  <si>
    <t>TUTEPEC</t>
  </si>
  <si>
    <t>OLIVIA</t>
  </si>
  <si>
    <t>PINEDA</t>
  </si>
  <si>
    <t>GERARDO</t>
  </si>
  <si>
    <t>22187165</t>
  </si>
  <si>
    <t>B5B23E4A323B66AA363AEFC0142CB482</t>
  </si>
  <si>
    <t>XALPITZAHUAC</t>
  </si>
  <si>
    <t>OMAR YUBANI</t>
  </si>
  <si>
    <t>DIAZ</t>
  </si>
  <si>
    <t>22187166</t>
  </si>
  <si>
    <t>4696A9E3555753E95E870B481B2164DA</t>
  </si>
  <si>
    <t>XALATZALA</t>
  </si>
  <si>
    <t>SANTIAGO</t>
  </si>
  <si>
    <t>SIERRA</t>
  </si>
  <si>
    <t>DE LA CRUZ</t>
  </si>
  <si>
    <t>22187272</t>
  </si>
  <si>
    <t>2326131EC5772F7D158620056D982E85</t>
  </si>
  <si>
    <t>LOS PILONCILLOS</t>
  </si>
  <si>
    <t>SARA JAZMIN</t>
  </si>
  <si>
    <t>CALDERON</t>
  </si>
  <si>
    <t>ZAGAL</t>
  </si>
  <si>
    <t>22187273</t>
  </si>
  <si>
    <t>941950C0C1750D29370D6DC2FB675DC3</t>
  </si>
  <si>
    <t>EL PABELLON</t>
  </si>
  <si>
    <t>SARA</t>
  </si>
  <si>
    <t>JIJON</t>
  </si>
  <si>
    <t>MORENO</t>
  </si>
  <si>
    <t>22187274</t>
  </si>
  <si>
    <t>F6169DCEBC29E2970B791C00FF1AFBC3</t>
  </si>
  <si>
    <t>LA CONCORDIA</t>
  </si>
  <si>
    <t>SEBASTIAN</t>
  </si>
  <si>
    <t>22187275</t>
  </si>
  <si>
    <t>859C366A312EC25602D809702962BD9B</t>
  </si>
  <si>
    <t>SANTA CATARINA (LAS JOYAS)</t>
  </si>
  <si>
    <t>SELENE</t>
  </si>
  <si>
    <t>CRUZ MANJARREZ</t>
  </si>
  <si>
    <t>ANTANO</t>
  </si>
  <si>
    <t>22187276</t>
  </si>
  <si>
    <t>EF3B4F829E84DF21397E0B5E7A5D583C</t>
  </si>
  <si>
    <t>NANZINTLA</t>
  </si>
  <si>
    <t>DAMACENO</t>
  </si>
  <si>
    <t>RAMOS</t>
  </si>
  <si>
    <t>22187277</t>
  </si>
  <si>
    <t>1D840399BC33454004433F2862016F76</t>
  </si>
  <si>
    <t>CERRO DE PIEDRA</t>
  </si>
  <si>
    <t>MAGALLON</t>
  </si>
  <si>
    <t>CARMONA</t>
  </si>
  <si>
    <t>23479.86</t>
  </si>
  <si>
    <t>20110.68</t>
  </si>
  <si>
    <t>22187278</t>
  </si>
  <si>
    <t>AC79A82A8DFBF42F0E7466EA93858E02</t>
  </si>
  <si>
    <t>AHUIXTLA</t>
  </si>
  <si>
    <t>ORQUIDEA</t>
  </si>
  <si>
    <t>DE DIOS</t>
  </si>
  <si>
    <t>ESPINOBARROS</t>
  </si>
  <si>
    <t>22187167</t>
  </si>
  <si>
    <t>1D270E2F02760760F741214C6498DAE9</t>
  </si>
  <si>
    <t>SAN AGUSTIN EL VIEJO</t>
  </si>
  <si>
    <t>MARTINEZ</t>
  </si>
  <si>
    <t>PRADO</t>
  </si>
  <si>
    <t>22187168</t>
  </si>
  <si>
    <t>907283652CBC337E5551A3258B5AA7FE</t>
  </si>
  <si>
    <t>TEPOCHICA</t>
  </si>
  <si>
    <t>OSCAR</t>
  </si>
  <si>
    <t>ALVAREZ</t>
  </si>
  <si>
    <t>MARINES</t>
  </si>
  <si>
    <t>22187169</t>
  </si>
  <si>
    <t>E2E4440A12BDB30E43D165BDC730D1A9</t>
  </si>
  <si>
    <t>ARROYO PRIETO</t>
  </si>
  <si>
    <t>OSCAR ARTURO</t>
  </si>
  <si>
    <t>FLORES</t>
  </si>
  <si>
    <t>CANO</t>
  </si>
  <si>
    <t>22187170</t>
  </si>
  <si>
    <t>CDA32D1FFEBFDEF77CCC16A6DE6AFD70</t>
  </si>
  <si>
    <t>MALDONADO</t>
  </si>
  <si>
    <t>CASTRO</t>
  </si>
  <si>
    <t>LOPEZ</t>
  </si>
  <si>
    <t>22187171</t>
  </si>
  <si>
    <t>A05BE4D5D8EBB7FCFD9BADA3C649F923</t>
  </si>
  <si>
    <t>TUXPAN</t>
  </si>
  <si>
    <t>CRISTOBAL</t>
  </si>
  <si>
    <t>22187172</t>
  </si>
  <si>
    <t>ED7A44E0761975D2B93E3F2BE10A685D</t>
  </si>
  <si>
    <t>EL CAPULIN</t>
  </si>
  <si>
    <t>GUEVARA</t>
  </si>
  <si>
    <t>22187173</t>
  </si>
  <si>
    <t>74370828C7407E16ED9344FF0B18AE88</t>
  </si>
  <si>
    <t>CD VILLA MADERO</t>
  </si>
  <si>
    <t>SELENIS SEMIRAMIS</t>
  </si>
  <si>
    <t>MIRANDA</t>
  </si>
  <si>
    <t>15653.24</t>
  </si>
  <si>
    <t>13955.84</t>
  </si>
  <si>
    <t>22187279</t>
  </si>
  <si>
    <t>CC0BB968A3245107A3DF55AD44DC4469</t>
  </si>
  <si>
    <t>AZINYAHUALCO</t>
  </si>
  <si>
    <t>SERAFINA</t>
  </si>
  <si>
    <t>ROSALES</t>
  </si>
  <si>
    <t>22187280</t>
  </si>
  <si>
    <t>13574D3DE7596BA7E4C1F1F2FE639E6A</t>
  </si>
  <si>
    <t>TLAXCO</t>
  </si>
  <si>
    <t>SERGIO</t>
  </si>
  <si>
    <t>APARICIO</t>
  </si>
  <si>
    <t>CLIMACO</t>
  </si>
  <si>
    <t>22187281</t>
  </si>
  <si>
    <t>236875650E0B18DA9FA96C6BCCA1ABBF</t>
  </si>
  <si>
    <t>EL MAMEYAL</t>
  </si>
  <si>
    <t>SERGIO ARMANDO</t>
  </si>
  <si>
    <t>ORTEGA</t>
  </si>
  <si>
    <t>22187282</t>
  </si>
  <si>
    <t>BD0E60E6916B7D94E55CBB127C13851E</t>
  </si>
  <si>
    <t>CARRIZALILLO</t>
  </si>
  <si>
    <t>CORTEZ</t>
  </si>
  <si>
    <t>22187283</t>
  </si>
  <si>
    <t>BE6DB12319E5012CEC0BD680D31AE4BA</t>
  </si>
  <si>
    <t>TLACOTITLANAPA</t>
  </si>
  <si>
    <t>SALAS</t>
  </si>
  <si>
    <t>CARRILLO</t>
  </si>
  <si>
    <t>22187284</t>
  </si>
  <si>
    <t>C8798B6552044CABF9E714352DEF7456</t>
  </si>
  <si>
    <t>TLACHIMALTEPEC</t>
  </si>
  <si>
    <t>SEVERINA</t>
  </si>
  <si>
    <t>SALMERON</t>
  </si>
  <si>
    <t>MERINO</t>
  </si>
  <si>
    <t>22187285</t>
  </si>
  <si>
    <t>2847B09C4435E688B64B66D9AAC61935</t>
  </si>
  <si>
    <t>CHONTALCOATLAN</t>
  </si>
  <si>
    <t>RABADAN</t>
  </si>
  <si>
    <t>VILLALOBOS</t>
  </si>
  <si>
    <t>22187174</t>
  </si>
  <si>
    <t>2BD4016032FB9A0D8C3521B62BC9BFD1</t>
  </si>
  <si>
    <t>CACALOTEPEC</t>
  </si>
  <si>
    <t>OSCAR SERAFIN</t>
  </si>
  <si>
    <t>22187175</t>
  </si>
  <si>
    <t>7BBA5834A9B98DFC6A0F145B9E4EE5D6</t>
  </si>
  <si>
    <t>ZOMPANTLE</t>
  </si>
  <si>
    <t>OSIEL</t>
  </si>
  <si>
    <t>FLORENTINO</t>
  </si>
  <si>
    <t>FAUSTINO</t>
  </si>
  <si>
    <t>22187176</t>
  </si>
  <si>
    <t>BB2374850FB42F2EA19BA9312CECB822</t>
  </si>
  <si>
    <t>EL ZAPOTE</t>
  </si>
  <si>
    <t>OSMANY</t>
  </si>
  <si>
    <t>CASTANEDA</t>
  </si>
  <si>
    <t>22187177</t>
  </si>
  <si>
    <t>8EE7AFA6466D3E39C597DB5214A33017</t>
  </si>
  <si>
    <t>SAN MIGUEL DE LAS PALMAS</t>
  </si>
  <si>
    <t>PABLO GREGORIO</t>
  </si>
  <si>
    <t>VICARIO</t>
  </si>
  <si>
    <t>22187178</t>
  </si>
  <si>
    <t>D801B36CAB28A02743527ED9B275F549</t>
  </si>
  <si>
    <t>XILOTLANCINGO</t>
  </si>
  <si>
    <t>PABLO</t>
  </si>
  <si>
    <t>GUTIERREZ</t>
  </si>
  <si>
    <t>CARRANZA</t>
  </si>
  <si>
    <t>22187179</t>
  </si>
  <si>
    <t>A9AA9EF4C69D3DBFB4858B1951999085</t>
  </si>
  <si>
    <t>SAN MARTIN JOLALPAN</t>
  </si>
  <si>
    <t>PATRICIA</t>
  </si>
  <si>
    <t>PAREJA</t>
  </si>
  <si>
    <t>22187180</t>
  </si>
  <si>
    <t>F2BCB9E7D80CEF79DA0C7703AF7DBCDC</t>
  </si>
  <si>
    <t>ZOYATEPEC</t>
  </si>
  <si>
    <t>SHEILA GUADALUPE</t>
  </si>
  <si>
    <t>MONROY</t>
  </si>
  <si>
    <t>RIOS</t>
  </si>
  <si>
    <t>22187286</t>
  </si>
  <si>
    <t>0A6F410C8B98CBC20E318720E26BD4A4</t>
  </si>
  <si>
    <t>LLANO GRANDE DE LOS HILARIOS</t>
  </si>
  <si>
    <t>SILVANO</t>
  </si>
  <si>
    <t>VARGAS</t>
  </si>
  <si>
    <t>ESTRADA</t>
  </si>
  <si>
    <t>22187287</t>
  </si>
  <si>
    <t>A260AE2B3D5CBB26F5DCD3566CE15BBF</t>
  </si>
  <si>
    <t>PUEBLO VIEJO</t>
  </si>
  <si>
    <t>SILVESTRE</t>
  </si>
  <si>
    <t>BENIGNO</t>
  </si>
  <si>
    <t>CRUZ</t>
  </si>
  <si>
    <t>22187288</t>
  </si>
  <si>
    <t>B265C6B9041A75CC139990155707D729</t>
  </si>
  <si>
    <t>NARANJITAS</t>
  </si>
  <si>
    <t>SILVIA</t>
  </si>
  <si>
    <t>CALIXTO</t>
  </si>
  <si>
    <t>22187289</t>
  </si>
  <si>
    <t>4AACAE45F67AB02BCF1749D515A8D856</t>
  </si>
  <si>
    <t>POCHUTLA</t>
  </si>
  <si>
    <t>PASTORA</t>
  </si>
  <si>
    <t>SANTOS</t>
  </si>
  <si>
    <t>22187290</t>
  </si>
  <si>
    <t>37CF6D2CE346A5FC47ED0EB02F40DDFE</t>
  </si>
  <si>
    <t>SAN JUAN TOTOLCINTLA</t>
  </si>
  <si>
    <t>SIMON</t>
  </si>
  <si>
    <t>VALENTE</t>
  </si>
  <si>
    <t>FERNANDEZ</t>
  </si>
  <si>
    <t>22187291</t>
  </si>
  <si>
    <t>FFEFEE3FF0263ACC9ED3DC974CDCEA13</t>
  </si>
  <si>
    <t>OJO DE PESCADO</t>
  </si>
  <si>
    <t>SOCORRO</t>
  </si>
  <si>
    <t>CRISTINO</t>
  </si>
  <si>
    <t>PENAFORT</t>
  </si>
  <si>
    <t>22187292</t>
  </si>
  <si>
    <t>FCF6E18653DC5DF4D18F054CE8E79DD3</t>
  </si>
  <si>
    <t>BELLO</t>
  </si>
  <si>
    <t>CIRILA</t>
  </si>
  <si>
    <t>22187181</t>
  </si>
  <si>
    <t>A13050F4F2BC8F8CFB0AB1B1E47B00DB</t>
  </si>
  <si>
    <t>ALACATLATZALA</t>
  </si>
  <si>
    <t>ESPINDOLA</t>
  </si>
  <si>
    <t>PENALOZA</t>
  </si>
  <si>
    <t>22187182</t>
  </si>
  <si>
    <t>04BC7459A1238D39DC5D6C3B5BAB2796</t>
  </si>
  <si>
    <t>RANCHO DE LAS LOMAS</t>
  </si>
  <si>
    <t>22187183</t>
  </si>
  <si>
    <t>2D3FA98DC30F27177679A20693A5C030</t>
  </si>
  <si>
    <t>INSCUINATOYAC</t>
  </si>
  <si>
    <t>PATSY ALEIDA</t>
  </si>
  <si>
    <t>ALARCON</t>
  </si>
  <si>
    <t>SANCHEZ</t>
  </si>
  <si>
    <t>22187184</t>
  </si>
  <si>
    <t>D842CE28303FA2082FD897629D1E48DB</t>
  </si>
  <si>
    <t>XOCHITEPEC</t>
  </si>
  <si>
    <t>PAUL KELVIN</t>
  </si>
  <si>
    <t>LEYVA</t>
  </si>
  <si>
    <t>22187185</t>
  </si>
  <si>
    <t>085A4AC5F8F42E24C53D332C3E9C3D8A</t>
  </si>
  <si>
    <t>PEDRO ALBERTO</t>
  </si>
  <si>
    <t>OCAMPO</t>
  </si>
  <si>
    <t>22187186</t>
  </si>
  <si>
    <t>28B34AEC2F72040967F4897B3499D0EE</t>
  </si>
  <si>
    <t>SAN FRANCISCO OZTUTLA</t>
  </si>
  <si>
    <t>PEDRO ANTONIO</t>
  </si>
  <si>
    <t>HERRERA</t>
  </si>
  <si>
    <t>REBOLLEDO</t>
  </si>
  <si>
    <t>22187187</t>
  </si>
  <si>
    <t>F625CE53B80A4562C8C1735EAD8E6093</t>
  </si>
  <si>
    <t>SOSTENES</t>
  </si>
  <si>
    <t>MARBAN</t>
  </si>
  <si>
    <t>LINARES</t>
  </si>
  <si>
    <t>22187293</t>
  </si>
  <si>
    <t>2DBEECDF48051BEC9E2344ED008E11B2</t>
  </si>
  <si>
    <t>MIAHUATEPEC</t>
  </si>
  <si>
    <t>SULEYMA SARAHI</t>
  </si>
  <si>
    <t>VENANCIO</t>
  </si>
  <si>
    <t>GONZALEZ</t>
  </si>
  <si>
    <t>22187294</t>
  </si>
  <si>
    <t>FF9780F5E29FEAE2865E471346BE025C</t>
  </si>
  <si>
    <t>POLOLCINGO</t>
  </si>
  <si>
    <t>SUSANA</t>
  </si>
  <si>
    <t>NOVERON</t>
  </si>
  <si>
    <t>SALGADO</t>
  </si>
  <si>
    <t>22187295</t>
  </si>
  <si>
    <t>E2A6760DE4298FB2D3571A495308DE67</t>
  </si>
  <si>
    <t>NUNEZ</t>
  </si>
  <si>
    <t>22187296</t>
  </si>
  <si>
    <t>7CA02A129C1F141BC23A714ADA8CD642</t>
  </si>
  <si>
    <t>TIERRA COLORADA</t>
  </si>
  <si>
    <t>TANIA MONSERRAT</t>
  </si>
  <si>
    <t>ADAME</t>
  </si>
  <si>
    <t>22187297</t>
  </si>
  <si>
    <t>BFBC9B403B948F187BDAF581A91AE362</t>
  </si>
  <si>
    <t>XOCHAPA</t>
  </si>
  <si>
    <t>TEODORA</t>
  </si>
  <si>
    <t>MACARIO</t>
  </si>
  <si>
    <t>22187298</t>
  </si>
  <si>
    <t>BB00F8DBF1168505795B3CB25E1A8938</t>
  </si>
  <si>
    <t>TECOANAPA</t>
  </si>
  <si>
    <t>TEOFILA</t>
  </si>
  <si>
    <t>ESPINOSA</t>
  </si>
  <si>
    <t>GALEANA</t>
  </si>
  <si>
    <t>22187299</t>
  </si>
  <si>
    <t>1473E9938F365094E981097152BA75D4</t>
  </si>
  <si>
    <t>SIMATEL</t>
  </si>
  <si>
    <t>PEDRO</t>
  </si>
  <si>
    <t>GALVAN</t>
  </si>
  <si>
    <t>ARROCENA</t>
  </si>
  <si>
    <t>22187188</t>
  </si>
  <si>
    <t>92F8E89BA86DA773D30AEF203AAB3C17</t>
  </si>
  <si>
    <t>LAS PLAZUELAS</t>
  </si>
  <si>
    <t>INFANTE</t>
  </si>
  <si>
    <t>22187189</t>
  </si>
  <si>
    <t>38AA78F9AED617A0B2F8724318B247F9</t>
  </si>
  <si>
    <t>MONTE ALEGRE</t>
  </si>
  <si>
    <t>PEDRO JAIR</t>
  </si>
  <si>
    <t>SANDOVAL</t>
  </si>
  <si>
    <t>REYES</t>
  </si>
  <si>
    <t>22187190</t>
  </si>
  <si>
    <t>BD5BF9517675C381620A712A8E043618</t>
  </si>
  <si>
    <t>SAN GREGORIO</t>
  </si>
  <si>
    <t>JIMENEZ</t>
  </si>
  <si>
    <t>22187191</t>
  </si>
  <si>
    <t>E994220A1213EF99AD2C2C0BD2E03A4D</t>
  </si>
  <si>
    <t>EL CORDON GRANDE</t>
  </si>
  <si>
    <t>MATA</t>
  </si>
  <si>
    <t>22187192</t>
  </si>
  <si>
    <t>6BBECB7D5A401207C3673D6E10A209BB</t>
  </si>
  <si>
    <t>22187193</t>
  </si>
  <si>
    <t>DC6F350EE24F623C5E5CFA0C964303F3</t>
  </si>
  <si>
    <t>LA CONCEPCION</t>
  </si>
  <si>
    <t>22187194</t>
  </si>
  <si>
    <t>6B5F425300DCBE1D8D1D24609A45F059</t>
  </si>
  <si>
    <t>LAS IGUANAS</t>
  </si>
  <si>
    <t>TEOFILO DANIEL</t>
  </si>
  <si>
    <t>MONTES</t>
  </si>
  <si>
    <t>ORTIZ</t>
  </si>
  <si>
    <t>22187300</t>
  </si>
  <si>
    <t>5B84D68F2D7B9AE1E3D35AC90BC71371</t>
  </si>
  <si>
    <t>ZACAHUAJE</t>
  </si>
  <si>
    <t>TEOFILO</t>
  </si>
  <si>
    <t>REFUGIO</t>
  </si>
  <si>
    <t>CHAMU</t>
  </si>
  <si>
    <t>22187301</t>
  </si>
  <si>
    <t>3E28EA9CD78822B4062AF0AA04758298</t>
  </si>
  <si>
    <t>APETLANCA</t>
  </si>
  <si>
    <t>THALIA ITZEL</t>
  </si>
  <si>
    <t>ROMAN</t>
  </si>
  <si>
    <t>22187302</t>
  </si>
  <si>
    <t>AFB61654DA567D3B32AFE05637728653</t>
  </si>
  <si>
    <t>TIRSO</t>
  </si>
  <si>
    <t>PARRAL</t>
  </si>
  <si>
    <t>SILVA</t>
  </si>
  <si>
    <t>22187303</t>
  </si>
  <si>
    <t>B0DAFE42EA0F676118FC09B242E5E983</t>
  </si>
  <si>
    <t>AHUEXOTITLAN</t>
  </si>
  <si>
    <t>TOMAS ROBERTO</t>
  </si>
  <si>
    <t>MORALES</t>
  </si>
  <si>
    <t>CARBALLO</t>
  </si>
  <si>
    <t>22187304</t>
  </si>
  <si>
    <t>EFD9F3D03517B2B669FE977DC1C2612C</t>
  </si>
  <si>
    <t>RIO DEL BALSAMO</t>
  </si>
  <si>
    <t>ULISES</t>
  </si>
  <si>
    <t>ARMENDARIZ</t>
  </si>
  <si>
    <t>ROJAS</t>
  </si>
  <si>
    <t>22187305</t>
  </si>
  <si>
    <t>0F3A3A04ED1B658E11BF3FC34373DF70</t>
  </si>
  <si>
    <t>EL FRESNO</t>
  </si>
  <si>
    <t>22187306</t>
  </si>
  <si>
    <t>7D673F1E0E075864BF132BE5CC660B64</t>
  </si>
  <si>
    <t>ATZACOALOYA</t>
  </si>
  <si>
    <t>PERLA</t>
  </si>
  <si>
    <t>AVILA</t>
  </si>
  <si>
    <t>CISNEROS</t>
  </si>
  <si>
    <t>22187195</t>
  </si>
  <si>
    <t>FE2AABE27DF84EB94888186250440EE6</t>
  </si>
  <si>
    <t>TEPOZONALCO</t>
  </si>
  <si>
    <t>PERLA CAROLINA</t>
  </si>
  <si>
    <t>NAVA</t>
  </si>
  <si>
    <t>22187196</t>
  </si>
  <si>
    <t>F0DD73BCC0ABE48C41D52F1E511955DA</t>
  </si>
  <si>
    <t>CUAUHLOTITLAN</t>
  </si>
  <si>
    <t>PERLA JEANETT</t>
  </si>
  <si>
    <t>22187197</t>
  </si>
  <si>
    <t>1BCE088ED38A14707C2C5FDD1555A414</t>
  </si>
  <si>
    <t>ZITLALTEPEC</t>
  </si>
  <si>
    <t>PETRONILA</t>
  </si>
  <si>
    <t>CASTANON</t>
  </si>
  <si>
    <t>ARIAS</t>
  </si>
  <si>
    <t>22187198</t>
  </si>
  <si>
    <t>E207E06D04C70E939D8304D80915C7F8</t>
  </si>
  <si>
    <t>PLACIDO</t>
  </si>
  <si>
    <t>22187199</t>
  </si>
  <si>
    <t>86537F2135C0D1336C074D9C0A156FDA</t>
  </si>
  <si>
    <t>RODECIA</t>
  </si>
  <si>
    <t>PRISCILA MARLEN</t>
  </si>
  <si>
    <t>DONJUAN</t>
  </si>
  <si>
    <t>PALMA</t>
  </si>
  <si>
    <t>22187200</t>
  </si>
  <si>
    <t>335312141BD86C60ED47315E72D41B9D</t>
  </si>
  <si>
    <t>TEJAMANIL</t>
  </si>
  <si>
    <t>RAFAEL</t>
  </si>
  <si>
    <t>GARIN</t>
  </si>
  <si>
    <t>CAYETANO</t>
  </si>
  <si>
    <t>22187201</t>
  </si>
  <si>
    <t>7797FD85B8A8A84C678B684B46F3D2C7</t>
  </si>
  <si>
    <t>TENANGO TEPEXI</t>
  </si>
  <si>
    <t>URBANO</t>
  </si>
  <si>
    <t>PENA</t>
  </si>
  <si>
    <t>HERALDO</t>
  </si>
  <si>
    <t>22187307</t>
  </si>
  <si>
    <t>A24475F262D8EB15F1C2CB1779006318</t>
  </si>
  <si>
    <t>TOMACTILICAN</t>
  </si>
  <si>
    <t>VENERANDA</t>
  </si>
  <si>
    <t>MEZA</t>
  </si>
  <si>
    <t>22187308</t>
  </si>
  <si>
    <t>F553B06CDC84622ADE012D5667E24523</t>
  </si>
  <si>
    <t>TIERRA BLANCA</t>
  </si>
  <si>
    <t>VERONICA</t>
  </si>
  <si>
    <t>22187309</t>
  </si>
  <si>
    <t>7D066FDE46DFA947EC7F789B762376DC</t>
  </si>
  <si>
    <t>COL. GENERAL HELIODORO CASTILLO</t>
  </si>
  <si>
    <t>VIANCA LARITZA</t>
  </si>
  <si>
    <t>22187310</t>
  </si>
  <si>
    <t>925EF8545B7AD54A35014078455A634B</t>
  </si>
  <si>
    <t>TLACAQUIPA</t>
  </si>
  <si>
    <t>VIANEY</t>
  </si>
  <si>
    <t>LARA</t>
  </si>
  <si>
    <t>22187311</t>
  </si>
  <si>
    <t>96DDC267BCD807FD0DCC6A47307C32DC</t>
  </si>
  <si>
    <t>SANTA CRUZ</t>
  </si>
  <si>
    <t>VAZQUEZ</t>
  </si>
  <si>
    <t>22187312</t>
  </si>
  <si>
    <t>1198BCECBF766CE775094CCA42F65D98</t>
  </si>
  <si>
    <t>SANTA BARBARA</t>
  </si>
  <si>
    <t>VIANNEY</t>
  </si>
  <si>
    <t>ITURBIDE</t>
  </si>
  <si>
    <t>MAURICIO</t>
  </si>
  <si>
    <t>22187313</t>
  </si>
  <si>
    <t>35E4B98D9D3A5C09812A8B570BEBFD9E</t>
  </si>
  <si>
    <t>OTLATEPEC</t>
  </si>
  <si>
    <t>22187202</t>
  </si>
  <si>
    <t>BE1268E2ED27CE0FCDBECDB39CB98B02</t>
  </si>
  <si>
    <t>LAS JUNTAS DE CHACAMERO</t>
  </si>
  <si>
    <t>RAFAELA</t>
  </si>
  <si>
    <t>BARRERA</t>
  </si>
  <si>
    <t>JUANCHI</t>
  </si>
  <si>
    <t>22187203</t>
  </si>
  <si>
    <t>E861BC608FB8BBE5A3803BF44C131DAC</t>
  </si>
  <si>
    <t>RAMIRO</t>
  </si>
  <si>
    <t>22187204</t>
  </si>
  <si>
    <t>8BFF3E40255FC5C1DC38F40FC816B9FE</t>
  </si>
  <si>
    <t>IXCATLA</t>
  </si>
  <si>
    <t>RAMON</t>
  </si>
  <si>
    <t>22187205</t>
  </si>
  <si>
    <t>DBBAC910A8BBA8E6B20CCBD09736DDE8</t>
  </si>
  <si>
    <t>AGUA ZARCA DE LA PENA</t>
  </si>
  <si>
    <t>BUSTOS</t>
  </si>
  <si>
    <t>22187206</t>
  </si>
  <si>
    <t>D77A984688F284B6CA964DACA622DF51</t>
  </si>
  <si>
    <t>EL CALABAZALITO</t>
  </si>
  <si>
    <t>RANFERI</t>
  </si>
  <si>
    <t>ARMENTA</t>
  </si>
  <si>
    <t>22187207</t>
  </si>
  <si>
    <t>CC134F51EE169DD8D1B943FE092CC12A</t>
  </si>
  <si>
    <t>LA REFORMA</t>
  </si>
  <si>
    <t>RAQUEL</t>
  </si>
  <si>
    <t>BERNAL</t>
  </si>
  <si>
    <t>22187208</t>
  </si>
  <si>
    <t>81BC653456201029520D150AA301E7FF</t>
  </si>
  <si>
    <t>VICTOR ALFONSO</t>
  </si>
  <si>
    <t>GARCÍA</t>
  </si>
  <si>
    <t>22187314</t>
  </si>
  <si>
    <t>351E61DB2258ABDB18A1B65AA717D9BF</t>
  </si>
  <si>
    <t>LOS CAPULINES</t>
  </si>
  <si>
    <t>TORRES</t>
  </si>
  <si>
    <t>CANTU</t>
  </si>
  <si>
    <t>22187209</t>
  </si>
  <si>
    <t>F23C1770516B2E3E06CBBFC9CD06786B</t>
  </si>
  <si>
    <t>LA AURORA</t>
  </si>
  <si>
    <t>RAUL</t>
  </si>
  <si>
    <t>GILES</t>
  </si>
  <si>
    <t>22187210</t>
  </si>
  <si>
    <t>8935EA8B698413DD8319A0716C5F8CC2</t>
  </si>
  <si>
    <t>ACAHUIZOTLA</t>
  </si>
  <si>
    <t>SOTELO</t>
  </si>
  <si>
    <t>22187211</t>
  </si>
  <si>
    <t>DCC14D036F2D38BB9CB2D71676BF97A6</t>
  </si>
  <si>
    <t>NACAXTLAN</t>
  </si>
  <si>
    <t>GOYTIA</t>
  </si>
  <si>
    <t>22187212</t>
  </si>
  <si>
    <t>91A36D363566CCBF5E97E9D3D589BD17</t>
  </si>
  <si>
    <t>LAS VINATAS</t>
  </si>
  <si>
    <t>22187213</t>
  </si>
  <si>
    <t>176F932626BF5C0077C645198C7D340B</t>
  </si>
  <si>
    <t>OCHOAPA</t>
  </si>
  <si>
    <t>RENE</t>
  </si>
  <si>
    <t>IGLESIAS</t>
  </si>
  <si>
    <t>22187214</t>
  </si>
  <si>
    <t>F00CADFFAB7CDF1914300F3F46F1341D</t>
  </si>
  <si>
    <t>ATLAMAJALCINGO DEL RIO</t>
  </si>
  <si>
    <t>REYNA</t>
  </si>
  <si>
    <t>DE JESUS</t>
  </si>
  <si>
    <t>OSORIO</t>
  </si>
  <si>
    <t>22187215</t>
  </si>
  <si>
    <t>8BEC53654738944D218EC86F9B49A5C2</t>
  </si>
  <si>
    <t>REYNA PATRICIA</t>
  </si>
  <si>
    <t>SAENZ</t>
  </si>
  <si>
    <t>22187216</t>
  </si>
  <si>
    <t>DC3E0CB51F6FD0FC6B1B99853A1258FA</t>
  </si>
  <si>
    <t>ARIZA</t>
  </si>
  <si>
    <t>22187217</t>
  </si>
  <si>
    <t>2715230C0D3E9BE9DB9C50F3814A2530</t>
  </si>
  <si>
    <t>BARRA DE TECOANAPA</t>
  </si>
  <si>
    <t>SOLANO</t>
  </si>
  <si>
    <t>22187218</t>
  </si>
  <si>
    <t>DD608FD5707D65C127B0182BC7A783BB</t>
  </si>
  <si>
    <t>TLAHUAPA</t>
  </si>
  <si>
    <t>REYNALDO</t>
  </si>
  <si>
    <t>ESCAMILLA</t>
  </si>
  <si>
    <t>VEGA</t>
  </si>
  <si>
    <t>22187219</t>
  </si>
  <si>
    <t>29520F27F82D0A795535076CB70FBA6C</t>
  </si>
  <si>
    <t>ATZALA</t>
  </si>
  <si>
    <t>RICARDO</t>
  </si>
  <si>
    <t>22187220</t>
  </si>
  <si>
    <t>7B6466CEA547F2147736A83DC3AD2C1D</t>
  </si>
  <si>
    <t>TLANILPA</t>
  </si>
  <si>
    <t>HURTADO</t>
  </si>
  <si>
    <t>VERASTEGUI</t>
  </si>
  <si>
    <t>22187221</t>
  </si>
  <si>
    <t>A92002B92D22EE0CA44F659A4648A601</t>
  </si>
  <si>
    <t>JOLUTA</t>
  </si>
  <si>
    <t>RIGOBERTO</t>
  </si>
  <si>
    <t>SABALZA</t>
  </si>
  <si>
    <t>22187222</t>
  </si>
  <si>
    <t>21A91D6358845CD4D9BFD8E8831D28C5</t>
  </si>
  <si>
    <t>AGUA ZARCA</t>
  </si>
  <si>
    <t>ROBERTO</t>
  </si>
  <si>
    <t>ENSALDO</t>
  </si>
  <si>
    <t>22187223</t>
  </si>
  <si>
    <t>F0D68680CD6CD6403CFAF4082C039057</t>
  </si>
  <si>
    <t>MENDIOLA</t>
  </si>
  <si>
    <t>MENDEZ</t>
  </si>
  <si>
    <t>22187224</t>
  </si>
  <si>
    <t>65D9822DE70E01F893065B887637D678</t>
  </si>
  <si>
    <t>NUEVO PARAISO</t>
  </si>
  <si>
    <t>MONDRAGON</t>
  </si>
  <si>
    <t>22187225</t>
  </si>
  <si>
    <t>6DD49BA2FCE7CAD5DAB09EF060045DCE</t>
  </si>
  <si>
    <t>CERRO ALTO</t>
  </si>
  <si>
    <t>ROBERTO CARLOS</t>
  </si>
  <si>
    <t>GALINDO</t>
  </si>
  <si>
    <t>VILLALBA</t>
  </si>
  <si>
    <t>22187226</t>
  </si>
  <si>
    <t>09766D675B09EDA8F021D19144D7530C</t>
  </si>
  <si>
    <t>ACALMANI</t>
  </si>
  <si>
    <t>EVARISTO</t>
  </si>
  <si>
    <t>22187227</t>
  </si>
  <si>
    <t>946AE5165A6A9BA321EC23FC864D5685</t>
  </si>
  <si>
    <t>ZOQUITLAN</t>
  </si>
  <si>
    <t>22187228</t>
  </si>
  <si>
    <t>0999CE1DD745B52A23B81D09AA208F7D</t>
  </si>
  <si>
    <t>ROCIO</t>
  </si>
  <si>
    <t>RIVERA</t>
  </si>
  <si>
    <t>22187229</t>
  </si>
  <si>
    <t>0BC3D203AE532D9B1D86F315CE4730AA</t>
  </si>
  <si>
    <t>EL EPAZOTE</t>
  </si>
  <si>
    <t>MIREYA NATIVIDAD</t>
  </si>
  <si>
    <t>22187121</t>
  </si>
  <si>
    <t>45C608B42055FC5ED8EF0D137D97FBAF</t>
  </si>
  <si>
    <t>TEMAXCALAPA</t>
  </si>
  <si>
    <t>MIREYA YESENIA</t>
  </si>
  <si>
    <t>AVILES</t>
  </si>
  <si>
    <t>BAHENA</t>
  </si>
  <si>
    <t>22187122</t>
  </si>
  <si>
    <t>0AE29D602CFF7909AA95DD21D224448F</t>
  </si>
  <si>
    <t>ALMOLOYA EL GRANDE</t>
  </si>
  <si>
    <t>MIRIAM ANGELICA</t>
  </si>
  <si>
    <t>ARCE</t>
  </si>
  <si>
    <t>GUZMAN</t>
  </si>
  <si>
    <t>22187123</t>
  </si>
  <si>
    <t>9E931AE2A8AC4F275658699B8C334065</t>
  </si>
  <si>
    <t>ATOYAQUILLO</t>
  </si>
  <si>
    <t>MIRIAM EDITH</t>
  </si>
  <si>
    <t>22187124</t>
  </si>
  <si>
    <t>1586365F196873C451C7F68424E250EE</t>
  </si>
  <si>
    <t>AHUAXOTITLAN</t>
  </si>
  <si>
    <t>RODOLFO ANTONIO</t>
  </si>
  <si>
    <t>22187230</t>
  </si>
  <si>
    <t>653DBD84B986D9298AA1EC9E5C785E40</t>
  </si>
  <si>
    <t>CHIEPETEPEC</t>
  </si>
  <si>
    <t>RODOLFO</t>
  </si>
  <si>
    <t>GIL</t>
  </si>
  <si>
    <t>SERENO</t>
  </si>
  <si>
    <t>22187231</t>
  </si>
  <si>
    <t>A03BCFD3AF58309B7A0F1B3DD1712654</t>
  </si>
  <si>
    <t>XITOPONTLA</t>
  </si>
  <si>
    <t>RODRIGO</t>
  </si>
  <si>
    <t>RUIZ</t>
  </si>
  <si>
    <t>22187232</t>
  </si>
  <si>
    <t>1B78A31254DA2FD9F2FF12F9200E0B15</t>
  </si>
  <si>
    <t>CHICHILA</t>
  </si>
  <si>
    <t>ROGELIO</t>
  </si>
  <si>
    <t>ASTUDILLO</t>
  </si>
  <si>
    <t>AYALA</t>
  </si>
  <si>
    <t>22187233</t>
  </si>
  <si>
    <t>2870908A4D2125D073865030E6281299</t>
  </si>
  <si>
    <t>ACATLAN DE LA CRUZ</t>
  </si>
  <si>
    <t>22187234</t>
  </si>
  <si>
    <t>B2BC978A94D25999421F9206707426B2</t>
  </si>
  <si>
    <t>AHUACATITLAN</t>
  </si>
  <si>
    <t>PERALTA</t>
  </si>
  <si>
    <t>22187235</t>
  </si>
  <si>
    <t>6C0E4B7095F7E892F25EBA78031F4AD9</t>
  </si>
  <si>
    <t>TETZILACATLAN</t>
  </si>
  <si>
    <t>TOLEDO</t>
  </si>
  <si>
    <t>22187236</t>
  </si>
  <si>
    <t>8A2E103B9CEC3754AEBBAD1119CBCEEB</t>
  </si>
  <si>
    <t>NOXTEPEC</t>
  </si>
  <si>
    <t>MIRIAM NATIVIDAD</t>
  </si>
  <si>
    <t>22187125</t>
  </si>
  <si>
    <t>24A686D5D3D56900C3252CC81FC558DE</t>
  </si>
  <si>
    <t>LINDA VISTA</t>
  </si>
  <si>
    <t>MISLEYDA</t>
  </si>
  <si>
    <t>GONZALLEZ</t>
  </si>
  <si>
    <t>22187126</t>
  </si>
  <si>
    <t>87F03A496CD07E27558C596B64AE80DC</t>
  </si>
  <si>
    <t>OXTOTITLAN</t>
  </si>
  <si>
    <t>MISRRAIM</t>
  </si>
  <si>
    <t>ALCARAZ</t>
  </si>
  <si>
    <t>BENITEZ</t>
  </si>
  <si>
    <t>22187127</t>
  </si>
  <si>
    <t>7B1095254FDD765C7419DC4EB1C75B1F</t>
  </si>
  <si>
    <t>MONICA</t>
  </si>
  <si>
    <t>ANGEL</t>
  </si>
  <si>
    <t>22187128</t>
  </si>
  <si>
    <t>2E066329791A37EB5EB6BFB384AB4178</t>
  </si>
  <si>
    <t>NADIA</t>
  </si>
  <si>
    <t>RUEDA</t>
  </si>
  <si>
    <t>22187129</t>
  </si>
  <si>
    <t>482EB0CD98CBE54DE3C3AACA8A74892C</t>
  </si>
  <si>
    <t>NADIA GUADALUPE</t>
  </si>
  <si>
    <t>RENDON</t>
  </si>
  <si>
    <t>22187130</t>
  </si>
  <si>
    <t>7152F076BBA69AFBAD4DB4FA50DB1421</t>
  </si>
  <si>
    <t>NAHUM</t>
  </si>
  <si>
    <t>BARRAGAN</t>
  </si>
  <si>
    <t>22187131</t>
  </si>
  <si>
    <t>C4C78C6DECA2170DD199EF03D2A7E8DA</t>
  </si>
  <si>
    <t>CHAPULTEPEC</t>
  </si>
  <si>
    <t>ROLANDO</t>
  </si>
  <si>
    <t>ARELLANO</t>
  </si>
  <si>
    <t>MENDOZA</t>
  </si>
  <si>
    <t>22187237</t>
  </si>
  <si>
    <t>4B9352297CA06E79F420A8A7377D0382</t>
  </si>
  <si>
    <t>PABLO GALEANA</t>
  </si>
  <si>
    <t>ROMUALDO</t>
  </si>
  <si>
    <t>CARBAJAL</t>
  </si>
  <si>
    <t>22187238</t>
  </si>
  <si>
    <t>ED3FC6A887E40DBC2D5E80948F28F99E</t>
  </si>
  <si>
    <t>ZELOCOTITLAN</t>
  </si>
  <si>
    <t>ROMULO</t>
  </si>
  <si>
    <t>22187239</t>
  </si>
  <si>
    <t>7C61728F85B23059E518ADB5013896FE</t>
  </si>
  <si>
    <t>PLATANILLO</t>
  </si>
  <si>
    <t>ROSA ELENA</t>
  </si>
  <si>
    <t>CUACTENANGO</t>
  </si>
  <si>
    <t>BASTIAN</t>
  </si>
  <si>
    <t>22187240</t>
  </si>
  <si>
    <t>BABBB782BB7D23BEFCF2FDEE7A5C6002</t>
  </si>
  <si>
    <t>PIEDRA DEL TIGRE</t>
  </si>
  <si>
    <t>MONTALVAN</t>
  </si>
  <si>
    <t>22187241</t>
  </si>
  <si>
    <t>DD6E42C4D0A66BC7CE123F64E3C194A6</t>
  </si>
  <si>
    <t>EL SALTO GRANDE</t>
  </si>
  <si>
    <t>OTERO</t>
  </si>
  <si>
    <t>22187242</t>
  </si>
  <si>
    <t>9262C728949875FA4787D3933843CC05</t>
  </si>
  <si>
    <t>TLALCHICHILTIPAN NUEVO</t>
  </si>
  <si>
    <t>ROSA YAZMIN</t>
  </si>
  <si>
    <t>BAUTISTA</t>
  </si>
  <si>
    <t>CHILAPA</t>
  </si>
  <si>
    <t>22187243</t>
  </si>
  <si>
    <t>22155DC96A174A0FD49E75559458A224</t>
  </si>
  <si>
    <t>NANCY</t>
  </si>
  <si>
    <t>22187132</t>
  </si>
  <si>
    <t>8CBCE49A94DB397B761668468AAAECB7</t>
  </si>
  <si>
    <t>NANCY DANITZA</t>
  </si>
  <si>
    <t>LOZANO</t>
  </si>
  <si>
    <t>22187133</t>
  </si>
  <si>
    <t>3A39FF7D4AB791580802F34EE19858F9</t>
  </si>
  <si>
    <t>NAPOLEON</t>
  </si>
  <si>
    <t>22187134</t>
  </si>
  <si>
    <t>D1E10027EFD2EE5F896AA7D05FD9BA9D</t>
  </si>
  <si>
    <t>POLIXTEPEC</t>
  </si>
  <si>
    <t>NATIVIDAD</t>
  </si>
  <si>
    <t>22187135</t>
  </si>
  <si>
    <t>5496D261D8DD8D5E9CF1F0F71A910E93</t>
  </si>
  <si>
    <t>NAYELI</t>
  </si>
  <si>
    <t>22187136</t>
  </si>
  <si>
    <t>7E1EA054B8E29C2E095644B26F614944</t>
  </si>
  <si>
    <t>TLAYOLAPA</t>
  </si>
  <si>
    <t>ANDRACA</t>
  </si>
  <si>
    <t>22187137</t>
  </si>
  <si>
    <t>1565C3542618F0BCA869F9AE6B11C3E5</t>
  </si>
  <si>
    <t>EL CARMEN</t>
  </si>
  <si>
    <t>OCTAVIANO</t>
  </si>
  <si>
    <t>22187138</t>
  </si>
  <si>
    <t>3D50FFE2E04240A6BB09450EC535A56C</t>
  </si>
  <si>
    <t>ROSA YESBET</t>
  </si>
  <si>
    <t>ANTUNEZ</t>
  </si>
  <si>
    <t>22187244</t>
  </si>
  <si>
    <t>C75D423BEE430A97476025D1B40D4B93</t>
  </si>
  <si>
    <t>PETATLAN</t>
  </si>
  <si>
    <t>ROSALIA</t>
  </si>
  <si>
    <t>22187245</t>
  </si>
  <si>
    <t>91D4B9C12A31C0124968A16EA8885CD9</t>
  </si>
  <si>
    <t>SANTA FE</t>
  </si>
  <si>
    <t>ROSALVA</t>
  </si>
  <si>
    <t>JAIMEZ</t>
  </si>
  <si>
    <t>ANICETO</t>
  </si>
  <si>
    <t>22187246</t>
  </si>
  <si>
    <t>37FB82044925DD2C5BCB26374EF20A19</t>
  </si>
  <si>
    <t>LAS MESAS</t>
  </si>
  <si>
    <t>VILLA</t>
  </si>
  <si>
    <t>22187247</t>
  </si>
  <si>
    <t>38421CA74AAA01AB3598657BA81780A3</t>
  </si>
  <si>
    <t>PIEDRA ANCHA</t>
  </si>
  <si>
    <t>ROSALYS</t>
  </si>
  <si>
    <t>GRANDENO</t>
  </si>
  <si>
    <t>22187248</t>
  </si>
  <si>
    <t>84DB0778DB9882E55EEFCF32D7A3E0F5</t>
  </si>
  <si>
    <t>METLAPA</t>
  </si>
  <si>
    <t>ROSANA GUADALUPE</t>
  </si>
  <si>
    <t>CASTREZANA</t>
  </si>
  <si>
    <t>CASANOVA</t>
  </si>
  <si>
    <t>22187249</t>
  </si>
  <si>
    <t>C3E885A8F2E83683F7EED3CF5B820925</t>
  </si>
  <si>
    <t>ROSELIA</t>
  </si>
  <si>
    <t>22187250</t>
  </si>
  <si>
    <t>4828A182F79E427F45ED918F2B02AC38</t>
  </si>
  <si>
    <t>TEPOZTEPEC</t>
  </si>
  <si>
    <t>NEFTALY</t>
  </si>
  <si>
    <t>22187139</t>
  </si>
  <si>
    <t>8B4694CF7D9756CFFE7E056D2E9605F2</t>
  </si>
  <si>
    <t>EL REFUGIO</t>
  </si>
  <si>
    <t>NELLY ADRIANA</t>
  </si>
  <si>
    <t>ABUNDIS</t>
  </si>
  <si>
    <t>22187140</t>
  </si>
  <si>
    <t>633229321EBBC8DD15B4C24C56850F48</t>
  </si>
  <si>
    <t>COLONIA JUAREZ</t>
  </si>
  <si>
    <t>NELLY ROSY</t>
  </si>
  <si>
    <t>22187141</t>
  </si>
  <si>
    <t>0D286113F0D1985CD63C7DB6611A21C4</t>
  </si>
  <si>
    <t>PANDOLOMA</t>
  </si>
  <si>
    <t>NELSON</t>
  </si>
  <si>
    <t>SUASTEGUI</t>
  </si>
  <si>
    <t>22187142</t>
  </si>
  <si>
    <t>5E1FA2559FB858AE6A25CD7DC79CF3D1</t>
  </si>
  <si>
    <t>TLALCOZOTITLAN</t>
  </si>
  <si>
    <t>NELY DE JESUS</t>
  </si>
  <si>
    <t>MORAN</t>
  </si>
  <si>
    <t>22187143</t>
  </si>
  <si>
    <t>E089DE666AFAC76FA6A503CBD865126A</t>
  </si>
  <si>
    <t>LOS MAGUEYITOS</t>
  </si>
  <si>
    <t>NEMESIO</t>
  </si>
  <si>
    <t>PARRA</t>
  </si>
  <si>
    <t>22187144</t>
  </si>
  <si>
    <t>9E50D12354E7DE71A0B21A55FA4E484E</t>
  </si>
  <si>
    <t>PALOS ALTOS</t>
  </si>
  <si>
    <t>NEPTALI</t>
  </si>
  <si>
    <t>TINOCO</t>
  </si>
  <si>
    <t>22187145</t>
  </si>
  <si>
    <t>CB72457483C10B13D8366C3FD6882451</t>
  </si>
  <si>
    <t>EL TEJOCOTE</t>
  </si>
  <si>
    <t>ROSITA</t>
  </si>
  <si>
    <t>22187251</t>
  </si>
  <si>
    <t>0C8E49D09B6A04C8DFBF6879085C473F</t>
  </si>
  <si>
    <t>CAJELTITLAN</t>
  </si>
  <si>
    <t>ROSSELY</t>
  </si>
  <si>
    <t>22187252</t>
  </si>
  <si>
    <t>DACF8747C09CEC221DC6BC7A96DED8A4</t>
  </si>
  <si>
    <t>PINOLAPA</t>
  </si>
  <si>
    <t>RUBEN</t>
  </si>
  <si>
    <t>22187253</t>
  </si>
  <si>
    <t>D29DC01F8E60DE7EDB538E49A1C5B3B7</t>
  </si>
  <si>
    <t>SAN ANDRES DE LA CRUZ</t>
  </si>
  <si>
    <t>RUBI</t>
  </si>
  <si>
    <t>DELGADO</t>
  </si>
  <si>
    <t>NOGUEDA</t>
  </si>
  <si>
    <t>22187254</t>
  </si>
  <si>
    <t>A81F17DDF63780A0DB73051EDB4E7854</t>
  </si>
  <si>
    <t>TREJO</t>
  </si>
  <si>
    <t>22187255</t>
  </si>
  <si>
    <t>E532607901A52D3A15CCE774B3D10F99</t>
  </si>
  <si>
    <t>RUFINA</t>
  </si>
  <si>
    <t>22187256</t>
  </si>
  <si>
    <t>6D9A20A8E4938DA004C34C27CAC1635B</t>
  </si>
  <si>
    <t>HUERTA VIEJA</t>
  </si>
  <si>
    <t>RUFINO ALBERTO</t>
  </si>
  <si>
    <t>22187257</t>
  </si>
  <si>
    <t>73ED94EF7B9F1DBD326FB341C547C7C1</t>
  </si>
  <si>
    <t>MIAHUICHAN</t>
  </si>
  <si>
    <t>NEREA MONSERRAT</t>
  </si>
  <si>
    <t>SOLIS</t>
  </si>
  <si>
    <t>22187146</t>
  </si>
  <si>
    <t>89CD837F9B87F0BCFEBB6744F16DB8E5</t>
  </si>
  <si>
    <t>TEJOCOTES</t>
  </si>
  <si>
    <t>NOE</t>
  </si>
  <si>
    <t>LINZAGA</t>
  </si>
  <si>
    <t>22187147</t>
  </si>
  <si>
    <t>6FCCAE384B34756E9066DDB4501EE181</t>
  </si>
  <si>
    <t>ARROYO SAN PEDRO</t>
  </si>
  <si>
    <t>NOE MIZRAIN</t>
  </si>
  <si>
    <t>GUERRERO</t>
  </si>
  <si>
    <t>22187148</t>
  </si>
  <si>
    <t>CF69796348535D7034083762D8BCBFF5</t>
  </si>
  <si>
    <t>EL CAMARON</t>
  </si>
  <si>
    <t>RAYO</t>
  </si>
  <si>
    <t>CERVANTES</t>
  </si>
  <si>
    <t>22187149</t>
  </si>
  <si>
    <t>38B7B72E7A53B5C8B2369F656DA10B85</t>
  </si>
  <si>
    <t>TUXTEPEC</t>
  </si>
  <si>
    <t>NOEL</t>
  </si>
  <si>
    <t>22187150</t>
  </si>
  <si>
    <t>A91C63A4721E6216391D42F712AF26B0</t>
  </si>
  <si>
    <t>NOHEMI</t>
  </si>
  <si>
    <t>JARQUIN</t>
  </si>
  <si>
    <t>22187151</t>
  </si>
  <si>
    <t>21F9AB9B6A3F3796D7E9D3229056BAC6</t>
  </si>
  <si>
    <t>NORMA</t>
  </si>
  <si>
    <t>BRITO</t>
  </si>
  <si>
    <t>22187152</t>
  </si>
  <si>
    <t>02C682A20F6C9F217BEBBE3A92DEE6CF</t>
  </si>
  <si>
    <t>RUTH PATRICIA</t>
  </si>
  <si>
    <t>AYERDI</t>
  </si>
  <si>
    <t>ROMERO</t>
  </si>
  <si>
    <t>22187258</t>
  </si>
  <si>
    <t>3E6545C1B124DA309A1F213B45676D3E</t>
  </si>
  <si>
    <t>TEPECHICOTLAN</t>
  </si>
  <si>
    <t>SALOMON</t>
  </si>
  <si>
    <t>SAYAZ</t>
  </si>
  <si>
    <t>22187259</t>
  </si>
  <si>
    <t>BC6597F9281733F35DE8BE35732F1DA7</t>
  </si>
  <si>
    <t>LOS AMATES</t>
  </si>
  <si>
    <t>SALVADOR ALEJANDRO</t>
  </si>
  <si>
    <t>EULOGIO</t>
  </si>
  <si>
    <t>22187260</t>
  </si>
  <si>
    <t>C13C8A935F35A61946362D7FB82BB9D0</t>
  </si>
  <si>
    <t>SALVADOR</t>
  </si>
  <si>
    <t>DELOYA</t>
  </si>
  <si>
    <t>ABARCA</t>
  </si>
  <si>
    <t>22187261</t>
  </si>
  <si>
    <t>6DCEF89E7FC3DB7B5502E5745712B9F8</t>
  </si>
  <si>
    <t>ZACAPOXTEPEC</t>
  </si>
  <si>
    <t>SOTO</t>
  </si>
  <si>
    <t>22187262</t>
  </si>
  <si>
    <t>9B93F5E25DD0A002614590090A7AA77C</t>
  </si>
  <si>
    <t>TETICIC</t>
  </si>
  <si>
    <t>JUAREZ</t>
  </si>
  <si>
    <t>22187263</t>
  </si>
  <si>
    <t>B271B2CFA9B1D18F9D4218EB334FB514</t>
  </si>
  <si>
    <t>TOLIXTLAHUACA</t>
  </si>
  <si>
    <t>SAMANTHA CRISTELL</t>
  </si>
  <si>
    <t>CUELLAR</t>
  </si>
  <si>
    <t>22187264</t>
  </si>
  <si>
    <t>C8C58B2C573A6F974D752A85168B45B2</t>
  </si>
  <si>
    <t>IXCATEOPAN</t>
  </si>
  <si>
    <t>NORMASIL</t>
  </si>
  <si>
    <t>22187153</t>
  </si>
  <si>
    <t>B13CCFD12F10FECA1024E10D2AF21BAB</t>
  </si>
  <si>
    <t>MONTE ALTO</t>
  </si>
  <si>
    <t>NUBIA YAZMIN</t>
  </si>
  <si>
    <t>CHASSIN</t>
  </si>
  <si>
    <t>22187154</t>
  </si>
  <si>
    <t>7CE01AE46C29ADC318876127EC094991</t>
  </si>
  <si>
    <t>TECOZAJCA</t>
  </si>
  <si>
    <t>OCIEL</t>
  </si>
  <si>
    <t>RIZO</t>
  </si>
  <si>
    <t>22187155</t>
  </si>
  <si>
    <t>CA2EA9A5350696032E821F03F68D5949</t>
  </si>
  <si>
    <t>RANCHO VIEJO</t>
  </si>
  <si>
    <t>22187156</t>
  </si>
  <si>
    <t>AFE5A7D01D2A2C89E9067C86F8FEECCC</t>
  </si>
  <si>
    <t>OCTAVIO</t>
  </si>
  <si>
    <t>MUNOZ</t>
  </si>
  <si>
    <t>22187157</t>
  </si>
  <si>
    <t>6BB85270F1185CE23BCA5A2164740A62</t>
  </si>
  <si>
    <t>ARENAL DEL CENTRO (LA MAQUINA)</t>
  </si>
  <si>
    <t>SASTRE</t>
  </si>
  <si>
    <t>22187158</t>
  </si>
  <si>
    <t>6D1B69F14E906866CA306A67809A2FE0</t>
  </si>
  <si>
    <t>COLONIA GUERRERO</t>
  </si>
  <si>
    <t>ODILON</t>
  </si>
  <si>
    <t>JAIMES</t>
  </si>
  <si>
    <t>22187159</t>
  </si>
  <si>
    <t>36D9CB8CFE026163ECF00A5FFD2DA5B8</t>
  </si>
  <si>
    <t>SAMARIA</t>
  </si>
  <si>
    <t>CASTILLO</t>
  </si>
  <si>
    <t>22187265</t>
  </si>
  <si>
    <t>671D27C2EF2C9699F8AF003B732539D5</t>
  </si>
  <si>
    <t>SANDRA</t>
  </si>
  <si>
    <t>NICANOR</t>
  </si>
  <si>
    <t>22187266</t>
  </si>
  <si>
    <t>B5795C2A9E5AC958AE5F55816C26462F</t>
  </si>
  <si>
    <t>LA PINTADA</t>
  </si>
  <si>
    <t>22187267</t>
  </si>
  <si>
    <t>68231AF47A949C86CA7D3F118D530569</t>
  </si>
  <si>
    <t>EL PALMAR</t>
  </si>
  <si>
    <t>OJENDIZ</t>
  </si>
  <si>
    <t>22187268</t>
  </si>
  <si>
    <t>96A2A22C72D9217071ED96D673EACD71</t>
  </si>
  <si>
    <t>CAXITEPEC</t>
  </si>
  <si>
    <t>SANDY</t>
  </si>
  <si>
    <t>ABAD</t>
  </si>
  <si>
    <t>22187269</t>
  </si>
  <si>
    <t>E671635DF1F2B6000DADBE46B04146DF</t>
  </si>
  <si>
    <t>GONZAGA</t>
  </si>
  <si>
    <t>22187270</t>
  </si>
  <si>
    <t>7CE427BABEADBF820E002399AB693627</t>
  </si>
  <si>
    <t>LA CANA SANTA FE</t>
  </si>
  <si>
    <t>SANTANA</t>
  </si>
  <si>
    <t>CARACHURE</t>
  </si>
  <si>
    <t>22187271</t>
  </si>
  <si>
    <t>D0BA70F4F52AE5D6A211C477711182ED</t>
  </si>
  <si>
    <t>YURIDIA</t>
  </si>
  <si>
    <t>22187504</t>
  </si>
  <si>
    <t>272E2176B41F42EFD56B46AB03B18CDA</t>
  </si>
  <si>
    <t>SAN PEDRO HUTZAPULA NORTE</t>
  </si>
  <si>
    <t>YURIRIA ALEJANDRA</t>
  </si>
  <si>
    <t>MORANTE</t>
  </si>
  <si>
    <t>22187505</t>
  </si>
  <si>
    <t>85E5EA2DF999A738BCF61E08E1993EA4</t>
  </si>
  <si>
    <t>LA ESTRELLA</t>
  </si>
  <si>
    <t>ZADID</t>
  </si>
  <si>
    <t>MAYO</t>
  </si>
  <si>
    <t>22187506</t>
  </si>
  <si>
    <t>03FBAA353CA9A6C684E11E27EF5BC6BC</t>
  </si>
  <si>
    <t>TLAXMALAC</t>
  </si>
  <si>
    <t>ZAZIL</t>
  </si>
  <si>
    <t>MONTES DE OCA</t>
  </si>
  <si>
    <t>22187507</t>
  </si>
  <si>
    <t>9A00E7061D9D083F2E23F2F66A451708</t>
  </si>
  <si>
    <t>TEMALAC</t>
  </si>
  <si>
    <t>ZELMA</t>
  </si>
  <si>
    <t>22187508</t>
  </si>
  <si>
    <t>FDD598A59C72BF1CB27A6FE04D2BA985</t>
  </si>
  <si>
    <t>ZURISADAI</t>
  </si>
  <si>
    <t>URIOSTEGUI</t>
  </si>
  <si>
    <t>22187509</t>
  </si>
  <si>
    <t>2E0DA93AF8B1C21ACF0E7E526CF504F5</t>
  </si>
  <si>
    <t>LAS MARIAS</t>
  </si>
  <si>
    <t>ZURY SADAY</t>
  </si>
  <si>
    <t>PAVON</t>
  </si>
  <si>
    <t>PEREZVARGAS</t>
  </si>
  <si>
    <t>22187510</t>
  </si>
  <si>
    <t>19EE280BA818D5A46919E8B95006D954</t>
  </si>
  <si>
    <t>JOSE LUIS</t>
  </si>
  <si>
    <t>ABURTO</t>
  </si>
  <si>
    <t>22187511</t>
  </si>
  <si>
    <t>8C83E57BB72CE9FC72DE6F9888696EF2</t>
  </si>
  <si>
    <t>LOS HOYOS</t>
  </si>
  <si>
    <t>VICTOR ALEJANDRO</t>
  </si>
  <si>
    <t>BRAVO</t>
  </si>
  <si>
    <t>22187512</t>
  </si>
  <si>
    <t>5C30F0130E0C7EEE05F8FA5C27182D9C</t>
  </si>
  <si>
    <t>PAOLA</t>
  </si>
  <si>
    <t>MARCIAL</t>
  </si>
  <si>
    <t>22187513</t>
  </si>
  <si>
    <t>368879D4875321BAAF57739842BC7DDD</t>
  </si>
  <si>
    <t>JOSEFINA</t>
  </si>
  <si>
    <t>LAZARO</t>
  </si>
  <si>
    <t>22187514</t>
  </si>
  <si>
    <t>405E7BC034E07CE34E0BD661B92AE419</t>
  </si>
  <si>
    <t>BAJOS DE BALZAMAR</t>
  </si>
  <si>
    <t>ALEJANDRO</t>
  </si>
  <si>
    <t>22187515</t>
  </si>
  <si>
    <t>81BD07EBABDBA335EB20CEE72A215680</t>
  </si>
  <si>
    <t>CEJA BLANCA</t>
  </si>
  <si>
    <t>CINDY CAROLINA</t>
  </si>
  <si>
    <t>22187516</t>
  </si>
  <si>
    <t>3C8525A2DCF550F932E68768A2540BCF</t>
  </si>
  <si>
    <t>MONTECILLOS</t>
  </si>
  <si>
    <t>FROYLAN</t>
  </si>
  <si>
    <t>GARIBAY</t>
  </si>
  <si>
    <t>22187517</t>
  </si>
  <si>
    <t>3C7CCC368FC57227F793A0AAF66D6FDF</t>
  </si>
  <si>
    <t>JAQUELINNE GUADALUPE</t>
  </si>
  <si>
    <t>SALADO</t>
  </si>
  <si>
    <t>ARIZMENDI</t>
  </si>
  <si>
    <t>22187518</t>
  </si>
  <si>
    <t>7FCA6C67C647AAE32C38576A53A275BF</t>
  </si>
  <si>
    <t>OMAR</t>
  </si>
  <si>
    <t>BALBUENA</t>
  </si>
  <si>
    <t>22187519</t>
  </si>
  <si>
    <t>9118BEE24FB86B107D8948CD8731CBCF</t>
  </si>
  <si>
    <t>LA SOLEDAD (HUARACIO)</t>
  </si>
  <si>
    <t>JUAN CARLOS</t>
  </si>
  <si>
    <t>ALONSO</t>
  </si>
  <si>
    <t>HUERTA</t>
  </si>
  <si>
    <t>22187520</t>
  </si>
  <si>
    <t>355EE85E34B7B53FAFD003333F0BF3EF</t>
  </si>
  <si>
    <t>EL PORVENIR</t>
  </si>
  <si>
    <t>NOEMI</t>
  </si>
  <si>
    <t>22187521</t>
  </si>
  <si>
    <t>FD2F39F22FE2274EBB1F41C307D66C57</t>
  </si>
  <si>
    <t>SAN CRISTOBAL</t>
  </si>
  <si>
    <t>JUAN</t>
  </si>
  <si>
    <t>BUENO</t>
  </si>
  <si>
    <t>22187522</t>
  </si>
  <si>
    <t>D7B0A9EBE897FC95A3FA2CC60F56E666</t>
  </si>
  <si>
    <t>EL TIBOR</t>
  </si>
  <si>
    <t>RUBICELA</t>
  </si>
  <si>
    <t>AGUILAR</t>
  </si>
  <si>
    <t>22187523</t>
  </si>
  <si>
    <t>904FE3D00FC519EB644F3A2C79FC9F0E</t>
  </si>
  <si>
    <t>AGUA DE PERRO</t>
  </si>
  <si>
    <t>CEBALLOS</t>
  </si>
  <si>
    <t>22187524</t>
  </si>
  <si>
    <t>A1046DDE61848D25D94617DE15EF928D</t>
  </si>
  <si>
    <t>AHUACATLAN</t>
  </si>
  <si>
    <t>CARLOS EDUARDO</t>
  </si>
  <si>
    <t>22187525</t>
  </si>
  <si>
    <t>8B33C273BE928E65300F08B14D9B41E3</t>
  </si>
  <si>
    <t>TETELA DEL RIO</t>
  </si>
  <si>
    <t>MARCO ANTONIO</t>
  </si>
  <si>
    <t>CORTES</t>
  </si>
  <si>
    <t>22187526</t>
  </si>
  <si>
    <t>8419AAB10E4FED35A42648DD906A23CE</t>
  </si>
  <si>
    <t>MARIN</t>
  </si>
  <si>
    <t>22187527</t>
  </si>
  <si>
    <t>B8791583A19EC21A9A335C1DBF1E2088</t>
  </si>
  <si>
    <t>MIGUEL ANGEL</t>
  </si>
  <si>
    <t>CATALAN</t>
  </si>
  <si>
    <t>22187528</t>
  </si>
  <si>
    <t>1A95E4327CC0481C216016673AB0514F</t>
  </si>
  <si>
    <t>PAPALUTLA</t>
  </si>
  <si>
    <t>LUCINA</t>
  </si>
  <si>
    <t>22187529</t>
  </si>
  <si>
    <t>D0F4C018D9C28BE2C28CFB30A61064C3</t>
  </si>
  <si>
    <t>TENAMAZAPA</t>
  </si>
  <si>
    <t>EDITH</t>
  </si>
  <si>
    <t>DIRCIO</t>
  </si>
  <si>
    <t>22187530</t>
  </si>
  <si>
    <t>6C809A5326F0CA13ABC0BCDD669550A4</t>
  </si>
  <si>
    <t>FABIOLA</t>
  </si>
  <si>
    <t>CELESTINO</t>
  </si>
  <si>
    <t>22187531</t>
  </si>
  <si>
    <t>5E538D920A45A95BC463BC2159ADE87D</t>
  </si>
  <si>
    <t>EL DURAZNO</t>
  </si>
  <si>
    <t>FRIDA CONSEPCION</t>
  </si>
  <si>
    <t>GUINTO</t>
  </si>
  <si>
    <t>22187532</t>
  </si>
  <si>
    <t>A3F557184690E4118966566B86340A65</t>
  </si>
  <si>
    <t>CARLOS ALFONSO</t>
  </si>
  <si>
    <t>GOMEZ</t>
  </si>
  <si>
    <t>22187533</t>
  </si>
  <si>
    <t>A8D3728B105BEB4B6AD512D62DC8B9A6</t>
  </si>
  <si>
    <t>MAXELA</t>
  </si>
  <si>
    <t>CRISTOFER YAIR</t>
  </si>
  <si>
    <t>MOLINA</t>
  </si>
  <si>
    <t>22187534</t>
  </si>
  <si>
    <t>654D2E7046D53F90CF5EF4C1CC86377D</t>
  </si>
  <si>
    <t>CHICAHUALES</t>
  </si>
  <si>
    <t>ISRAEL</t>
  </si>
  <si>
    <t>22187535</t>
  </si>
  <si>
    <t>BD282DA370607FEA04993D281AD735E3</t>
  </si>
  <si>
    <t>PUERTO DEL VARAL</t>
  </si>
  <si>
    <t>CITLALI</t>
  </si>
  <si>
    <t>RESENDIZ</t>
  </si>
  <si>
    <t>22187536</t>
  </si>
  <si>
    <t>8C51016238947750C287ADBFC68EFCBB</t>
  </si>
  <si>
    <t>EL AGUACATE</t>
  </si>
  <si>
    <t>ADILENE</t>
  </si>
  <si>
    <t>22187537</t>
  </si>
  <si>
    <t>B581F7BF7715D3AC8551D114716EEE96</t>
  </si>
  <si>
    <t>CUYUXTLAHUAC</t>
  </si>
  <si>
    <t>PAULINA</t>
  </si>
  <si>
    <t>PASTRANA</t>
  </si>
  <si>
    <t>BELTRAN</t>
  </si>
  <si>
    <t>22187538</t>
  </si>
  <si>
    <t>66521AF21E9B7B990332BA50E7F0F7E6</t>
  </si>
  <si>
    <t>NEREYDA</t>
  </si>
  <si>
    <t>22187539</t>
  </si>
  <si>
    <t>6B53F45EAEA904F112B27FFC52DBD7B3</t>
  </si>
  <si>
    <t>GALEANA DE ABAJO</t>
  </si>
  <si>
    <t>EMMANUEL DE JESUS</t>
  </si>
  <si>
    <t>22187540</t>
  </si>
  <si>
    <t>98B0CA8EAEFA1494F8B737456132F759</t>
  </si>
  <si>
    <t>XILOTEPEC</t>
  </si>
  <si>
    <t>MIRIAM RAQUEL</t>
  </si>
  <si>
    <t>22187541</t>
  </si>
  <si>
    <t>8AB1EBBE2F2CB0A4D71E728CA2202752</t>
  </si>
  <si>
    <t>CARACHURIO</t>
  </si>
  <si>
    <t>JONATHAN</t>
  </si>
  <si>
    <t>VALLE</t>
  </si>
  <si>
    <t>22187542</t>
  </si>
  <si>
    <t>25C1DF160CD94C87F8282E43BDFE8FE1</t>
  </si>
  <si>
    <t>MARIA ELENA</t>
  </si>
  <si>
    <t>22187543</t>
  </si>
  <si>
    <t>DE365BDA9476F6BB4A2A80C1966DBA76</t>
  </si>
  <si>
    <t>SAN RAFAEL</t>
  </si>
  <si>
    <t>ELIDIA</t>
  </si>
  <si>
    <t>VILLAREAL</t>
  </si>
  <si>
    <t>22187544</t>
  </si>
  <si>
    <t>2CAEDA667C9A941B0A34B3C7E9C1CAAC</t>
  </si>
  <si>
    <t>DENISSE</t>
  </si>
  <si>
    <t>22187545</t>
  </si>
  <si>
    <t>5BE347973AB81E88F179B874D3BB9386</t>
  </si>
  <si>
    <t>SAN ANTONIO DE LAS HUERTAS</t>
  </si>
  <si>
    <t>MA DEL CARMEN</t>
  </si>
  <si>
    <t>22187546</t>
  </si>
  <si>
    <t>F17A9014706805A7F62D5D8FDA34268F</t>
  </si>
  <si>
    <t>CATALINA</t>
  </si>
  <si>
    <t>22187547</t>
  </si>
  <si>
    <t>E287675310BFC038ED63C6D01C63D794</t>
  </si>
  <si>
    <t>ANADELIA</t>
  </si>
  <si>
    <t>CASTIZO</t>
  </si>
  <si>
    <t>22187548</t>
  </si>
  <si>
    <t>E6855F179C99E2A29E7D7118DC10139A</t>
  </si>
  <si>
    <t>GABRIELA</t>
  </si>
  <si>
    <t>EVANGELISTA</t>
  </si>
  <si>
    <t>22187549</t>
  </si>
  <si>
    <t>7CC98AB91757989A00A413629E226123</t>
  </si>
  <si>
    <t>NEFTALI</t>
  </si>
  <si>
    <t>NOLASCO</t>
  </si>
  <si>
    <t>GATICA</t>
  </si>
  <si>
    <t>22187550</t>
  </si>
  <si>
    <t>011543E10EBBE3F33EA614D075C09958</t>
  </si>
  <si>
    <t>TRANQUILINO</t>
  </si>
  <si>
    <t>22187551</t>
  </si>
  <si>
    <t>8B2ABE12C93024C92B2A4F2756682793</t>
  </si>
  <si>
    <t>JAIRO</t>
  </si>
  <si>
    <t>22187552</t>
  </si>
  <si>
    <t>891374231FC981812D9AC7C6DE60BA1C</t>
  </si>
  <si>
    <t>JOCOTITLAN</t>
  </si>
  <si>
    <t>CARTENO</t>
  </si>
  <si>
    <t>22187553</t>
  </si>
  <si>
    <t>3991D1E2253492B93DF261AB7E33BAD2</t>
  </si>
  <si>
    <t>JUAN ESTEBAN</t>
  </si>
  <si>
    <t>MOSSO</t>
  </si>
  <si>
    <t>22187554</t>
  </si>
  <si>
    <t>1835F86E934DDB2C77555D7010D4216D</t>
  </si>
  <si>
    <t>ADRIANA</t>
  </si>
  <si>
    <t>LUNA</t>
  </si>
  <si>
    <t>22187555</t>
  </si>
  <si>
    <t>2E8428E6242C417BD581973AABEF2657</t>
  </si>
  <si>
    <t>EL DURAZNAL</t>
  </si>
  <si>
    <t>ISRAELA</t>
  </si>
  <si>
    <t>ESPINOZA</t>
  </si>
  <si>
    <t>22187556</t>
  </si>
  <si>
    <t>03148781DFACFAAD2E7F66866EA2D2A0</t>
  </si>
  <si>
    <t>POCITOS DEL BALCON</t>
  </si>
  <si>
    <t>GUADALUPE</t>
  </si>
  <si>
    <t>FELIPE</t>
  </si>
  <si>
    <t>22187557</t>
  </si>
  <si>
    <t>DAA02A2E7C3145B2B49D236D3AA94F7E</t>
  </si>
  <si>
    <t>TOTOLTEPEC</t>
  </si>
  <si>
    <t>22187558</t>
  </si>
  <si>
    <t>C698C1BCD33EE2D0C9B978763CE51605</t>
  </si>
  <si>
    <t>ZENAIDA</t>
  </si>
  <si>
    <t>22187559</t>
  </si>
  <si>
    <t>26ABA09B5DD1B73D096C35181DEF3CF4</t>
  </si>
  <si>
    <t>CUIXINIPA</t>
  </si>
  <si>
    <t>OSWALDO</t>
  </si>
  <si>
    <t>22187560</t>
  </si>
  <si>
    <t>78B9B24F8EAEC0EACE882AC41CBCC7A8</t>
  </si>
  <si>
    <t>FLORENCIA</t>
  </si>
  <si>
    <t>22187561</t>
  </si>
  <si>
    <t>39FCFAC614714EA6FB12A9DB6205581D</t>
  </si>
  <si>
    <t>CERRO PELON</t>
  </si>
  <si>
    <t>22187562</t>
  </si>
  <si>
    <t>4D545EABFBC5B4B15688673F22E98D9F</t>
  </si>
  <si>
    <t>XOCHITLA</t>
  </si>
  <si>
    <t>GLORIA YAZMIN</t>
  </si>
  <si>
    <t>22187563</t>
  </si>
  <si>
    <t>B182081AABFF793CEE008B8353E95B98</t>
  </si>
  <si>
    <t>DULCE MALENI</t>
  </si>
  <si>
    <t>GALLARDO</t>
  </si>
  <si>
    <t>22187564</t>
  </si>
  <si>
    <t>DBF5B8E5458B0B2222552FC445D20344</t>
  </si>
  <si>
    <t>JORGE LUIS</t>
  </si>
  <si>
    <t>22187565</t>
  </si>
  <si>
    <t>927BC7830F53AD45E45EE3B248C008E6</t>
  </si>
  <si>
    <t>ELIDETH</t>
  </si>
  <si>
    <t>ANZUREZ</t>
  </si>
  <si>
    <t>22187566</t>
  </si>
  <si>
    <t>69C1560270F4554E0A5D5778F1CBF6A1</t>
  </si>
  <si>
    <t>ALONDRA ITZEL</t>
  </si>
  <si>
    <t>22187567</t>
  </si>
  <si>
    <t>622DA8BEAA7724A456A6977ECA7B99D4</t>
  </si>
  <si>
    <t>NICOLASA</t>
  </si>
  <si>
    <t>22187568</t>
  </si>
  <si>
    <t>AA8BFAEFBEC56FB4564CE11A769B1B09</t>
  </si>
  <si>
    <t>SAN JUAN BAUTISTA COAPALA</t>
  </si>
  <si>
    <t>IBANEZ</t>
  </si>
  <si>
    <t>SABINO</t>
  </si>
  <si>
    <t>22187569</t>
  </si>
  <si>
    <t>25ABA57AC03C458AC376C37E7B51875F</t>
  </si>
  <si>
    <t>CAMPO MORADO</t>
  </si>
  <si>
    <t>YENNY IBETH</t>
  </si>
  <si>
    <t>PONCE</t>
  </si>
  <si>
    <t>22187570</t>
  </si>
  <si>
    <t>6E7979BC828A8A3D4658A166A55AD62E</t>
  </si>
  <si>
    <t>22187462</t>
  </si>
  <si>
    <t>564E6CC7FA8895AD7C3F170A4E2AC699</t>
  </si>
  <si>
    <t>TEPOZONALQUILLO</t>
  </si>
  <si>
    <t>VICTOR ARTEMIO</t>
  </si>
  <si>
    <t>LAGUNAS</t>
  </si>
  <si>
    <t>22187463</t>
  </si>
  <si>
    <t>DE4B2874E6F23EBF8C0F78E1BC997643</t>
  </si>
  <si>
    <t>CUPUAN</t>
  </si>
  <si>
    <t>VICTOR</t>
  </si>
  <si>
    <t>HERAS</t>
  </si>
  <si>
    <t>22187464</t>
  </si>
  <si>
    <t>5C0F4FD63BBE058B89100251CD971DDF</t>
  </si>
  <si>
    <t>TLAHUIZAPA</t>
  </si>
  <si>
    <t>VICTOR HUGO</t>
  </si>
  <si>
    <t>CABANAS</t>
  </si>
  <si>
    <t>CORONA</t>
  </si>
  <si>
    <t>22187465</t>
  </si>
  <si>
    <t>DCFDC7CA4E3D85A0BB264600CDDC4A32</t>
  </si>
  <si>
    <t>VICTOR JAVIER</t>
  </si>
  <si>
    <t>TAPIA</t>
  </si>
  <si>
    <t>22187466</t>
  </si>
  <si>
    <t>A09E7028A9767FC419CDFDF05575A764</t>
  </si>
  <si>
    <t>EL MOGOTE</t>
  </si>
  <si>
    <t>VICTOR NOE</t>
  </si>
  <si>
    <t>ZARAGOZA</t>
  </si>
  <si>
    <t>PEREZ</t>
  </si>
  <si>
    <t>22187467</t>
  </si>
  <si>
    <t>807BAC65A6427BC4621DAB6423CBE869</t>
  </si>
  <si>
    <t>VICTOR RAUL</t>
  </si>
  <si>
    <t>22187468</t>
  </si>
  <si>
    <t>579385B861346C3D2ECF9C2833133EAD</t>
  </si>
  <si>
    <t>22187469</t>
  </si>
  <si>
    <t>9885808D7707FF1B78F369AEF2916F4A</t>
  </si>
  <si>
    <t>CHIMALAPA</t>
  </si>
  <si>
    <t>VILMA ISABEL</t>
  </si>
  <si>
    <t>TEPETITLAN</t>
  </si>
  <si>
    <t>22187470</t>
  </si>
  <si>
    <t>22DD60A9343515EE6E1671FDFD1243C3</t>
  </si>
  <si>
    <t>HUEHUETEPEC</t>
  </si>
  <si>
    <t>VIOLETA</t>
  </si>
  <si>
    <t>22187471</t>
  </si>
  <si>
    <t>7ECFEF2D032E9BFC4762B1EB539C98C0</t>
  </si>
  <si>
    <t>IXTEPEC DE SAN SIMON</t>
  </si>
  <si>
    <t>VIRGINIA</t>
  </si>
  <si>
    <t>LORENZO</t>
  </si>
  <si>
    <t>22187472</t>
  </si>
  <si>
    <t>67066F5C3FAF7B03FDF792EB641AEEF6</t>
  </si>
  <si>
    <t>VIYU</t>
  </si>
  <si>
    <t>22187473</t>
  </si>
  <si>
    <t>EBD7ACA8E5737124394118696C147DF2</t>
  </si>
  <si>
    <t>XOCHITL</t>
  </si>
  <si>
    <t>CUENCA</t>
  </si>
  <si>
    <t>22187474</t>
  </si>
  <si>
    <t>0B93FEBE223E0652F558FDF28DCD6BE0</t>
  </si>
  <si>
    <t>22187475</t>
  </si>
  <si>
    <t>2FE198B3B78E7BE49177C70F70BE3D73</t>
  </si>
  <si>
    <t>YADIRA</t>
  </si>
  <si>
    <t>22187476</t>
  </si>
  <si>
    <t>871B6940EA5196057EA4185D4D780B8E</t>
  </si>
  <si>
    <t>PUNTA MALDONADO</t>
  </si>
  <si>
    <t>NIETO</t>
  </si>
  <si>
    <t>22187477</t>
  </si>
  <si>
    <t>0BC5CF9FAB3CB6D287B86791A75652D8</t>
  </si>
  <si>
    <t>YAIR</t>
  </si>
  <si>
    <t>QUINONEZ</t>
  </si>
  <si>
    <t>22187478</t>
  </si>
  <si>
    <t>1152827DB59EE8C17C57F3D26896027E</t>
  </si>
  <si>
    <t>YANET</t>
  </si>
  <si>
    <t>22187479</t>
  </si>
  <si>
    <t>D6DDCED6A5B3DDAB46DDC3D917ED3015</t>
  </si>
  <si>
    <t>TEJADA</t>
  </si>
  <si>
    <t>22187480</t>
  </si>
  <si>
    <t>08205151D013ABA042A2BE7B1FBBD12F</t>
  </si>
  <si>
    <t>YANINE</t>
  </si>
  <si>
    <t>BONIFACIO</t>
  </si>
  <si>
    <t>BOUCHAIN</t>
  </si>
  <si>
    <t>22187481</t>
  </si>
  <si>
    <t>DCC2E0D7989DBE1CE1ED7563BCBDAE02</t>
  </si>
  <si>
    <t>YAZMIN MARIA DEL ROCIO</t>
  </si>
  <si>
    <t>SANDRIA</t>
  </si>
  <si>
    <t>22187482</t>
  </si>
  <si>
    <t>8B385A66A3344033E943EB517394CF84</t>
  </si>
  <si>
    <t>IXTAPILLA</t>
  </si>
  <si>
    <t>YDILBERTA</t>
  </si>
  <si>
    <t>CORRALES</t>
  </si>
  <si>
    <t>CUICAS</t>
  </si>
  <si>
    <t>22187483</t>
  </si>
  <si>
    <t>F534BF8280F8596FA8A36A3AE6E62CB4</t>
  </si>
  <si>
    <t>SAN JOSE BUENAVISTA</t>
  </si>
  <si>
    <t>YECHE</t>
  </si>
  <si>
    <t>22187484</t>
  </si>
  <si>
    <t>9F4C7F9C724292539A529F1062643D78</t>
  </si>
  <si>
    <t>LA LAJA</t>
  </si>
  <si>
    <t>YEIMINELY</t>
  </si>
  <si>
    <t>LEGUIZAMO</t>
  </si>
  <si>
    <t>GAMA</t>
  </si>
  <si>
    <t>22187485</t>
  </si>
  <si>
    <t>7310E7A649B025FECC59F20E93CDC513</t>
  </si>
  <si>
    <t>YENY</t>
  </si>
  <si>
    <t>BENITO</t>
  </si>
  <si>
    <t>22187486</t>
  </si>
  <si>
    <t>6D1362D53DF77E3705868645BF81D1B6</t>
  </si>
  <si>
    <t>SAN JUAN TEOCALCINGO</t>
  </si>
  <si>
    <t>YESENIA</t>
  </si>
  <si>
    <t>VIVAR</t>
  </si>
  <si>
    <t>22187487</t>
  </si>
  <si>
    <t>1E688CBD538CFFAD7164760BEC1FE7E6</t>
  </si>
  <si>
    <t>EL CALVARIO</t>
  </si>
  <si>
    <t>YESENIA GUADALUPE</t>
  </si>
  <si>
    <t>PLANCARTE</t>
  </si>
  <si>
    <t>22187488</t>
  </si>
  <si>
    <t>505D5440BE7B0524197F3F1B8CBCB286</t>
  </si>
  <si>
    <t>SAN PABLO</t>
  </si>
  <si>
    <t>22187489</t>
  </si>
  <si>
    <t>22BD92F6D89992998CEFB0F3135B8245</t>
  </si>
  <si>
    <t>OCOTITLAN</t>
  </si>
  <si>
    <t>YESICA</t>
  </si>
  <si>
    <t>COLIN</t>
  </si>
  <si>
    <t>ANGELES</t>
  </si>
  <si>
    <t>22187490</t>
  </si>
  <si>
    <t>8EDA7F1CBAF243F3159CFD9A648B88EF</t>
  </si>
  <si>
    <t>YGOR</t>
  </si>
  <si>
    <t>22187491</t>
  </si>
  <si>
    <t>80AF54A1DC8EECD7734C11E347E7D824</t>
  </si>
  <si>
    <t>YOBANY</t>
  </si>
  <si>
    <t>22187492</t>
  </si>
  <si>
    <t>63333E86AD93E5FB9AA844BC9539EF38</t>
  </si>
  <si>
    <t>YOLANDA</t>
  </si>
  <si>
    <t>AHUEJOTE</t>
  </si>
  <si>
    <t>22187493</t>
  </si>
  <si>
    <t>887E85519C8717D30DC4650EC52F6734</t>
  </si>
  <si>
    <t>YOLANDA ELENA</t>
  </si>
  <si>
    <t>DIEGO</t>
  </si>
  <si>
    <t>22187494</t>
  </si>
  <si>
    <t>701A5CCC21B0415D9C16AEA7CBA8BCE0</t>
  </si>
  <si>
    <t>MARCELO</t>
  </si>
  <si>
    <t>22187495</t>
  </si>
  <si>
    <t>5C29471C64E10EA6C228448EB5F3BFAF</t>
  </si>
  <si>
    <t>22187496</t>
  </si>
  <si>
    <t>F0EB3F6460C34EA55B1541255B04CFF0</t>
  </si>
  <si>
    <t>CRESPO</t>
  </si>
  <si>
    <t>22187497</t>
  </si>
  <si>
    <t>6F9A71C9456400E1CC612C804C06AFA3</t>
  </si>
  <si>
    <t>YOLANDA YARETH</t>
  </si>
  <si>
    <t>MARINO</t>
  </si>
  <si>
    <t>22187498</t>
  </si>
  <si>
    <t>75FC24125DDDFE20B3CAADD6D5AC7D48</t>
  </si>
  <si>
    <t>TECRUZ</t>
  </si>
  <si>
    <t>YOMARA</t>
  </si>
  <si>
    <t>22187499</t>
  </si>
  <si>
    <t>A5598A3F5B6A1056663DFF6BF592F928</t>
  </si>
  <si>
    <t>TLAPALA</t>
  </si>
  <si>
    <t>YUBYNANY</t>
  </si>
  <si>
    <t>FIGUEROA</t>
  </si>
  <si>
    <t>GAYTAN</t>
  </si>
  <si>
    <t>22187500</t>
  </si>
  <si>
    <t>1BB7538AF81A53C3599DCB8109A16864</t>
  </si>
  <si>
    <t>IXTLAHUACATENGO</t>
  </si>
  <si>
    <t>YULIANA</t>
  </si>
  <si>
    <t>CARDENAS</t>
  </si>
  <si>
    <t>22187501</t>
  </si>
  <si>
    <t>02C94086D7AE49AEB2B520F7C31A30CA</t>
  </si>
  <si>
    <t>YURI</t>
  </si>
  <si>
    <t>CASIMIRO</t>
  </si>
  <si>
    <t>22187502</t>
  </si>
  <si>
    <t>7F3295C36E41E03275876AB1A6BEAD5F</t>
  </si>
  <si>
    <t>22187503</t>
  </si>
  <si>
    <t>85AB25B7C362E1F35A7E184F8876EDFF</t>
  </si>
  <si>
    <t>TLATZALA</t>
  </si>
  <si>
    <t>AYANCIHUATL</t>
  </si>
  <si>
    <t>REYNOSO</t>
  </si>
  <si>
    <t>ERAZO</t>
  </si>
  <si>
    <t>22187685</t>
  </si>
  <si>
    <t>075ECF85B78CEA439DADEDBBD41B4F1F</t>
  </si>
  <si>
    <t>AZUCENA</t>
  </si>
  <si>
    <t>MATIAS</t>
  </si>
  <si>
    <t>22187686</t>
  </si>
  <si>
    <t>E10C87F40B09F6B8C35CFF724BAB5E6C</t>
  </si>
  <si>
    <t>TEQUICUILCO</t>
  </si>
  <si>
    <t>CHAVEZ</t>
  </si>
  <si>
    <t>22187687</t>
  </si>
  <si>
    <t>F0C06EE34CDB08B4F7E955251DEAC489</t>
  </si>
  <si>
    <t>XOLAPA</t>
  </si>
  <si>
    <t>22187688</t>
  </si>
  <si>
    <t>96A4B742C1F6E9107E9A3D8635E19551</t>
  </si>
  <si>
    <t>SAN JUAN DEL RIO</t>
  </si>
  <si>
    <t>BALTAZAR</t>
  </si>
  <si>
    <t>BANOS</t>
  </si>
  <si>
    <t>22187689</t>
  </si>
  <si>
    <t>0B891A88038F9F216B29C13D4515168E</t>
  </si>
  <si>
    <t>EL CARRIZO</t>
  </si>
  <si>
    <t>BARBARA ITZEL</t>
  </si>
  <si>
    <t>22187690</t>
  </si>
  <si>
    <t>0EF61A5363B4379844A2160C746FD3F9</t>
  </si>
  <si>
    <t>YERBA SANTITA</t>
  </si>
  <si>
    <t>BEATRIZ</t>
  </si>
  <si>
    <t>OROPEZA</t>
  </si>
  <si>
    <t>CARRO</t>
  </si>
  <si>
    <t>22187691</t>
  </si>
  <si>
    <t>988D22A9652C3F986322F493E43A6231</t>
  </si>
  <si>
    <t>BENITA</t>
  </si>
  <si>
    <t>ABRAJAN</t>
  </si>
  <si>
    <t>TLATEMPA</t>
  </si>
  <si>
    <t>22187692</t>
  </si>
  <si>
    <t>1EDE70A5E7099E595BB813C9233C8B7A</t>
  </si>
  <si>
    <t>BETSAIDA</t>
  </si>
  <si>
    <t>MORA</t>
  </si>
  <si>
    <t>22187693</t>
  </si>
  <si>
    <t>92CB323A42A7AF520558C61C6058425F</t>
  </si>
  <si>
    <t>BETZABE</t>
  </si>
  <si>
    <t>JACINTO</t>
  </si>
  <si>
    <t>22187694</t>
  </si>
  <si>
    <t>0F0879AE573C9E4529CA6972AC1EC053</t>
  </si>
  <si>
    <t>SAN JUAN MINAS</t>
  </si>
  <si>
    <t>BIANCA NADIR</t>
  </si>
  <si>
    <t>CALLES</t>
  </si>
  <si>
    <t>22187695</t>
  </si>
  <si>
    <t>55149CEA4AD055057F54706B36D39E98</t>
  </si>
  <si>
    <t>SANTA MARIA</t>
  </si>
  <si>
    <t>BIBIANA</t>
  </si>
  <si>
    <t>22187696</t>
  </si>
  <si>
    <t>AF71D9F9D63DDEB698E82169B206F8AF</t>
  </si>
  <si>
    <t>BISMAR</t>
  </si>
  <si>
    <t>22187697</t>
  </si>
  <si>
    <t>8755B6FDCE32E3096920EB7BB7666B50</t>
  </si>
  <si>
    <t>ZOQUIAPA</t>
  </si>
  <si>
    <t>BLANCA ESTELA</t>
  </si>
  <si>
    <t>GUILLERMO</t>
  </si>
  <si>
    <t>22187698</t>
  </si>
  <si>
    <t>AEA7061901E733BDA86F62A3884BC14A</t>
  </si>
  <si>
    <t>TECOYAME DE GUADALUPE</t>
  </si>
  <si>
    <t>BRENDA</t>
  </si>
  <si>
    <t>ROMANO</t>
  </si>
  <si>
    <t>22187699</t>
  </si>
  <si>
    <t>05066BD49264F1B01D5E0B232D22F5BE</t>
  </si>
  <si>
    <t>BRENDA IXZEL</t>
  </si>
  <si>
    <t>CANCINO</t>
  </si>
  <si>
    <t>22187700</t>
  </si>
  <si>
    <t>D0F3845095EC231AE8753F5382903F73</t>
  </si>
  <si>
    <t>BRENDA MARIA</t>
  </si>
  <si>
    <t>22187701</t>
  </si>
  <si>
    <t>DF951E5FF55A07D58C3C37EC09077302</t>
  </si>
  <si>
    <t>ALAHUIXTLAN</t>
  </si>
  <si>
    <t>OLMOS</t>
  </si>
  <si>
    <t>OLIVEROS</t>
  </si>
  <si>
    <t>22187702</t>
  </si>
  <si>
    <t>A732C6D450134B05E868CAFD3188815B</t>
  </si>
  <si>
    <t>BRENDA VERONICA</t>
  </si>
  <si>
    <t>TERAN</t>
  </si>
  <si>
    <t>TERRERO</t>
  </si>
  <si>
    <t>22187703</t>
  </si>
  <si>
    <t>A27B3DCEECE90CB3346C53EB18BDD5DB</t>
  </si>
  <si>
    <t>ATRIXCO</t>
  </si>
  <si>
    <t>BRENDA YANET</t>
  </si>
  <si>
    <t>22187704</t>
  </si>
  <si>
    <t>28038BF155E86FC991CCC9D003954F28</t>
  </si>
  <si>
    <t>SAN JOSE</t>
  </si>
  <si>
    <t>BRENDA YAREMI</t>
  </si>
  <si>
    <t>22187705</t>
  </si>
  <si>
    <t>C5F3F000452F17053D4C6DF0D0E038DD</t>
  </si>
  <si>
    <t>BRIGIDO</t>
  </si>
  <si>
    <t>22187706</t>
  </si>
  <si>
    <t>6BB2F03FEFCDDBB5A4AFADC8B97B8D8B</t>
  </si>
  <si>
    <t>BULMARO</t>
  </si>
  <si>
    <t>22187707</t>
  </si>
  <si>
    <t>2DB59D333DD0C6508F6F93F897FEA881</t>
  </si>
  <si>
    <t>CANDI ANDI</t>
  </si>
  <si>
    <t>22187708</t>
  </si>
  <si>
    <t>D8ACC18364083A23AE53BE2676BDC2DE</t>
  </si>
  <si>
    <t>CANDIDO</t>
  </si>
  <si>
    <t>22187709</t>
  </si>
  <si>
    <t>A804922601793AA003CDEC714DDB9956</t>
  </si>
  <si>
    <t>CANDY</t>
  </si>
  <si>
    <t>22187710</t>
  </si>
  <si>
    <t>4268EC4E89C500232BDDDD7D1E8715A2</t>
  </si>
  <si>
    <t>VILLA MADERO</t>
  </si>
  <si>
    <t>CARLOS</t>
  </si>
  <si>
    <t>22187711</t>
  </si>
  <si>
    <t>60E1156A338BA63746D1B7832C880F41</t>
  </si>
  <si>
    <t>CARLOS ALBERTO</t>
  </si>
  <si>
    <t>QUEVEDO</t>
  </si>
  <si>
    <t>22187712</t>
  </si>
  <si>
    <t>847DC6274547C3B60FD99936D75C115C</t>
  </si>
  <si>
    <t>RINCON DE ALCAPARROSA</t>
  </si>
  <si>
    <t>CARLOS ALFREDO</t>
  </si>
  <si>
    <t>22187713</t>
  </si>
  <si>
    <t>D8147E7B37B0694772544E97059A2B22</t>
  </si>
  <si>
    <t>22187714</t>
  </si>
  <si>
    <t>F0DEC9994783F1705439D69714B6EF4B</t>
  </si>
  <si>
    <t>EL TRONCON</t>
  </si>
  <si>
    <t>CARLOTA</t>
  </si>
  <si>
    <t>VIRGILIO</t>
  </si>
  <si>
    <t>22187715</t>
  </si>
  <si>
    <t>D60535FBD3D7037AC1B9D49333FC1BDB</t>
  </si>
  <si>
    <t>CARMEN</t>
  </si>
  <si>
    <t>FIERROS</t>
  </si>
  <si>
    <t>22187716</t>
  </si>
  <si>
    <t>97496D47E42EEAAE010BBBED5C218FC3</t>
  </si>
  <si>
    <t>CARMEN NAYELY</t>
  </si>
  <si>
    <t>22187717</t>
  </si>
  <si>
    <t>6B58A5E888E3F7985D5E55005E01C1E1</t>
  </si>
  <si>
    <t>CAROL LISSETH</t>
  </si>
  <si>
    <t>22187718</t>
  </si>
  <si>
    <t>6D7122C518A4643A6DBE23FE503077C1</t>
  </si>
  <si>
    <t>CAROLINA</t>
  </si>
  <si>
    <t>DOMINGUEZ</t>
  </si>
  <si>
    <t>22187719</t>
  </si>
  <si>
    <t>5E9C6ABF5663643E76A0E7F2A25BFD3C</t>
  </si>
  <si>
    <t>COL. ANAHUAC</t>
  </si>
  <si>
    <t>CONTRERAS</t>
  </si>
  <si>
    <t>22187720</t>
  </si>
  <si>
    <t>6C93F7FBBC8735072B654C019E44EBC0</t>
  </si>
  <si>
    <t>CASILDO</t>
  </si>
  <si>
    <t>VILLANUEVA</t>
  </si>
  <si>
    <t>22187721</t>
  </si>
  <si>
    <t>A2BB6B131CCA213B5071879BA35D0ABF</t>
  </si>
  <si>
    <t>CECILIA MARGARITA</t>
  </si>
  <si>
    <t>REZA</t>
  </si>
  <si>
    <t>22187722</t>
  </si>
  <si>
    <t>F43ED775525638E9BE6FA35DF1CEA8FF</t>
  </si>
  <si>
    <t>CELIA</t>
  </si>
  <si>
    <t>22187723</t>
  </si>
  <si>
    <t>49F09226B2168CCA090E34FE65C36B70</t>
  </si>
  <si>
    <t>CESAR ENDIR</t>
  </si>
  <si>
    <t>22187724</t>
  </si>
  <si>
    <t>FA3D7F7959407EB6D5273FA8255F85C0</t>
  </si>
  <si>
    <t>CONETZINGO</t>
  </si>
  <si>
    <t>CESARIO</t>
  </si>
  <si>
    <t>CARRETO</t>
  </si>
  <si>
    <t>22187725</t>
  </si>
  <si>
    <t>EEF45E506F7EFF5A2A22DFFFF15F11F8</t>
  </si>
  <si>
    <t>XULCHUCHIO</t>
  </si>
  <si>
    <t>CHRISTIAN DE JESUS</t>
  </si>
  <si>
    <t>22187726</t>
  </si>
  <si>
    <t>07B335E55E3E6D0053F4443D01D3FA10</t>
  </si>
  <si>
    <t>CHRISTIAN</t>
  </si>
  <si>
    <t>CHARCO</t>
  </si>
  <si>
    <t>22187727</t>
  </si>
  <si>
    <t>5130F2EB82C5C670485EA3A93E7BB81E</t>
  </si>
  <si>
    <t>COAXTLAHUACAN</t>
  </si>
  <si>
    <t>CINTIA MARBELI</t>
  </si>
  <si>
    <t>GODINEZ</t>
  </si>
  <si>
    <t>ATILANO</t>
  </si>
  <si>
    <t>22187728</t>
  </si>
  <si>
    <t>EBE301AB4BB193D25FF0B5179BA18B57</t>
  </si>
  <si>
    <t>CLAUDIA</t>
  </si>
  <si>
    <t>22187729</t>
  </si>
  <si>
    <t>4484484983AACB6B435AFD6C743647DF</t>
  </si>
  <si>
    <t>CONCEPCION ASHANTI</t>
  </si>
  <si>
    <t>22187730</t>
  </si>
  <si>
    <t>2378C02AFBD1EE04BE8C26F03867F064</t>
  </si>
  <si>
    <t>TLALTEMPANAPA</t>
  </si>
  <si>
    <t>CONCEPCION JANET</t>
  </si>
  <si>
    <t>22187731</t>
  </si>
  <si>
    <t>765D401CA88A7D7691016076E26E5D20</t>
  </si>
  <si>
    <t>SAN JOSE DEL PILON</t>
  </si>
  <si>
    <t>CONRADO</t>
  </si>
  <si>
    <t>VARONA</t>
  </si>
  <si>
    <t>BERNABÉ</t>
  </si>
  <si>
    <t>22187732</t>
  </si>
  <si>
    <t>45C84BEC3DB0626AC7F21DD63A439E19</t>
  </si>
  <si>
    <t>SAN MARTIN</t>
  </si>
  <si>
    <t>CONSTANTINA</t>
  </si>
  <si>
    <t>22187733</t>
  </si>
  <si>
    <t>91416FE7C04EBFF196F80BFA52E0108E</t>
  </si>
  <si>
    <t>CRISELDA</t>
  </si>
  <si>
    <t>22187734</t>
  </si>
  <si>
    <t>997748BB0308C57C61A46DF074F96916</t>
  </si>
  <si>
    <t>ZOYATLAN</t>
  </si>
  <si>
    <t>CRISTAL</t>
  </si>
  <si>
    <t>22187735</t>
  </si>
  <si>
    <t>BC1BD213814ABC16490A9225155D6301</t>
  </si>
  <si>
    <t>CRISTIAN AUDEL</t>
  </si>
  <si>
    <t>PADILLA</t>
  </si>
  <si>
    <t>22187736</t>
  </si>
  <si>
    <t>DE000069FB214341172EA4E1BB30F32B</t>
  </si>
  <si>
    <t>CRISTIAN REYNALDO</t>
  </si>
  <si>
    <t>22187737</t>
  </si>
  <si>
    <t>36DF4D63C43FF7D6A90CEE384B645532</t>
  </si>
  <si>
    <t>SANTA ROSA DE LIMA</t>
  </si>
  <si>
    <t>CUTBERTA</t>
  </si>
  <si>
    <t>OLEA</t>
  </si>
  <si>
    <t>22187738</t>
  </si>
  <si>
    <t>F1F7286BFB5A18F35C179B231AAA50B4</t>
  </si>
  <si>
    <t>CYNTHIA KARINA</t>
  </si>
  <si>
    <t>MIGUEL</t>
  </si>
  <si>
    <t>22187739</t>
  </si>
  <si>
    <t>82A2772BB1EF7EE45973E23242160808</t>
  </si>
  <si>
    <t>CYNTHIA PAULETTE</t>
  </si>
  <si>
    <t>NICACIO</t>
  </si>
  <si>
    <t>22187740</t>
  </si>
  <si>
    <t>179FA7411B1DEBFE303570F2A64F5EAC</t>
  </si>
  <si>
    <t>DAISY ELENA</t>
  </si>
  <si>
    <t>MAYREN</t>
  </si>
  <si>
    <t>22187741</t>
  </si>
  <si>
    <t>998D915E18180AD4C59C1CDD5FA80FEC</t>
  </si>
  <si>
    <t>SAN MIGUELITO</t>
  </si>
  <si>
    <t>DAISY</t>
  </si>
  <si>
    <t>OLASCOAGA</t>
  </si>
  <si>
    <t>TRAIN</t>
  </si>
  <si>
    <t>22187742</t>
  </si>
  <si>
    <t>6990EE4F43AE7714AD732C527BDBFB47</t>
  </si>
  <si>
    <t>DALIA</t>
  </si>
  <si>
    <t>JUSTO</t>
  </si>
  <si>
    <t>22187743</t>
  </si>
  <si>
    <t>CF43D9BD03EB2F514520EA0CEFFF62A6</t>
  </si>
  <si>
    <t>LA GUADALUPE</t>
  </si>
  <si>
    <t>ARENAS</t>
  </si>
  <si>
    <t>22187744</t>
  </si>
  <si>
    <t>CFD11902D23C023674D1315BE2A5EF62</t>
  </si>
  <si>
    <t>JOCUTLA</t>
  </si>
  <si>
    <t>22187745</t>
  </si>
  <si>
    <t>D7DFEBE67E63C4E6AA30B16A01DB8AB6</t>
  </si>
  <si>
    <t>DALIA DEYSI</t>
  </si>
  <si>
    <t>22187746</t>
  </si>
  <si>
    <t>85FF5F487D6467EE0BD2B5FBBB51218F</t>
  </si>
  <si>
    <t>DANELLY BRENDALI</t>
  </si>
  <si>
    <t>URIBE</t>
  </si>
  <si>
    <t>22187747</t>
  </si>
  <si>
    <t>08D53DB01235FA7B28570577FC630544</t>
  </si>
  <si>
    <t>AZTATEPEC</t>
  </si>
  <si>
    <t>DANELY</t>
  </si>
  <si>
    <t>22187748</t>
  </si>
  <si>
    <t>45A1BE7568D6372FE06497AB8E82E8CD</t>
  </si>
  <si>
    <t>DANIA BERENICE</t>
  </si>
  <si>
    <t>CORDERO</t>
  </si>
  <si>
    <t>22187749</t>
  </si>
  <si>
    <t>E51C076B89D1759441E56C6E64888089</t>
  </si>
  <si>
    <t>LIDICE</t>
  </si>
  <si>
    <t>DANIEL</t>
  </si>
  <si>
    <t>22187750</t>
  </si>
  <si>
    <t>4DA9F49F3D6CCD59548235E400EDA0FE</t>
  </si>
  <si>
    <t>MEDINA</t>
  </si>
  <si>
    <t>22187751</t>
  </si>
  <si>
    <t>DFEEC4FF8595D08C19BD50D7EA2A200B</t>
  </si>
  <si>
    <t>DARIO</t>
  </si>
  <si>
    <t>22187752</t>
  </si>
  <si>
    <t>A521DF11E19E712A2610EF7010B3FC32</t>
  </si>
  <si>
    <t>DARWIN</t>
  </si>
  <si>
    <t>MATEO</t>
  </si>
  <si>
    <t>22187753</t>
  </si>
  <si>
    <t>E61A019DE8B2A4BA976CF4C89E2E8687</t>
  </si>
  <si>
    <t>LLANO GRANDE DE JUAREZ</t>
  </si>
  <si>
    <t>DAVID</t>
  </si>
  <si>
    <t>LUIS</t>
  </si>
  <si>
    <t>22187754</t>
  </si>
  <si>
    <t>0F723EAB89E8EE25DB17021B01035A07</t>
  </si>
  <si>
    <t>SAN VICENTE PALAPA</t>
  </si>
  <si>
    <t>22187755</t>
  </si>
  <si>
    <t>7937A3255EAAB3AE05AA3DE621357CBA</t>
  </si>
  <si>
    <t>22187756</t>
  </si>
  <si>
    <t>0A9C73DB9F3D06EEBAD7174F5430B0A8</t>
  </si>
  <si>
    <t>DAVID IVAN</t>
  </si>
  <si>
    <t>ZAMORA</t>
  </si>
  <si>
    <t>22187757</t>
  </si>
  <si>
    <t>024BAE1ABAAF496932E8D56F8F6482A5</t>
  </si>
  <si>
    <t>DELFINO</t>
  </si>
  <si>
    <t>BUSTAMANTE</t>
  </si>
  <si>
    <t>ROLDAN</t>
  </si>
  <si>
    <t>22187758</t>
  </si>
  <si>
    <t>01BFEC42922B5D585D5E2860569398CB</t>
  </si>
  <si>
    <t>DENISSE ALICIA</t>
  </si>
  <si>
    <t>22187759</t>
  </si>
  <si>
    <t>10F117779116AECDF57FD309B5073612</t>
  </si>
  <si>
    <t>DEYCI FABIOLA</t>
  </si>
  <si>
    <t>22187760</t>
  </si>
  <si>
    <t>F8B515218251753A42C4E6485C185447</t>
  </si>
  <si>
    <t>DEYSI YURI</t>
  </si>
  <si>
    <t>22187761</t>
  </si>
  <si>
    <t>B8F64234EBBD0742BF656DA18972D164</t>
  </si>
  <si>
    <t>EL NARANJO</t>
  </si>
  <si>
    <t>DIANA ELIZABETH</t>
  </si>
  <si>
    <t>22187762</t>
  </si>
  <si>
    <t>A1A25246433D218B469FE5129454D155</t>
  </si>
  <si>
    <t>ANSELMO</t>
  </si>
  <si>
    <t>22187664</t>
  </si>
  <si>
    <t>01A10AA39E0F0D1939ADC8709ED8234B</t>
  </si>
  <si>
    <t>VISTA HERMOSA</t>
  </si>
  <si>
    <t>ANTONIO</t>
  </si>
  <si>
    <t>ACOSTA</t>
  </si>
  <si>
    <t>22187665</t>
  </si>
  <si>
    <t>EB14D355896C5A6539A06C413ABB71EB</t>
  </si>
  <si>
    <t>MEJIA</t>
  </si>
  <si>
    <t>22187666</t>
  </si>
  <si>
    <t>BC76FF6419BFFB12A889DC679191DF82</t>
  </si>
  <si>
    <t>TECOLCUAUTLA</t>
  </si>
  <si>
    <t>AQUILINO</t>
  </si>
  <si>
    <t>22187667</t>
  </si>
  <si>
    <t>9C5E386D2B6A88FA0B347B597E9F4F02</t>
  </si>
  <si>
    <t>ARAEL</t>
  </si>
  <si>
    <t>CRISANTO</t>
  </si>
  <si>
    <t>CARDOSO</t>
  </si>
  <si>
    <t>22187668</t>
  </si>
  <si>
    <t>0807E45E3B24675645401E60DBD09805</t>
  </si>
  <si>
    <t>EL TERRERO</t>
  </si>
  <si>
    <t>ARALI</t>
  </si>
  <si>
    <t>VENTURA</t>
  </si>
  <si>
    <t>22187669</t>
  </si>
  <si>
    <t>A124D217B9070A293BFFE8EB7EC39FD1</t>
  </si>
  <si>
    <t>ARELI</t>
  </si>
  <si>
    <t>22187670</t>
  </si>
  <si>
    <t>9EF135E79B08E41D4336798A9AA1F99F</t>
  </si>
  <si>
    <t>DIANA YADET</t>
  </si>
  <si>
    <t>MAZON</t>
  </si>
  <si>
    <t>22187763</t>
  </si>
  <si>
    <t>6BE654EDD05A383939554227D43B3873</t>
  </si>
  <si>
    <t>DULCE NOEMI</t>
  </si>
  <si>
    <t>22187764</t>
  </si>
  <si>
    <t>C9E870E715CF0B918C3EF154C0DDB770</t>
  </si>
  <si>
    <t>EBENA EZER</t>
  </si>
  <si>
    <t>PIEDRAGIL</t>
  </si>
  <si>
    <t>22187765</t>
  </si>
  <si>
    <t>BAE136F8EC6901BA67802A4B4DE5FE5D</t>
  </si>
  <si>
    <t>EDGAR GHOVANY</t>
  </si>
  <si>
    <t>CAMACHO</t>
  </si>
  <si>
    <t>22187766</t>
  </si>
  <si>
    <t>43A8516466252620BCFC6ED238DF1A29</t>
  </si>
  <si>
    <t>EDILIA</t>
  </si>
  <si>
    <t>22187767</t>
  </si>
  <si>
    <t>AE0EC397625216DF244A427D067E9E93</t>
  </si>
  <si>
    <t>22187768</t>
  </si>
  <si>
    <t>C78F19AF47277DA1EBE637EBB2538115</t>
  </si>
  <si>
    <t>PALMILLAS</t>
  </si>
  <si>
    <t>EDU TLACAELEL</t>
  </si>
  <si>
    <t>22187769</t>
  </si>
  <si>
    <t>EA545F49DD5C1DDFD5E378BD118F923D</t>
  </si>
  <si>
    <t>ARGELIA</t>
  </si>
  <si>
    <t>ECHEVERRIA</t>
  </si>
  <si>
    <t>22187671</t>
  </si>
  <si>
    <t>33E78BB236C91EF23BD8E563AFF568A1</t>
  </si>
  <si>
    <t>ARIADNA  NATIVIDAD</t>
  </si>
  <si>
    <t>22187672</t>
  </si>
  <si>
    <t>DBDBE117D4DF736492C18BF348F0A44A</t>
  </si>
  <si>
    <t>ARIANA</t>
  </si>
  <si>
    <t>HERMENEGILDO</t>
  </si>
  <si>
    <t>22187673</t>
  </si>
  <si>
    <t>047F8975A4AD596F608F9F21BBCDF2F9</t>
  </si>
  <si>
    <t>ARIELY</t>
  </si>
  <si>
    <t>MAGANA</t>
  </si>
  <si>
    <t>22187674</t>
  </si>
  <si>
    <t>EDBEFE46B3C8D200C27CC099B641680B</t>
  </si>
  <si>
    <t>SAN MIGUEL TECOMATLAN</t>
  </si>
  <si>
    <t>ARMANDO</t>
  </si>
  <si>
    <t>ARROYO</t>
  </si>
  <si>
    <t>AVELLANEDA</t>
  </si>
  <si>
    <t>22187675</t>
  </si>
  <si>
    <t>99020EAFB5836638E47568D206CF2B01</t>
  </si>
  <si>
    <t>BASURTO</t>
  </si>
  <si>
    <t>22187676</t>
  </si>
  <si>
    <t>E53B494D7A495ED9FCFC973410D62481</t>
  </si>
  <si>
    <t>IYOTLA</t>
  </si>
  <si>
    <t>22187677</t>
  </si>
  <si>
    <t>4AAD4D8C4BCCB488693D4EF03DD2FD7D</t>
  </si>
  <si>
    <t>EDUARDO</t>
  </si>
  <si>
    <t>ALMAZAN</t>
  </si>
  <si>
    <t>22187770</t>
  </si>
  <si>
    <t>934D0102F50A489096C820091DE4B170</t>
  </si>
  <si>
    <t>DE LA PAZ</t>
  </si>
  <si>
    <t>22187771</t>
  </si>
  <si>
    <t>B3FEB0685AD276A151130990AD90CE13</t>
  </si>
  <si>
    <t>ARTEMIO</t>
  </si>
  <si>
    <t>PERFECTO</t>
  </si>
  <si>
    <t>22187678</t>
  </si>
  <si>
    <t>DFF667042F80EA097070984307AAE93E</t>
  </si>
  <si>
    <t>ARTURO</t>
  </si>
  <si>
    <t>ROSARIO</t>
  </si>
  <si>
    <t>22187679</t>
  </si>
  <si>
    <t>856C658ADD94298241485312FE900AEB</t>
  </si>
  <si>
    <t>CASTELLANOS</t>
  </si>
  <si>
    <t>22187680</t>
  </si>
  <si>
    <t>3557739EA47EF0BB392CEE2F1AA656FD</t>
  </si>
  <si>
    <t>22187681</t>
  </si>
  <si>
    <t>D544A66C41046E8F09B27295098DB355</t>
  </si>
  <si>
    <t>VALLADARES</t>
  </si>
  <si>
    <t>22187682</t>
  </si>
  <si>
    <t>DD1DABAAB52A5ED89B92321B5A104CD0</t>
  </si>
  <si>
    <t>ASTRID MARIA</t>
  </si>
  <si>
    <t>NABOR</t>
  </si>
  <si>
    <t>GUILLEN</t>
  </si>
  <si>
    <t>22187683</t>
  </si>
  <si>
    <t>FE8D3F52904AD20D06146226AC4A0CA2</t>
  </si>
  <si>
    <t>OJO DE AGUA (LAS SALINAS)</t>
  </si>
  <si>
    <t>AURORA</t>
  </si>
  <si>
    <t>CLEMENTE</t>
  </si>
  <si>
    <t>22187684</t>
  </si>
  <si>
    <t>D45F8A924552901D9A3FBCF8DA286D4E</t>
  </si>
  <si>
    <t>JULIO CESAR</t>
  </si>
  <si>
    <t>22186928</t>
  </si>
  <si>
    <t>7C59BAA39EBFED1738D1483481DB2AFB</t>
  </si>
  <si>
    <t>22186929</t>
  </si>
  <si>
    <t>E6949B3E57DFC92CB6635EB3D58B8BFF</t>
  </si>
  <si>
    <t>JULISSA</t>
  </si>
  <si>
    <t>22186930</t>
  </si>
  <si>
    <t>EF4AEBDB02C5246C233DB0520E549453</t>
  </si>
  <si>
    <t>TLALPEXCO</t>
  </si>
  <si>
    <t>JUVENTINO</t>
  </si>
  <si>
    <t>MANRA</t>
  </si>
  <si>
    <t>22186931</t>
  </si>
  <si>
    <t>EEAA6C23E1869F3E8F3B896EF9A9ABCA</t>
  </si>
  <si>
    <t>KAREN</t>
  </si>
  <si>
    <t>22186932</t>
  </si>
  <si>
    <t>C09FFA3271739F8A6E163434F3731194</t>
  </si>
  <si>
    <t>22186933</t>
  </si>
  <si>
    <t>54FAC488358D0DF449A3C0985B04036C</t>
  </si>
  <si>
    <t>KAREN JAEL</t>
  </si>
  <si>
    <t>DORANTES</t>
  </si>
  <si>
    <t>22186934</t>
  </si>
  <si>
    <t>2EA64E0BC2E84C0757E4ABF7C8FC15B1</t>
  </si>
  <si>
    <t>MARICEL</t>
  </si>
  <si>
    <t>ANGULO</t>
  </si>
  <si>
    <t>22187040</t>
  </si>
  <si>
    <t>E964D16377807597ACBE9C5F49DE68EB</t>
  </si>
  <si>
    <t>MARICELA</t>
  </si>
  <si>
    <t>22187041</t>
  </si>
  <si>
    <t>4CE3EE1D337CF6838080749F38E7A86E</t>
  </si>
  <si>
    <t>MARICRUZ</t>
  </si>
  <si>
    <t>22187042</t>
  </si>
  <si>
    <t>10FFC7AA10232F9469DA634C53D8A387</t>
  </si>
  <si>
    <t>MARIO AURELIO</t>
  </si>
  <si>
    <t>MORAS</t>
  </si>
  <si>
    <t>22187043</t>
  </si>
  <si>
    <t>6BD2A4D288B653E4495356D747C2BB95</t>
  </si>
  <si>
    <t>HUIXTAC</t>
  </si>
  <si>
    <t>MARIO ELIAS</t>
  </si>
  <si>
    <t>SUAREZ</t>
  </si>
  <si>
    <t>22187044</t>
  </si>
  <si>
    <t>2D3AC5F38A0C0486054627640282F675</t>
  </si>
  <si>
    <t>MARIO</t>
  </si>
  <si>
    <t>22187045</t>
  </si>
  <si>
    <t>F68100B30C83E384AD422D68EBA03D61</t>
  </si>
  <si>
    <t>MARIO RODOLFO</t>
  </si>
  <si>
    <t>ZUBILLAGA</t>
  </si>
  <si>
    <t>22187046</t>
  </si>
  <si>
    <t>5EAB426D2C1A4C7198E2EA995170FC91</t>
  </si>
  <si>
    <t>KAREN JUDITH</t>
  </si>
  <si>
    <t>CAMPOS</t>
  </si>
  <si>
    <t>22186935</t>
  </si>
  <si>
    <t>8B67BE22F661E10EDA960A388C5FE715</t>
  </si>
  <si>
    <t>KARINA</t>
  </si>
  <si>
    <t>22186936</t>
  </si>
  <si>
    <t>D227505737C22FACF00398DA64C82D71</t>
  </si>
  <si>
    <t>KENIA</t>
  </si>
  <si>
    <t>22186937</t>
  </si>
  <si>
    <t>8A8954C679D563FF6AB345FFF3A24FCD</t>
  </si>
  <si>
    <t>KENIA GRISSEL</t>
  </si>
  <si>
    <t>FIERRO</t>
  </si>
  <si>
    <t>22186938</t>
  </si>
  <si>
    <t>E90E4EC4718DD57DAB186368E29C6A5C</t>
  </si>
  <si>
    <t>KENIA IVETTE</t>
  </si>
  <si>
    <t>22186939</t>
  </si>
  <si>
    <t>B14591E58F7078F8D9205364CA41D433</t>
  </si>
  <si>
    <t>KENIA JANET</t>
  </si>
  <si>
    <t>22186940</t>
  </si>
  <si>
    <t>F6C0E3A7D0BA3C3A3560A28FCCF8287A</t>
  </si>
  <si>
    <t>KENNY SAUL</t>
  </si>
  <si>
    <t>ROJO</t>
  </si>
  <si>
    <t>ROGEL</t>
  </si>
  <si>
    <t>22186941</t>
  </si>
  <si>
    <t>F0D89E03BE21822D3B5C1DCAD7D6E61A</t>
  </si>
  <si>
    <t>MARISELA</t>
  </si>
  <si>
    <t>22187047</t>
  </si>
  <si>
    <t>847553E120BF59BA5F94E3EE114073C8</t>
  </si>
  <si>
    <t>MARISOL</t>
  </si>
  <si>
    <t>22187048</t>
  </si>
  <si>
    <t>4A25C229298D68BCB1C8519FF342E66A</t>
  </si>
  <si>
    <t>ESPIRITU</t>
  </si>
  <si>
    <t>22187049</t>
  </si>
  <si>
    <t>8C09007526D9A169EA514A4C986BAB10</t>
  </si>
  <si>
    <t>VELASQUEZ</t>
  </si>
  <si>
    <t>22187050</t>
  </si>
  <si>
    <t>26B9EA96F92CDF4947630D3A5AD61519</t>
  </si>
  <si>
    <t>MARLEN</t>
  </si>
  <si>
    <t>22187051</t>
  </si>
  <si>
    <t>2F40533E42077BF9E9C3371744FCA7A7</t>
  </si>
  <si>
    <t>MARLENE</t>
  </si>
  <si>
    <t>BOLANOS</t>
  </si>
  <si>
    <t>22187052</t>
  </si>
  <si>
    <t>F48DF9B23FA083B6D07DA9BE4D206AEB</t>
  </si>
  <si>
    <t>MARTHA ZAYARETH</t>
  </si>
  <si>
    <t>PATINO</t>
  </si>
  <si>
    <t>22187053</t>
  </si>
  <si>
    <t>9418629F22475C870050F71CB2243BA9</t>
  </si>
  <si>
    <t>TECOLAPA</t>
  </si>
  <si>
    <t>KETZALZIN</t>
  </si>
  <si>
    <t>22186942</t>
  </si>
  <si>
    <t>8473E5909D23B74C35182E4467F31C08</t>
  </si>
  <si>
    <t>KEVIN</t>
  </si>
  <si>
    <t>22186943</t>
  </si>
  <si>
    <t>89621560975F9397BC79BCFFD578155A</t>
  </si>
  <si>
    <t>KEYRI KARINA</t>
  </si>
  <si>
    <t>22186944</t>
  </si>
  <si>
    <t>D26BA0E31D984F623AE5795A03A82AED</t>
  </si>
  <si>
    <t>LAURA PATRICIA</t>
  </si>
  <si>
    <t>22186945</t>
  </si>
  <si>
    <t>CE3C9F086EEDFF7FF862C04C8FAB0A24</t>
  </si>
  <si>
    <t>LERENY</t>
  </si>
  <si>
    <t>LORENZANA</t>
  </si>
  <si>
    <t>22186946</t>
  </si>
  <si>
    <t>D70C0FB11B52E6A6B4A250199D7A33A5</t>
  </si>
  <si>
    <t>CHICHILTEPEC</t>
  </si>
  <si>
    <t>LETICIA</t>
  </si>
  <si>
    <t>22186947</t>
  </si>
  <si>
    <t>F0B8D80B357B11B42D8F414CAB119672</t>
  </si>
  <si>
    <t>LETICIA EMILIA</t>
  </si>
  <si>
    <t>22186948</t>
  </si>
  <si>
    <t>7531A03F0320EDAA6FB09E316B279582</t>
  </si>
  <si>
    <t>MARTIN</t>
  </si>
  <si>
    <t>22187054</t>
  </si>
  <si>
    <t>109E017C418B8C1F99B1838843C24AF0</t>
  </si>
  <si>
    <t>VELAZQUEZ</t>
  </si>
  <si>
    <t>MANRIQUEZ</t>
  </si>
  <si>
    <t>22187055</t>
  </si>
  <si>
    <t>19E242DF25D67AE21A8F41757ED3D042</t>
  </si>
  <si>
    <t>MARVIN</t>
  </si>
  <si>
    <t>22187056</t>
  </si>
  <si>
    <t>5FC63DA3A4A8BAFF7976D0D536BA7F8A</t>
  </si>
  <si>
    <t>MARY CARMEN</t>
  </si>
  <si>
    <t>TRUJILLO</t>
  </si>
  <si>
    <t>22187057</t>
  </si>
  <si>
    <t>1436C0F9636396DCBFB0D82E45E110E5</t>
  </si>
  <si>
    <t>MARY CRUZ</t>
  </si>
  <si>
    <t>22187058</t>
  </si>
  <si>
    <t>EDCBEBC485D7DA04CE2D1B1B0DFA4C63</t>
  </si>
  <si>
    <t>MARYSOL</t>
  </si>
  <si>
    <t>DAVILA</t>
  </si>
  <si>
    <t>22187059</t>
  </si>
  <si>
    <t>F7D7D161EED60348A1B81C3F59A2510C</t>
  </si>
  <si>
    <t>ARROYO CUMIAPA</t>
  </si>
  <si>
    <t>MATILDE</t>
  </si>
  <si>
    <t>REGINO</t>
  </si>
  <si>
    <t>22187060</t>
  </si>
  <si>
    <t>F67EF87DF30C628A1E0B257348F844E8</t>
  </si>
  <si>
    <t>22186949</t>
  </si>
  <si>
    <t>79D89C9AFC433F6196C52F40FBC361F3</t>
  </si>
  <si>
    <t>RANCHO NUEVO</t>
  </si>
  <si>
    <t>LEYDI LAURA</t>
  </si>
  <si>
    <t>PALACIOS</t>
  </si>
  <si>
    <t>22186950</t>
  </si>
  <si>
    <t>F46B067EF015F3C0C4867774076DBED1</t>
  </si>
  <si>
    <t>LIDIA</t>
  </si>
  <si>
    <t>22186951</t>
  </si>
  <si>
    <t>5E49A9061522EBE35328243D810EADEE</t>
  </si>
  <si>
    <t>XOCOYOLZINTLA</t>
  </si>
  <si>
    <t>LILIA</t>
  </si>
  <si>
    <t>CANTORAN</t>
  </si>
  <si>
    <t>22186952</t>
  </si>
  <si>
    <t>559B91A7AFB5ECA96F6C815CD880C1D4</t>
  </si>
  <si>
    <t>ZIHUAPOLOYA</t>
  </si>
  <si>
    <t>LILIANA</t>
  </si>
  <si>
    <t>22186953</t>
  </si>
  <si>
    <t>BBD3AAE29A5061932FB796429B9E8BB3</t>
  </si>
  <si>
    <t>TELUMBRE</t>
  </si>
  <si>
    <t>22186954</t>
  </si>
  <si>
    <t>1E43495906C877D16EBE5B2A79DE7F82</t>
  </si>
  <si>
    <t>DE LA ROSA</t>
  </si>
  <si>
    <t>22186955</t>
  </si>
  <si>
    <t>EAB7A1F19BE67BBD185D8656D4D8B892</t>
  </si>
  <si>
    <t>MAURA NOEMI</t>
  </si>
  <si>
    <t>22187061</t>
  </si>
  <si>
    <t>76EE3431C105C400E348ED4AF307D262</t>
  </si>
  <si>
    <t>MAXIMINA</t>
  </si>
  <si>
    <t>CALLEJA</t>
  </si>
  <si>
    <t>VALDERRAMA</t>
  </si>
  <si>
    <t>22187062</t>
  </si>
  <si>
    <t>436C17302364BE125EDF07F4DE118F3C</t>
  </si>
  <si>
    <t>MAYCA</t>
  </si>
  <si>
    <t>ROQUE</t>
  </si>
  <si>
    <t>22187063</t>
  </si>
  <si>
    <t>B8F862D3E604989BA49A673735870371</t>
  </si>
  <si>
    <t>MAYRA</t>
  </si>
  <si>
    <t>22187064</t>
  </si>
  <si>
    <t>2D6D7A055AE987AF58626FBE44C1C26F</t>
  </si>
  <si>
    <t>DE LOS SANTOS</t>
  </si>
  <si>
    <t>22187065</t>
  </si>
  <si>
    <t>17D14E6665D2B0FCEC966029C2474D75</t>
  </si>
  <si>
    <t>TOLENTINO</t>
  </si>
  <si>
    <t>22187066</t>
  </si>
  <si>
    <t>B7B006CBF980B2D0EE7871C9F4D9A325</t>
  </si>
  <si>
    <t>22187067</t>
  </si>
  <si>
    <t>C8DAAC609504539CAE4BB25FA84A06F9</t>
  </si>
  <si>
    <t>RANCHO CUANANCHINICHA</t>
  </si>
  <si>
    <t>LISSETTE</t>
  </si>
  <si>
    <t>22186956</t>
  </si>
  <si>
    <t>87814429C8181C0CBFD2B5C04387BE5D</t>
  </si>
  <si>
    <t>LIZBETH</t>
  </si>
  <si>
    <t>22186957</t>
  </si>
  <si>
    <t>2D4EA9D0F67BF1754B1935A9D1001D00</t>
  </si>
  <si>
    <t>DE AQUINO</t>
  </si>
  <si>
    <t>CARRASCO</t>
  </si>
  <si>
    <t>22186958</t>
  </si>
  <si>
    <t>04FAC631CFEE9EDC81829A62A4E4CA74</t>
  </si>
  <si>
    <t>22186959</t>
  </si>
  <si>
    <t>937F14F866C897A57F40B35178BA53F2</t>
  </si>
  <si>
    <t>QUINONES</t>
  </si>
  <si>
    <t>22186960</t>
  </si>
  <si>
    <t>7E3DCF9BA53EC93845B606DBAD848522</t>
  </si>
  <si>
    <t>LIZETTE TEODORA</t>
  </si>
  <si>
    <t>22186961</t>
  </si>
  <si>
    <t>8AEF0F7E5A73F37E13B7582DCD3B8221</t>
  </si>
  <si>
    <t>ACHIGCA</t>
  </si>
  <si>
    <t>LORENA</t>
  </si>
  <si>
    <t>GRANDE</t>
  </si>
  <si>
    <t>22186962</t>
  </si>
  <si>
    <t>10DD02E99C7573F7C8B3BADAC74CC5BA</t>
  </si>
  <si>
    <t>BAJITOS DE LA LAGUNA</t>
  </si>
  <si>
    <t>MEDEL</t>
  </si>
  <si>
    <t>22187068</t>
  </si>
  <si>
    <t>EFEE16C0D31599D8E75B77B9720414AA</t>
  </si>
  <si>
    <t>MELECIO</t>
  </si>
  <si>
    <t>22187069</t>
  </si>
  <si>
    <t>5E3950A0F8AE7F87C348FADA24A57876</t>
  </si>
  <si>
    <t>MIGUEL ANDY</t>
  </si>
  <si>
    <t>LEZAMA</t>
  </si>
  <si>
    <t>22187070</t>
  </si>
  <si>
    <t>656B4F3E4159E98E697E6CE4FE54F549</t>
  </si>
  <si>
    <t>ARCINIEGA</t>
  </si>
  <si>
    <t>22187071</t>
  </si>
  <si>
    <t>62032A6BDA6314BF364692D685811083</t>
  </si>
  <si>
    <t>SANTA TERESA</t>
  </si>
  <si>
    <t>ARZATE</t>
  </si>
  <si>
    <t>22187072</t>
  </si>
  <si>
    <t>FD910CB12D141FCD0743EF2596D11818</t>
  </si>
  <si>
    <t>BERNARDINO</t>
  </si>
  <si>
    <t>22187073</t>
  </si>
  <si>
    <t>FD58006AA5D4701441B16F41C605516B</t>
  </si>
  <si>
    <t>CHAUTECO</t>
  </si>
  <si>
    <t>VALADEZ</t>
  </si>
  <si>
    <t>22187074</t>
  </si>
  <si>
    <t>F74DDDB0903B5CC436EC4D7C335F5C89</t>
  </si>
  <si>
    <t>22186963</t>
  </si>
  <si>
    <t>63A4F0C29498B9C31B948D44CC30E16B</t>
  </si>
  <si>
    <t>TLACOTENCO</t>
  </si>
  <si>
    <t>LUCERO ABIGAIL</t>
  </si>
  <si>
    <t>MOYAO</t>
  </si>
  <si>
    <t>22186964</t>
  </si>
  <si>
    <t>AC3954E67B91D28C5E3FAD10CFD8B49B</t>
  </si>
  <si>
    <t>AMATEPEC</t>
  </si>
  <si>
    <t>LUCERO</t>
  </si>
  <si>
    <t>22186965</t>
  </si>
  <si>
    <t>1E4A2757E64E1DBB4DF3ED2FE1AF8166</t>
  </si>
  <si>
    <t>LUCIA</t>
  </si>
  <si>
    <t>LEON</t>
  </si>
  <si>
    <t>22186966</t>
  </si>
  <si>
    <t>C958E2271D80A70D7D77604D11D7135D</t>
  </si>
  <si>
    <t>AMOJILECA</t>
  </si>
  <si>
    <t>PASTOR</t>
  </si>
  <si>
    <t>22186967</t>
  </si>
  <si>
    <t>B83122ED41D3C3AB18223971F0517897</t>
  </si>
  <si>
    <t>SAN MARTIN PACHIVIA</t>
  </si>
  <si>
    <t>LUCILA ADRIANA</t>
  </si>
  <si>
    <t>22186968</t>
  </si>
  <si>
    <t>97303C895D3D829BE860634EE6E379AA</t>
  </si>
  <si>
    <t>22186969</t>
  </si>
  <si>
    <t>02C0714468C905034D1C0956216B76C7</t>
  </si>
  <si>
    <t>22187075</t>
  </si>
  <si>
    <t>9183105563D4C3C99CB3B7A1A16E5A3E</t>
  </si>
  <si>
    <t>VILLEGAS</t>
  </si>
  <si>
    <t>22187076</t>
  </si>
  <si>
    <t>015D5F3A2DE0066A22C3150E15095720</t>
  </si>
  <si>
    <t>MILDRED</t>
  </si>
  <si>
    <t>22187077</t>
  </si>
  <si>
    <t>C3579E6B07684168C59ED84902FEF2D9</t>
  </si>
  <si>
    <t>DURAZNO DEL ROSARIO</t>
  </si>
  <si>
    <t>MIREYA</t>
  </si>
  <si>
    <t>22187078</t>
  </si>
  <si>
    <t>A3A362AC689E764228460BE25244D67B</t>
  </si>
  <si>
    <t>EL AGUAJE</t>
  </si>
  <si>
    <t>22187079</t>
  </si>
  <si>
    <t>D463BCF42C55381018DDCE06DA8069FC</t>
  </si>
  <si>
    <t>LUIS ALBERTO</t>
  </si>
  <si>
    <t>22186970</t>
  </si>
  <si>
    <t>C8BC296BF08FEBAFE52C793198D53406</t>
  </si>
  <si>
    <t>CASTREJON</t>
  </si>
  <si>
    <t>22186971</t>
  </si>
  <si>
    <t>DD6C38E41B13214C38DD45855AB2F0A8</t>
  </si>
  <si>
    <t>LUIS ALFREDO</t>
  </si>
  <si>
    <t>OROZCO</t>
  </si>
  <si>
    <t>22186972</t>
  </si>
  <si>
    <t>4F1A2C106A2206096886F5863CB42853</t>
  </si>
  <si>
    <t>ALPUYECANCINGO DE LAS MONTANAS</t>
  </si>
  <si>
    <t>22186973</t>
  </si>
  <si>
    <t>436C32BB3F9AF6B38B5AD1DA22264A2A</t>
  </si>
  <si>
    <t>LUIS ANGEL</t>
  </si>
  <si>
    <t>RENTERIA</t>
  </si>
  <si>
    <t>PANTALEON</t>
  </si>
  <si>
    <t>22186974</t>
  </si>
  <si>
    <t>19AAADE414BAD80B41816B3C923BC556</t>
  </si>
  <si>
    <t>ROSAS</t>
  </si>
  <si>
    <t>22186975</t>
  </si>
  <si>
    <t>0633C798B48721A98BD6B0AF57B5B0D4</t>
  </si>
  <si>
    <t>LAS ANIMAS</t>
  </si>
  <si>
    <t>LUIS FELIPE</t>
  </si>
  <si>
    <t>22186976</t>
  </si>
  <si>
    <t>590ADDB868FFF0306293CCDF8914BFB6</t>
  </si>
  <si>
    <t>LUIS GERARDO</t>
  </si>
  <si>
    <t>VALENZO</t>
  </si>
  <si>
    <t>22186977</t>
  </si>
  <si>
    <t>B0C57150782D8154D40C441709145057</t>
  </si>
  <si>
    <t>LUIS JAVIER</t>
  </si>
  <si>
    <t>APATIGA</t>
  </si>
  <si>
    <t>22186978</t>
  </si>
  <si>
    <t>924E9F9BF194B084D610EABBC7C97C7E</t>
  </si>
  <si>
    <t>SAN JUAN HUEXOAPA</t>
  </si>
  <si>
    <t>LUIS MIGUEL</t>
  </si>
  <si>
    <t>QUINTERO</t>
  </si>
  <si>
    <t>22186979</t>
  </si>
  <si>
    <t>2183A918AD16F66146519A0CD4AF1507</t>
  </si>
  <si>
    <t>LUIS MOISES</t>
  </si>
  <si>
    <t>22186980</t>
  </si>
  <si>
    <t>958138407702510B7C92931ED714D24C</t>
  </si>
  <si>
    <t>LUZ ADRIANA</t>
  </si>
  <si>
    <t>22186981</t>
  </si>
  <si>
    <t>606BBBD4B8E075D751F1EE7CF55ACE77</t>
  </si>
  <si>
    <t>LUZ ELENA</t>
  </si>
  <si>
    <t>SOLLANO</t>
  </si>
  <si>
    <t>VALDEZ</t>
  </si>
  <si>
    <t>22186982</t>
  </si>
  <si>
    <t>DD711566DC1439944E7C6BCBF87F159D</t>
  </si>
  <si>
    <t>MA CRISTINA</t>
  </si>
  <si>
    <t>22186983</t>
  </si>
  <si>
    <t>B5AE569E6EC8096FCA7CEF43D3D7C961</t>
  </si>
  <si>
    <t>MA DE LA LUZ</t>
  </si>
  <si>
    <t>22186984</t>
  </si>
  <si>
    <t>DEBAD94A42B6C5BB7C408E97031C8C2B</t>
  </si>
  <si>
    <t>PANTITLAN</t>
  </si>
  <si>
    <t>MA DE LOS ANGELES</t>
  </si>
  <si>
    <t>CASARRUBIAS</t>
  </si>
  <si>
    <t>22186985</t>
  </si>
  <si>
    <t>AFE0D8CC775B393058A61A14F6CF8323</t>
  </si>
  <si>
    <t>MA. DEL CARMEN</t>
  </si>
  <si>
    <t>22186986</t>
  </si>
  <si>
    <t>28ACE713996FA50BF4E9A0176CFC5EAB</t>
  </si>
  <si>
    <t>LA VENTA</t>
  </si>
  <si>
    <t>MA DEL ROCIO</t>
  </si>
  <si>
    <t>22186987</t>
  </si>
  <si>
    <t>6F4856BB541F408673D6F3ECB557D683</t>
  </si>
  <si>
    <t>ALMOLONGA</t>
  </si>
  <si>
    <t>22186988</t>
  </si>
  <si>
    <t>C7F43C93F3E13FA8D51B6AB1AD04192B</t>
  </si>
  <si>
    <t>EL COQUILLO</t>
  </si>
  <si>
    <t>MA DEL ROSARIO</t>
  </si>
  <si>
    <t>22186989</t>
  </si>
  <si>
    <t>AD8F62D63EFC700E5F13CC4B23EC6F43</t>
  </si>
  <si>
    <t>MA EDILIA</t>
  </si>
  <si>
    <t>AGUIRRE</t>
  </si>
  <si>
    <t>22186990</t>
  </si>
  <si>
    <t>76F630E8746B2517011EB3D4E378EAEA</t>
  </si>
  <si>
    <t>MA EUFROCINA</t>
  </si>
  <si>
    <t>22186991</t>
  </si>
  <si>
    <t>29697AB80351F3EF72AB057D76727619</t>
  </si>
  <si>
    <t>MA GUADALUPE</t>
  </si>
  <si>
    <t>VALDOVINOS</t>
  </si>
  <si>
    <t>22186992</t>
  </si>
  <si>
    <t>2417AA2C27CB770DC12D71234AE5F0FC</t>
  </si>
  <si>
    <t>TONALCUAL</t>
  </si>
  <si>
    <t>22186993</t>
  </si>
  <si>
    <t>D024C214634FFE159C9072566CBA60A3</t>
  </si>
  <si>
    <t>DUARTE</t>
  </si>
  <si>
    <t>COLIMA</t>
  </si>
  <si>
    <t>22186994</t>
  </si>
  <si>
    <t>319B7E6AC509E9E55CE8BF964887BD12</t>
  </si>
  <si>
    <t>MA LUISA</t>
  </si>
  <si>
    <t>PICHARDO</t>
  </si>
  <si>
    <t>22186995</t>
  </si>
  <si>
    <t>E50BDD6B512FD4DC31DA14F35240DD14</t>
  </si>
  <si>
    <t>MACRINA</t>
  </si>
  <si>
    <t>22186996</t>
  </si>
  <si>
    <t>483EC82CF0E5296402A0ADD8CCF5181A</t>
  </si>
  <si>
    <t>IXTLA</t>
  </si>
  <si>
    <t>MADYER</t>
  </si>
  <si>
    <t>ANAYA</t>
  </si>
  <si>
    <t>22186997</t>
  </si>
  <si>
    <t>E65220069F650C9A05073A393C4C1E04</t>
  </si>
  <si>
    <t>JOSE ANGEL</t>
  </si>
  <si>
    <t>22186886</t>
  </si>
  <si>
    <t>4BEFF2357CF91A4F8B9CB49F159CE15D</t>
  </si>
  <si>
    <t>JOSE ANTONIO</t>
  </si>
  <si>
    <t>SERRANO</t>
  </si>
  <si>
    <t>22186887</t>
  </si>
  <si>
    <t>F6A4704B1631DEBB84C533D4FF127907</t>
  </si>
  <si>
    <t>EL CAMALOTILLO</t>
  </si>
  <si>
    <t>JOSE</t>
  </si>
  <si>
    <t>MERCADO</t>
  </si>
  <si>
    <t>22186888</t>
  </si>
  <si>
    <t>0F4A28AC5AD5ECA3C22DF81A2CE1D7E5</t>
  </si>
  <si>
    <t>22186889</t>
  </si>
  <si>
    <t>55F790E1E12593EAC2CD5DAA83F5AFD7</t>
  </si>
  <si>
    <t>JOSE EDUARDO</t>
  </si>
  <si>
    <t>22186890</t>
  </si>
  <si>
    <t>AA2BA56C45F81E8BE9A7C69C06F523EF</t>
  </si>
  <si>
    <t>ROBLES</t>
  </si>
  <si>
    <t>PITA</t>
  </si>
  <si>
    <t>22186891</t>
  </si>
  <si>
    <t>6B0DBA861725D88DC5C79F342101D763</t>
  </si>
  <si>
    <t>JOSE FARID</t>
  </si>
  <si>
    <t>22186892</t>
  </si>
  <si>
    <t>0FA6C56FA298B0B167B968A7A68E9A59</t>
  </si>
  <si>
    <t>MAGDAI</t>
  </si>
  <si>
    <t>22186998</t>
  </si>
  <si>
    <t>02B415F8E8903BD93F8E179A8767AE2C</t>
  </si>
  <si>
    <t>MAGDALENA</t>
  </si>
  <si>
    <t>22186999</t>
  </si>
  <si>
    <t>1C4BCF0E4B19F1A0DFC8B205E0598705</t>
  </si>
  <si>
    <t>MALEGNE</t>
  </si>
  <si>
    <t>22187000</t>
  </si>
  <si>
    <t>2DB3596B761593B33C83C71227B8C321</t>
  </si>
  <si>
    <t>SANTA CATARINA</t>
  </si>
  <si>
    <t>MALENI</t>
  </si>
  <si>
    <t>22187001</t>
  </si>
  <si>
    <t>4F9EBC0095563C66870262ECE031FC2B</t>
  </si>
  <si>
    <t>MALINITZY</t>
  </si>
  <si>
    <t>22187002</t>
  </si>
  <si>
    <t>0285FC86A100E4C1EF84CCBA53BBFBE1</t>
  </si>
  <si>
    <t>MANUEL ALEJANDRO</t>
  </si>
  <si>
    <t>22187003</t>
  </si>
  <si>
    <t>D6A108F2A57D6461EB97D60AB82ACDF0</t>
  </si>
  <si>
    <t>22187004</t>
  </si>
  <si>
    <t>A6DB1D892DDC06AF505E7A8A32EA33A1</t>
  </si>
  <si>
    <t>JOSE FERNANDO</t>
  </si>
  <si>
    <t>22186893</t>
  </si>
  <si>
    <t>4B97DA4D0D53107244ED2ABF4FD8E018</t>
  </si>
  <si>
    <t>JOSE GIOVANNI</t>
  </si>
  <si>
    <t>MENESES</t>
  </si>
  <si>
    <t>22186894</t>
  </si>
  <si>
    <t>7E33CFB6924F30FD84712DAAFF627D56</t>
  </si>
  <si>
    <t>JOSE GUADALUPE</t>
  </si>
  <si>
    <t>PRUDENTE</t>
  </si>
  <si>
    <t>ESCOBAR</t>
  </si>
  <si>
    <t>22186895</t>
  </si>
  <si>
    <t>E11378F2231472FC8EE74297B6D27615</t>
  </si>
  <si>
    <t>JOSE IGNACIO</t>
  </si>
  <si>
    <t>TORREBLANCA</t>
  </si>
  <si>
    <t>22186896</t>
  </si>
  <si>
    <t>A53E621B902C9DF8AA919B66C6D469F0</t>
  </si>
  <si>
    <t>JOSE ISMAEL</t>
  </si>
  <si>
    <t>22186897</t>
  </si>
  <si>
    <t>5C52B24683204F50FB6C0998CB30CD73</t>
  </si>
  <si>
    <t>SANTO DOMINGO</t>
  </si>
  <si>
    <t>JOSE JUAN</t>
  </si>
  <si>
    <t>VERA</t>
  </si>
  <si>
    <t>22186898</t>
  </si>
  <si>
    <t>A2899A9246D0C56DA1D5D72E3BFB101E</t>
  </si>
  <si>
    <t>JALAPA</t>
  </si>
  <si>
    <t>22186899</t>
  </si>
  <si>
    <t>170A5B65BFEB261E383B6E59618CD800</t>
  </si>
  <si>
    <t>XOCHICALCO</t>
  </si>
  <si>
    <t>MANUEL ARTURO</t>
  </si>
  <si>
    <t>22187005</t>
  </si>
  <si>
    <t>878ABCAC9174CDB09107E3D71A74BB11</t>
  </si>
  <si>
    <t>MANUEL</t>
  </si>
  <si>
    <t>BLAS</t>
  </si>
  <si>
    <t>22187006</t>
  </si>
  <si>
    <t>653AAFCC27B8B9F158A00B5F6918C930</t>
  </si>
  <si>
    <t>ATLAMAJAC</t>
  </si>
  <si>
    <t>CORNELIO</t>
  </si>
  <si>
    <t>22187007</t>
  </si>
  <si>
    <t>747047194F8DE15ECEE0C947D482EAAB</t>
  </si>
  <si>
    <t>DAMIAN</t>
  </si>
  <si>
    <t>LEONIDES</t>
  </si>
  <si>
    <t>22187008</t>
  </si>
  <si>
    <t>6797A4DE9493A8871BF1E67B51164016</t>
  </si>
  <si>
    <t>22187009</t>
  </si>
  <si>
    <t>6E4E47B0B7196B122C9CE232C81C4BE1</t>
  </si>
  <si>
    <t>PERICOTEPEC</t>
  </si>
  <si>
    <t>MANUELA</t>
  </si>
  <si>
    <t>22187010</t>
  </si>
  <si>
    <t>CD0BB3EE6DCCF20DB572888505184B6F</t>
  </si>
  <si>
    <t>MARA SHERILYN</t>
  </si>
  <si>
    <t>22187011</t>
  </si>
  <si>
    <t>6E4A66E0BD0BC8F1EE340A50191B48C0</t>
  </si>
  <si>
    <t>SAN FRANCISCO DEL TIBOR</t>
  </si>
  <si>
    <t>OJEDA</t>
  </si>
  <si>
    <t>RUMBO</t>
  </si>
  <si>
    <t>22186900</t>
  </si>
  <si>
    <t>65834E22D3DF8DDC0C60083780044C3E</t>
  </si>
  <si>
    <t>22186901</t>
  </si>
  <si>
    <t>9444F96953E55BC97B643EBC1AC53FC3</t>
  </si>
  <si>
    <t>PINO</t>
  </si>
  <si>
    <t>22186902</t>
  </si>
  <si>
    <t>94629C5BE964ABAC2E41C6B679E1A14F</t>
  </si>
  <si>
    <t>JOSE MANUEL</t>
  </si>
  <si>
    <t>BLANCO</t>
  </si>
  <si>
    <t>22186903</t>
  </si>
  <si>
    <t>EA943AF498807348BC625A06FF224553</t>
  </si>
  <si>
    <t>LA ESPERANZA</t>
  </si>
  <si>
    <t>22186904</t>
  </si>
  <si>
    <t>42D4D8BC80E0AF34D84E8F06E49638AF</t>
  </si>
  <si>
    <t>22186905</t>
  </si>
  <si>
    <t>6F168A171D7524E2894F63972A6271BC</t>
  </si>
  <si>
    <t>JOSE PABLO</t>
  </si>
  <si>
    <t>22186906</t>
  </si>
  <si>
    <t>3B82C872A2627E0866DA17D684EFB6EF</t>
  </si>
  <si>
    <t>MARBELLA</t>
  </si>
  <si>
    <t>22187012</t>
  </si>
  <si>
    <t>7C06CE05A86603D73F2E021634C93D4E</t>
  </si>
  <si>
    <t>MARCELA</t>
  </si>
  <si>
    <t>ALVARADO</t>
  </si>
  <si>
    <t>22187013</t>
  </si>
  <si>
    <t>FB73EC48263E80FE89362A7AA9DDBC8C</t>
  </si>
  <si>
    <t>NAJERA</t>
  </si>
  <si>
    <t>22187014</t>
  </si>
  <si>
    <t>5A13E8B03AFEF5EFB7B4AEFCAA52A238</t>
  </si>
  <si>
    <t>LABRA</t>
  </si>
  <si>
    <t>22187015</t>
  </si>
  <si>
    <t>DFB47BAA2F4F0C56834F3358D1C65B30</t>
  </si>
  <si>
    <t>22187016</t>
  </si>
  <si>
    <t>B1F45C9ED0D5BAB63D9B16C23CD5DBA7</t>
  </si>
  <si>
    <t>MARCO VINICIO</t>
  </si>
  <si>
    <t>SOBERANIS</t>
  </si>
  <si>
    <t>22187017</t>
  </si>
  <si>
    <t>9D2A3FE8C0F200611565CAB89C462112</t>
  </si>
  <si>
    <t>MARGARITA</t>
  </si>
  <si>
    <t>CORONEL</t>
  </si>
  <si>
    <t>22187018</t>
  </si>
  <si>
    <t>62086E97B8B7314A31F9B0E13C5F2495</t>
  </si>
  <si>
    <t>JULUCHUCA</t>
  </si>
  <si>
    <t>22186907</t>
  </si>
  <si>
    <t>F5D497EAA76F2911ECA49510E82EF718</t>
  </si>
  <si>
    <t>JOSE PILAR</t>
  </si>
  <si>
    <t>QUIROZ</t>
  </si>
  <si>
    <t>22186908</t>
  </si>
  <si>
    <t>497C16C7757AAB24C2D4D643021AE1AF</t>
  </si>
  <si>
    <t>22186909</t>
  </si>
  <si>
    <t>3533056EC996C22BDBED069C8C6442F7</t>
  </si>
  <si>
    <t>REYNOSA</t>
  </si>
  <si>
    <t>22186910</t>
  </si>
  <si>
    <t>53B55D274E7B4CD5F517F20C63D71668</t>
  </si>
  <si>
    <t>JOSEFA ISABEL</t>
  </si>
  <si>
    <t>SALINAS</t>
  </si>
  <si>
    <t>22186911</t>
  </si>
  <si>
    <t>B980C20E50809CD697EEC12F55416F7C</t>
  </si>
  <si>
    <t>22186912</t>
  </si>
  <si>
    <t>97D99D04C3DD251612E06CEB6534DD29</t>
  </si>
  <si>
    <t>JOVANI ANTONIO</t>
  </si>
  <si>
    <t>22186913</t>
  </si>
  <si>
    <t>C44A4D1EFEF9F1F0D4999D59B494F5FF</t>
  </si>
  <si>
    <t>22187019</t>
  </si>
  <si>
    <t>1B76E420401AA673C9E9525B91C9FC94</t>
  </si>
  <si>
    <t>ALBARADO</t>
  </si>
  <si>
    <t>GERONIMO</t>
  </si>
  <si>
    <t>22187020</t>
  </si>
  <si>
    <t>928858ECA2059170ADEABFCF8A77537E</t>
  </si>
  <si>
    <t>22187021</t>
  </si>
  <si>
    <t>EB814E8A4E7E4DBC16013B34A63F4165</t>
  </si>
  <si>
    <t>APANTLA</t>
  </si>
  <si>
    <t>MARIA AZUCENA</t>
  </si>
  <si>
    <t>22187022</t>
  </si>
  <si>
    <t>69FB11618AB44A2B791C9FCE84F92E3E</t>
  </si>
  <si>
    <t>MARIA DE LOS ANGELES</t>
  </si>
  <si>
    <t>TORIBIO</t>
  </si>
  <si>
    <t>22187023</t>
  </si>
  <si>
    <t>9E2DCDF6A81BF1EA8F72EA607F4E079B</t>
  </si>
  <si>
    <t>MARIA DEL CARMEN</t>
  </si>
  <si>
    <t>MIRAFUENTES</t>
  </si>
  <si>
    <t>22187024</t>
  </si>
  <si>
    <t>27D03FCD3CBDB4E830FEB4A1CC3EC6FA</t>
  </si>
  <si>
    <t>SAN SALVADOR LAS POZAS</t>
  </si>
  <si>
    <t>MARIA DEL ROCIO</t>
  </si>
  <si>
    <t>22187025</t>
  </si>
  <si>
    <t>49DF28B6F1B2819FA90879546E675176</t>
  </si>
  <si>
    <t>22186914</t>
  </si>
  <si>
    <t>17E49DEB826DA3B29CF98C7D398FA89B</t>
  </si>
  <si>
    <t>22186915</t>
  </si>
  <si>
    <t>53A80B9AC27EDEA0EC8B561121B16E8A</t>
  </si>
  <si>
    <t>22186916</t>
  </si>
  <si>
    <t>0B6F382AA51DAA36253DF28BE564BA1A</t>
  </si>
  <si>
    <t>GALLEGOS</t>
  </si>
  <si>
    <t>22186917</t>
  </si>
  <si>
    <t>632F5C8EAB4B496D85E18EA3E8818FEF</t>
  </si>
  <si>
    <t>JUAN JOSE</t>
  </si>
  <si>
    <t>22186918</t>
  </si>
  <si>
    <t>D7938295FB1C444AFEDA8044929BAE04</t>
  </si>
  <si>
    <t>22186919</t>
  </si>
  <si>
    <t>FCE48BB30ECFFDFBB5570915E24C1987</t>
  </si>
  <si>
    <t>JUANA</t>
  </si>
  <si>
    <t>WENCES</t>
  </si>
  <si>
    <t>22186920</t>
  </si>
  <si>
    <t>C2E216F7A88FCF24933B461B9F9A6652</t>
  </si>
  <si>
    <t>IZOTEPEC</t>
  </si>
  <si>
    <t>MARIA DEL ROSARIO</t>
  </si>
  <si>
    <t>CASTORENA</t>
  </si>
  <si>
    <t>BOUZAN</t>
  </si>
  <si>
    <t>22187026</t>
  </si>
  <si>
    <t>009565C46E2580C7F2E3FAFCF76EB021</t>
  </si>
  <si>
    <t>MARIA ELVA</t>
  </si>
  <si>
    <t>22187027</t>
  </si>
  <si>
    <t>A7B4B5302A2392E4BA290FA8FE950915</t>
  </si>
  <si>
    <t>MARIA FELIX</t>
  </si>
  <si>
    <t>22187028</t>
  </si>
  <si>
    <t>984B7CB9D93A1EE78CE99D55C3A35124</t>
  </si>
  <si>
    <t>MARIA GISELA</t>
  </si>
  <si>
    <t>SUSANO</t>
  </si>
  <si>
    <t>22187029</t>
  </si>
  <si>
    <t>D4EC18D91B26320F249074E4005DED2F</t>
  </si>
  <si>
    <t>MARIA GUADALUPE</t>
  </si>
  <si>
    <t>22187030</t>
  </si>
  <si>
    <t>E473D774A858EF1284C149CC8A7A57C8</t>
  </si>
  <si>
    <t>22187031</t>
  </si>
  <si>
    <t>A719D0969E604DCFF28FBC9BE64DD3B1</t>
  </si>
  <si>
    <t>MARIA MARLEN</t>
  </si>
  <si>
    <t>22187032</t>
  </si>
  <si>
    <t>67F83E33E1BC2EE8BF9E508E981D7F07</t>
  </si>
  <si>
    <t>JUDITH</t>
  </si>
  <si>
    <t>22186921</t>
  </si>
  <si>
    <t>236CF3B921FFEDE7A77011A71AF43FD6</t>
  </si>
  <si>
    <t>JUDITH ELIZABETH</t>
  </si>
  <si>
    <t>ALEJO</t>
  </si>
  <si>
    <t>22186922</t>
  </si>
  <si>
    <t>FC0A5AE790362EC809217DB03EB178AC</t>
  </si>
  <si>
    <t>22186923</t>
  </si>
  <si>
    <t>059E49F9B2A48C0524C2716BBED6A68E</t>
  </si>
  <si>
    <t>NAVARRO</t>
  </si>
  <si>
    <t>22186924</t>
  </si>
  <si>
    <t>17668EE171DB2C3C3151337C552A8A1E</t>
  </si>
  <si>
    <t>SERAFIN</t>
  </si>
  <si>
    <t>MESINO</t>
  </si>
  <si>
    <t>22186925</t>
  </si>
  <si>
    <t>2BF5E6B384038CA9FB2FB8A04D31C3BE</t>
  </si>
  <si>
    <t>JULIETA</t>
  </si>
  <si>
    <t>22186926</t>
  </si>
  <si>
    <t>43315142292900A9F79D5836320A9A8C</t>
  </si>
  <si>
    <t>22186927</t>
  </si>
  <si>
    <t>9AB89D6C53F89C0C8E890AA599D82140</t>
  </si>
  <si>
    <t>MARIA NAHUM</t>
  </si>
  <si>
    <t>22187033</t>
  </si>
  <si>
    <t>A7429614CDA6CE2B16D68DE51B2F773F</t>
  </si>
  <si>
    <t>MARIA NUBIANA</t>
  </si>
  <si>
    <t>22187034</t>
  </si>
  <si>
    <t>D3CA1565C01CE689F2B700EC94C5529D</t>
  </si>
  <si>
    <t>MARIA ORFELINA</t>
  </si>
  <si>
    <t>22187035</t>
  </si>
  <si>
    <t>E4127BFFF0711007ADCFD04C6CA228F5</t>
  </si>
  <si>
    <t>MARIANA</t>
  </si>
  <si>
    <t>22187036</t>
  </si>
  <si>
    <t>E024FB6017F0061E21D308D579C8006D</t>
  </si>
  <si>
    <t>22187037</t>
  </si>
  <si>
    <t>0AB66ED0DB57DC7252615D159528451B</t>
  </si>
  <si>
    <t>MARIBEL</t>
  </si>
  <si>
    <t>22187038</t>
  </si>
  <si>
    <t>7766A078378B5E46CAC1090A9EBA0B52</t>
  </si>
  <si>
    <t>22187039</t>
  </si>
  <si>
    <t>4ACBDE46AF93EDBDE1366E875C8A41B5</t>
  </si>
  <si>
    <t>FIDEL</t>
  </si>
  <si>
    <t>22196277</t>
  </si>
  <si>
    <t>2E35454C3FDF7C273B03E6BF1A91B185</t>
  </si>
  <si>
    <t>JOHSSEP JOHAM ENRIQUE</t>
  </si>
  <si>
    <t>22196278</t>
  </si>
  <si>
    <t>5715FF2D1C4A3B4B77A3E3B6ED108D35</t>
  </si>
  <si>
    <t>ZAIRA YADIRA</t>
  </si>
  <si>
    <t>22196279</t>
  </si>
  <si>
    <t>EE474B904AA36168FA33C5553B5F4803</t>
  </si>
  <si>
    <t>COLARTE</t>
  </si>
  <si>
    <t>22196280</t>
  </si>
  <si>
    <t>341E89D01B9FCC6B0D4E2E2F9B789049</t>
  </si>
  <si>
    <t>ISAAC VALENTIN</t>
  </si>
  <si>
    <t>VIADA</t>
  </si>
  <si>
    <t>22196281</t>
  </si>
  <si>
    <t>01A9760D715EA32439A40B6E4D29F8C1</t>
  </si>
  <si>
    <t>DHAYSI YURIDIA</t>
  </si>
  <si>
    <t>22196282</t>
  </si>
  <si>
    <t>F5F479540168398F1441F4D53692B3BF</t>
  </si>
  <si>
    <t>CARMEN LETICIA</t>
  </si>
  <si>
    <t>22196283</t>
  </si>
  <si>
    <t>AE3162939F63CBAFB1688BC749733813</t>
  </si>
  <si>
    <t>VICTOR MANUEL</t>
  </si>
  <si>
    <t>22196284</t>
  </si>
  <si>
    <t>B17C95BF9008B531F6D71ACA72D4BA1E</t>
  </si>
  <si>
    <t>ROSAMARIA</t>
  </si>
  <si>
    <t>LUCIANO</t>
  </si>
  <si>
    <t>22196285</t>
  </si>
  <si>
    <t>29301E796090B692D44BD3D8D72206B7</t>
  </si>
  <si>
    <t>22196286</t>
  </si>
  <si>
    <t>B4C109EB4E90D0459C4F4BC8BC21983E</t>
  </si>
  <si>
    <t>MARIA EDITH</t>
  </si>
  <si>
    <t>22196287</t>
  </si>
  <si>
    <t>A14DD60ADC5608D75C94A18E7ECC1037</t>
  </si>
  <si>
    <t>22196288</t>
  </si>
  <si>
    <t>6D8E79847FB9CE29BB120F052621FD54</t>
  </si>
  <si>
    <t>EUGENIO</t>
  </si>
  <si>
    <t>22196289</t>
  </si>
  <si>
    <t>D088B9A43037963AD1069B0DB6643017</t>
  </si>
  <si>
    <t>ELISABET</t>
  </si>
  <si>
    <t>22196290</t>
  </si>
  <si>
    <t>3B45E926CDD63250CA175ECB703A9789</t>
  </si>
  <si>
    <t>EDUARDO FRANCISCO</t>
  </si>
  <si>
    <t>22196291</t>
  </si>
  <si>
    <t>EEBC7F012B973C46E226604FB9974703</t>
  </si>
  <si>
    <t>NEPOMUCENO</t>
  </si>
  <si>
    <t>NOYOLA</t>
  </si>
  <si>
    <t>22196292</t>
  </si>
  <si>
    <t>6F483678D69259ED186856FA7F564FD0</t>
  </si>
  <si>
    <t>EFIGENIA</t>
  </si>
  <si>
    <t>22196293</t>
  </si>
  <si>
    <t>93D1CF67401F54307688FC55FC9E967B</t>
  </si>
  <si>
    <t>IXCATEPEC</t>
  </si>
  <si>
    <t>ELBER OMAR</t>
  </si>
  <si>
    <t>VERGARA</t>
  </si>
  <si>
    <t>OBISPO</t>
  </si>
  <si>
    <t>22196294</t>
  </si>
  <si>
    <t>F81F4E92F0A8F9CAC06777133CA3F074</t>
  </si>
  <si>
    <t>ELDA ZULEMA</t>
  </si>
  <si>
    <t>22196295</t>
  </si>
  <si>
    <t>C91DC9D83ED6E6953FC38BD5CC251A41</t>
  </si>
  <si>
    <t>ELDER</t>
  </si>
  <si>
    <t>22196296</t>
  </si>
  <si>
    <t>9084913C646C29372A98B2AF49C92734</t>
  </si>
  <si>
    <t>ELEAZAR</t>
  </si>
  <si>
    <t>22196297</t>
  </si>
  <si>
    <t>DDD46DBA4C2C1B295E7501D9D1CA21EA</t>
  </si>
  <si>
    <t>ELFEGO</t>
  </si>
  <si>
    <t>22196298</t>
  </si>
  <si>
    <t>08333825979F914509074ECCE13ABA3A</t>
  </si>
  <si>
    <t>SAN VICENTE DE JESUS</t>
  </si>
  <si>
    <t>ELI TANIA</t>
  </si>
  <si>
    <t>JAVIER</t>
  </si>
  <si>
    <t>22196299</t>
  </si>
  <si>
    <t>CB4ADEA3E9D6CBF6C68849811AE0F3BF</t>
  </si>
  <si>
    <t>ELIAS</t>
  </si>
  <si>
    <t>PIEDRA</t>
  </si>
  <si>
    <t>22196300</t>
  </si>
  <si>
    <t>CFAFDF6218D8316C9E7D2D61C1ED0760</t>
  </si>
  <si>
    <t>22196301</t>
  </si>
  <si>
    <t>D036F8E7F691183D58A75E6A069A84A2</t>
  </si>
  <si>
    <t>ELIAS XCHEL</t>
  </si>
  <si>
    <t>VALENCIA</t>
  </si>
  <si>
    <t>22196302</t>
  </si>
  <si>
    <t>0F9AC9F34238C67736D70373548937F7</t>
  </si>
  <si>
    <t>ELIDA</t>
  </si>
  <si>
    <t>22196303</t>
  </si>
  <si>
    <t>F09DF2E5D8BA676EF50B0724CC1BF347</t>
  </si>
  <si>
    <t>ELIZABETH</t>
  </si>
  <si>
    <t>22196304</t>
  </si>
  <si>
    <t>EED400D8EAD8ABD4B90CD03A078C1A1C</t>
  </si>
  <si>
    <t>ELOY</t>
  </si>
  <si>
    <t>22196305</t>
  </si>
  <si>
    <t>18FE12C59B10E22DBB3941AD289FAC6C</t>
  </si>
  <si>
    <t>ELVIA</t>
  </si>
  <si>
    <t>PATRON</t>
  </si>
  <si>
    <t>22196306</t>
  </si>
  <si>
    <t>382FF69847651D86E3FC87284D5D983C</t>
  </si>
  <si>
    <t>QUITERIO</t>
  </si>
  <si>
    <t>22196307</t>
  </si>
  <si>
    <t>9DEAD874EC8E02F83B2923A9618936ED</t>
  </si>
  <si>
    <t>ELWER</t>
  </si>
  <si>
    <t>22196308</t>
  </si>
  <si>
    <t>E1D63599DE7D59CBC09059E7098E62EB</t>
  </si>
  <si>
    <t>EMETERIO</t>
  </si>
  <si>
    <t>CABRERA</t>
  </si>
  <si>
    <t>22196309</t>
  </si>
  <si>
    <t>8020483BB04FD92CCBCF03C62DA6D9AF</t>
  </si>
  <si>
    <t>EMILIANA</t>
  </si>
  <si>
    <t>22196310</t>
  </si>
  <si>
    <t>DD6B9AA578D842E8ABEF080B82130954</t>
  </si>
  <si>
    <t>EMMANUEL</t>
  </si>
  <si>
    <t>SALAZAR</t>
  </si>
  <si>
    <t>VILANUEVA</t>
  </si>
  <si>
    <t>22196311</t>
  </si>
  <si>
    <t>C1CB98CC3BBCFE5A9C256DF26A768753</t>
  </si>
  <si>
    <t>22196312</t>
  </si>
  <si>
    <t>0D37B092ACC707F76DBCEACF0DEBB383</t>
  </si>
  <si>
    <t>COACOYULILLO</t>
  </si>
  <si>
    <t>22196313</t>
  </si>
  <si>
    <t>EAD8787219ED6BC30C27BDB5550F1E29</t>
  </si>
  <si>
    <t>ENOC</t>
  </si>
  <si>
    <t>22196314</t>
  </si>
  <si>
    <t>BBCDEEEA562E572349574DD33C092AD1</t>
  </si>
  <si>
    <t>22196315</t>
  </si>
  <si>
    <t>8926FCBE214C8C1FA09898AB01444362</t>
  </si>
  <si>
    <t>ENRIQUE</t>
  </si>
  <si>
    <t>22196316</t>
  </si>
  <si>
    <t>ACF18938EA40DFB5908287C462C4364B</t>
  </si>
  <si>
    <t>ERASTO</t>
  </si>
  <si>
    <t>22196317</t>
  </si>
  <si>
    <t>BBF758E4F3A17F8F3D9506B9A92E9D49</t>
  </si>
  <si>
    <t>ERICA</t>
  </si>
  <si>
    <t>MARIANO</t>
  </si>
  <si>
    <t>22196318</t>
  </si>
  <si>
    <t>9832A1FE2BD8CFF245935FCAF1BA0C2D</t>
  </si>
  <si>
    <t>ERICK</t>
  </si>
  <si>
    <t>22196319</t>
  </si>
  <si>
    <t>E4F485542A76D4CB37186ECC66174725</t>
  </si>
  <si>
    <t>ERIK</t>
  </si>
  <si>
    <t>22196320</t>
  </si>
  <si>
    <t>BDC210898234E7D5B281F31AD729239D</t>
  </si>
  <si>
    <t>ERIKA</t>
  </si>
  <si>
    <t>OLIVAR</t>
  </si>
  <si>
    <t>22196321</t>
  </si>
  <si>
    <t>86D711C9C1805D4870CF32CA09D5A187</t>
  </si>
  <si>
    <t>22196322</t>
  </si>
  <si>
    <t>652B8DA1D63F20276CBB4C89B587061E</t>
  </si>
  <si>
    <t>ERIKA ROMINA</t>
  </si>
  <si>
    <t>22196323</t>
  </si>
  <si>
    <t>3521EFC55CEA325D74CEBD291E2B9CC8</t>
  </si>
  <si>
    <t>ERNESTINA</t>
  </si>
  <si>
    <t>22196324</t>
  </si>
  <si>
    <t>4AB6BC1716A002F87253505AB016E51B</t>
  </si>
  <si>
    <t>ERNESTO</t>
  </si>
  <si>
    <t>22196325</t>
  </si>
  <si>
    <t>4FAF4097538A7132DC5AC6A781846DEB</t>
  </si>
  <si>
    <t>ESPERANZA</t>
  </si>
  <si>
    <t>MELO</t>
  </si>
  <si>
    <t>22196326</t>
  </si>
  <si>
    <t>93BF58720497EBA7A2B866634E39E617</t>
  </si>
  <si>
    <t>AVALOS</t>
  </si>
  <si>
    <t>22196327</t>
  </si>
  <si>
    <t>181B6F08A9DE2D79C1FD14C0468386A6</t>
  </si>
  <si>
    <t>22196328</t>
  </si>
  <si>
    <t>913E3A064C4DFEC613C12C1ACD53B053</t>
  </si>
  <si>
    <t>ESTEBAN</t>
  </si>
  <si>
    <t>ALONZO</t>
  </si>
  <si>
    <t>22196329</t>
  </si>
  <si>
    <t>AEA504486695DC15A6E2895101750754</t>
  </si>
  <si>
    <t>ESTHER</t>
  </si>
  <si>
    <t>22196330</t>
  </si>
  <si>
    <t>528957A3A035BE3743E1653B75CC4B36</t>
  </si>
  <si>
    <t>22196331</t>
  </si>
  <si>
    <t>4E4A1ACD5FD288EBC37EFFC39926439F</t>
  </si>
  <si>
    <t>EUGENIA</t>
  </si>
  <si>
    <t>GREGORIO</t>
  </si>
  <si>
    <t>22196332</t>
  </si>
  <si>
    <t>34D7446CEB2F4EFC348D1A7115740241</t>
  </si>
  <si>
    <t>CHAPA</t>
  </si>
  <si>
    <t>EUNICE</t>
  </si>
  <si>
    <t>22196333</t>
  </si>
  <si>
    <t>95CD8F40CE6CDC80967C13B17855CA4E</t>
  </si>
  <si>
    <t>EUNICE ESTEFANIA</t>
  </si>
  <si>
    <t>22196334</t>
  </si>
  <si>
    <t>D6BC025937BCDAE0B03C1A983FA1D0DF</t>
  </si>
  <si>
    <t>EUSEBIA</t>
  </si>
  <si>
    <t>22196335</t>
  </si>
  <si>
    <t>6E062FD75C38C5D0B9C3ACA62D937141</t>
  </si>
  <si>
    <t>EVA MARIA</t>
  </si>
  <si>
    <t>OLIVA</t>
  </si>
  <si>
    <t>22196336</t>
  </si>
  <si>
    <t>E07242F85C679962496C5A8258637900</t>
  </si>
  <si>
    <t>EZEQUIEL</t>
  </si>
  <si>
    <t>22196337</t>
  </si>
  <si>
    <t>22E874D09557706EBC633EB7A119DA0A</t>
  </si>
  <si>
    <t>FANNY CARMINA</t>
  </si>
  <si>
    <t>22196338</t>
  </si>
  <si>
    <t>5ADFB2F34C85A8E341E485F56AE4D3A1</t>
  </si>
  <si>
    <t>FATIMA AZUCENA</t>
  </si>
  <si>
    <t>22196339</t>
  </si>
  <si>
    <t>BF76EA6D9BB70F8D4C5A5553C6418352</t>
  </si>
  <si>
    <t>FAVIOLA</t>
  </si>
  <si>
    <t>22196340</t>
  </si>
  <si>
    <t>8D1CE4D0CF70B2A0130D517C69F7BA9C</t>
  </si>
  <si>
    <t>FEBRONIO FELIPE</t>
  </si>
  <si>
    <t>22196341</t>
  </si>
  <si>
    <t>36205D53E1CA27AD2877DBE1575D0FA9</t>
  </si>
  <si>
    <t>FELICITAS</t>
  </si>
  <si>
    <t>22196342</t>
  </si>
  <si>
    <t>2D46EAF633B95AFD046CE490231AB066</t>
  </si>
  <si>
    <t>FELIPE DE JESUS</t>
  </si>
  <si>
    <t>22196343</t>
  </si>
  <si>
    <t>54DC416C3B91452CB64F9A1044F7AD09</t>
  </si>
  <si>
    <t>FELIX</t>
  </si>
  <si>
    <t>22196344</t>
  </si>
  <si>
    <t>CA2E852734B07A0C66A3CDB270DF3DAE</t>
  </si>
  <si>
    <t>FERNANDO</t>
  </si>
  <si>
    <t>22196345</t>
  </si>
  <si>
    <t>25706268545E863A10F83FA8A744F931</t>
  </si>
  <si>
    <t>FERNANDO CUAUHTEMOC</t>
  </si>
  <si>
    <t>22196346</t>
  </si>
  <si>
    <t>C13ABF8FE6E96D0BA8BC1A7A2B31E8CE</t>
  </si>
  <si>
    <t>TLAJOCOTLA</t>
  </si>
  <si>
    <t>ALBERTO</t>
  </si>
  <si>
    <t>22196239</t>
  </si>
  <si>
    <t>6CBE668AB168B6DBB918B8DB227E120D</t>
  </si>
  <si>
    <t>AMERICA PILAR</t>
  </si>
  <si>
    <t>CASIANO</t>
  </si>
  <si>
    <t>22196240</t>
  </si>
  <si>
    <t>CECF69086736F0656FBACCFB0D8AEA8D</t>
  </si>
  <si>
    <t>ANGELICA</t>
  </si>
  <si>
    <t>22196241</t>
  </si>
  <si>
    <t>6A3D1FD3124390032AB51F4BC6FCA38A</t>
  </si>
  <si>
    <t>22196347</t>
  </si>
  <si>
    <t>F0A441547C137D670255F6EC01D39634</t>
  </si>
  <si>
    <t>22196348</t>
  </si>
  <si>
    <t>C28417CCFA96E9C3C50A0E5935C1EAAE</t>
  </si>
  <si>
    <t>FIDELINA</t>
  </si>
  <si>
    <t>22196349</t>
  </si>
  <si>
    <t>B1E9AC1886683C7D83EA96640D98D20D</t>
  </si>
  <si>
    <t>FLOR CRISTAL</t>
  </si>
  <si>
    <t>VERDEJA</t>
  </si>
  <si>
    <t>22196350</t>
  </si>
  <si>
    <t>DACFB10DA9551401FF07980BFEB43B44</t>
  </si>
  <si>
    <t>FLORENCIO CESAR</t>
  </si>
  <si>
    <t>OYORZABAL</t>
  </si>
  <si>
    <t>22196351</t>
  </si>
  <si>
    <t>E7990813E0662EA3A17578B61EAB39F6</t>
  </si>
  <si>
    <t>NUEVO BALSAS</t>
  </si>
  <si>
    <t>FLORICEL</t>
  </si>
  <si>
    <t>AGUAS</t>
  </si>
  <si>
    <t>22196352</t>
  </si>
  <si>
    <t>0223CD9E52084047AB1A537BA9ADAB21</t>
  </si>
  <si>
    <t>FRANCISCA</t>
  </si>
  <si>
    <t>FUENTES</t>
  </si>
  <si>
    <t>22196353</t>
  </si>
  <si>
    <t>51F22675CB2B4FB7711D6DFB65E53893</t>
  </si>
  <si>
    <t>ANNEL</t>
  </si>
  <si>
    <t>VIAZCAN</t>
  </si>
  <si>
    <t>22196242</t>
  </si>
  <si>
    <t>7D7CDBBABDE8373351A163594E305AED</t>
  </si>
  <si>
    <t>BLANCA NIEVES</t>
  </si>
  <si>
    <t>22196243</t>
  </si>
  <si>
    <t>4EFF8CE86E3AFD8718F0E08B0B37BBB6</t>
  </si>
  <si>
    <t>22196244</t>
  </si>
  <si>
    <t>F23683CD540477C597571756D5200AE9</t>
  </si>
  <si>
    <t>CELINA</t>
  </si>
  <si>
    <t>CALVARIO</t>
  </si>
  <si>
    <t>22196245</t>
  </si>
  <si>
    <t>2C68ADD6F962284EF5E76FE8142FF7C7</t>
  </si>
  <si>
    <t>CYNTHIA YESENIA</t>
  </si>
  <si>
    <t>MARCELINO</t>
  </si>
  <si>
    <t>22196246</t>
  </si>
  <si>
    <t>F0A2F33B173FCAEFA2DAAF4AC284B87D</t>
  </si>
  <si>
    <t>22196247</t>
  </si>
  <si>
    <t>0003FD066B9205FA092564AED8237E70</t>
  </si>
  <si>
    <t>ERANDI LIZETH</t>
  </si>
  <si>
    <t>22196248</t>
  </si>
  <si>
    <t>5838DE79305E3958D5D7BD4A659FAA18</t>
  </si>
  <si>
    <t>22196354</t>
  </si>
  <si>
    <t>85EBF06896010CC9998BDB5698602688</t>
  </si>
  <si>
    <t>FRANCISCO</t>
  </si>
  <si>
    <t>22196355</t>
  </si>
  <si>
    <t>C5E91A0FF59556B5C185FBEBCF8170C3</t>
  </si>
  <si>
    <t>LAGUNA DE HUEYANALCO</t>
  </si>
  <si>
    <t>22196356</t>
  </si>
  <si>
    <t>CD6D57A7DE9FEDC4017320ECE648F915</t>
  </si>
  <si>
    <t>FRANCISCO ARTURO</t>
  </si>
  <si>
    <t>22196357</t>
  </si>
  <si>
    <t>FF9A806F91367926C4283D9AC336E872</t>
  </si>
  <si>
    <t>FRANCISCO ATAHUALPA</t>
  </si>
  <si>
    <t>MELLIN</t>
  </si>
  <si>
    <t>22196358</t>
  </si>
  <si>
    <t>B1AA6040BB8D766CE5F45AB01B4F7FD5</t>
  </si>
  <si>
    <t>FRANCISCO DALID</t>
  </si>
  <si>
    <t>ZARATE</t>
  </si>
  <si>
    <t>22196359</t>
  </si>
  <si>
    <t>9645E31D87C5049A87A2515886400779</t>
  </si>
  <si>
    <t>FRANCISCO JAVIER</t>
  </si>
  <si>
    <t>MUNIZ</t>
  </si>
  <si>
    <t>22196360</t>
  </si>
  <si>
    <t>299F4F7AAA049A534C9C552DA7C4F3B7</t>
  </si>
  <si>
    <t>EVELYN AMERICA</t>
  </si>
  <si>
    <t>OZUNA</t>
  </si>
  <si>
    <t>22196249</t>
  </si>
  <si>
    <t>865BD628761CB7A5C673366943288764</t>
  </si>
  <si>
    <t>22196250</t>
  </si>
  <si>
    <t>3C21583790879A7B88A5AF5A1731E366</t>
  </si>
  <si>
    <t>22196251</t>
  </si>
  <si>
    <t>973F7440216281407FBE4863F0E1FD56</t>
  </si>
  <si>
    <t>HELI</t>
  </si>
  <si>
    <t>22196252</t>
  </si>
  <si>
    <t>34E718100DFE3872CE89F1ABD859CF6F</t>
  </si>
  <si>
    <t>JESUS EMANUEL</t>
  </si>
  <si>
    <t>RONDIN</t>
  </si>
  <si>
    <t>22196253</t>
  </si>
  <si>
    <t>6F528F5BE977397406DD385599B4090C</t>
  </si>
  <si>
    <t>JEZABETH GUADALUPE</t>
  </si>
  <si>
    <t>ZAMUDIO</t>
  </si>
  <si>
    <t>22196254</t>
  </si>
  <si>
    <t>33B46AD571812D9080C456A88F53BE8D</t>
  </si>
  <si>
    <t>CHAUCINGO</t>
  </si>
  <si>
    <t>JOSE SALVADOR</t>
  </si>
  <si>
    <t>22196255</t>
  </si>
  <si>
    <t>A0C5FD34CB137127EB145AE25FED7759</t>
  </si>
  <si>
    <t>FRANCISCO RAFAEL</t>
  </si>
  <si>
    <t>22196361</t>
  </si>
  <si>
    <t>63BD97ABD010EBC035441701C9E996FF</t>
  </si>
  <si>
    <t>FREYDA LINDA</t>
  </si>
  <si>
    <t>22196362</t>
  </si>
  <si>
    <t>2CE841A610E09C752C795C1F3C8A9BD5</t>
  </si>
  <si>
    <t>GABINO</t>
  </si>
  <si>
    <t>22196363</t>
  </si>
  <si>
    <t>3C37B510217A9D13A54E8329E2E31A56</t>
  </si>
  <si>
    <t>GABRIEL</t>
  </si>
  <si>
    <t>EMILIO</t>
  </si>
  <si>
    <t>22196364</t>
  </si>
  <si>
    <t>C4523366C20B3FFB3E869AD5AE4EBC09</t>
  </si>
  <si>
    <t>GABRIEL BERNABE</t>
  </si>
  <si>
    <t>MOTA</t>
  </si>
  <si>
    <t>22196365</t>
  </si>
  <si>
    <t>9A3F840836D1117237DC824ED2FCE7A6</t>
  </si>
  <si>
    <t>22196366</t>
  </si>
  <si>
    <t>F469574416AA27FE5BE3D80A546F3034</t>
  </si>
  <si>
    <t>22196367</t>
  </si>
  <si>
    <t>FC859068E6DF8C1BA453D24F1459184A</t>
  </si>
  <si>
    <t>KATY LUDIVEHT</t>
  </si>
  <si>
    <t>22196256</t>
  </si>
  <si>
    <t>0486D84BD22EDBF937A5D8D185603FE8</t>
  </si>
  <si>
    <t>LIZETH ANABEL</t>
  </si>
  <si>
    <t>DEL CARMEN</t>
  </si>
  <si>
    <t>22196257</t>
  </si>
  <si>
    <t>0FAB1EF65756939B628C767F2467D77B</t>
  </si>
  <si>
    <t>MARIA FERNANDA</t>
  </si>
  <si>
    <t>22196258</t>
  </si>
  <si>
    <t>75195741F45B57E7FE22298A3875E70F</t>
  </si>
  <si>
    <t>NELSI MARIA</t>
  </si>
  <si>
    <t>22196259</t>
  </si>
  <si>
    <t>10E55979FFA25902E8E11E9D46BA80C5</t>
  </si>
  <si>
    <t>OLIVER</t>
  </si>
  <si>
    <t>22196260</t>
  </si>
  <si>
    <t>FEB78ACC126E18095D37DE0D5A8F9E8A</t>
  </si>
  <si>
    <t>22196261</t>
  </si>
  <si>
    <t>7FA2CE5B9700CECBA197D6972E546D37</t>
  </si>
  <si>
    <t>HERAZO</t>
  </si>
  <si>
    <t>22196262</t>
  </si>
  <si>
    <t>CC37B295535E1107617D6EBD83775EB0</t>
  </si>
  <si>
    <t>CUEVAS</t>
  </si>
  <si>
    <t>22196368</t>
  </si>
  <si>
    <t>B5B7B79AA6E53D2145DC3731D2086C7D</t>
  </si>
  <si>
    <t>MEXCALCINGO</t>
  </si>
  <si>
    <t>GEOVANNY</t>
  </si>
  <si>
    <t>CHAVARRIA</t>
  </si>
  <si>
    <t>22196369</t>
  </si>
  <si>
    <t>9204A691D297F8A2B186E2B2F8D0C722</t>
  </si>
  <si>
    <t>22196370</t>
  </si>
  <si>
    <t>7DBE630D056D813A96C2A5E2B924DAFF</t>
  </si>
  <si>
    <t>GERMAN</t>
  </si>
  <si>
    <t>22196371</t>
  </si>
  <si>
    <t>3658CF2F4B8AFCC1EA75F51581BC08F7</t>
  </si>
  <si>
    <t>22196372</t>
  </si>
  <si>
    <t>7F52E48F2B50714FFB5F2C076BFE86BB</t>
  </si>
  <si>
    <t>22196373</t>
  </si>
  <si>
    <t>900EB3AA9A7D3ACEC3623CF4EB03E533</t>
  </si>
  <si>
    <t>GERSON DANIEL</t>
  </si>
  <si>
    <t>22196374</t>
  </si>
  <si>
    <t>0722C9D65C0538CA47A50806C5417B43</t>
  </si>
  <si>
    <t>22196263</t>
  </si>
  <si>
    <t>7CDABF1E38CE156527EFA55F3D78B5E1</t>
  </si>
  <si>
    <t>22196264</t>
  </si>
  <si>
    <t>B2312BBAEC2DBD6D6A5F7AF9D7487EEC</t>
  </si>
  <si>
    <t>22196265</t>
  </si>
  <si>
    <t>BFD0B16A80B2EA3E40C0E6FD16E5F709</t>
  </si>
  <si>
    <t>MIGUEL ALEJANDRO</t>
  </si>
  <si>
    <t>GARIBO</t>
  </si>
  <si>
    <t>22196266</t>
  </si>
  <si>
    <t>BD0E1D7E261D5F88A177F2E41F6D45E0</t>
  </si>
  <si>
    <t>YULIEDITH</t>
  </si>
  <si>
    <t>VELEZ</t>
  </si>
  <si>
    <t>22196267</t>
  </si>
  <si>
    <t>B43B88F992EBF5BD236251F67DEF8FC0</t>
  </si>
  <si>
    <t>PIE DE LA CUESTA</t>
  </si>
  <si>
    <t>22196268</t>
  </si>
  <si>
    <t>8D6262851E46C889A6DC414A11E68168</t>
  </si>
  <si>
    <t>VALLEJON</t>
  </si>
  <si>
    <t>22196269</t>
  </si>
  <si>
    <t>C679145424D34A854A9559AE4AC0DA07</t>
  </si>
  <si>
    <t>GIOVANA TERESA</t>
  </si>
  <si>
    <t>22196375</t>
  </si>
  <si>
    <t>6B1E5F8A9D93422F1C1A9759E90F692A</t>
  </si>
  <si>
    <t>GIOVANNI</t>
  </si>
  <si>
    <t>VALERIANO</t>
  </si>
  <si>
    <t>22196376</t>
  </si>
  <si>
    <t>2A61CCCC091D6BD86596438C6061B132</t>
  </si>
  <si>
    <t>RUMUALDO</t>
  </si>
  <si>
    <t>22196377</t>
  </si>
  <si>
    <t>09C9FCE0532401BEDDAE025239638CB5</t>
  </si>
  <si>
    <t>GIOVANY</t>
  </si>
  <si>
    <t>22196378</t>
  </si>
  <si>
    <t>0DA2C59393EF2CFD607E8E797BE3ABCD</t>
  </si>
  <si>
    <t>GISELA</t>
  </si>
  <si>
    <t>MOCTEZUMA</t>
  </si>
  <si>
    <t>22196379</t>
  </si>
  <si>
    <t>2C299BE6CA2AF3F852731AC2C8BA3F74</t>
  </si>
  <si>
    <t>GLADIS FABIOLA</t>
  </si>
  <si>
    <t>22196380</t>
  </si>
  <si>
    <t>E324EAFE9D6608C6CBA6E561ACDD620A</t>
  </si>
  <si>
    <t>GLADYS JHAEL</t>
  </si>
  <si>
    <t>22196381</t>
  </si>
  <si>
    <t>7EFF43775B50613B1CE4B0E2766D6398</t>
  </si>
  <si>
    <t>SALTO GRANDE</t>
  </si>
  <si>
    <t>JORDY OMAR</t>
  </si>
  <si>
    <t>ORBE</t>
  </si>
  <si>
    <t>22196270</t>
  </si>
  <si>
    <t>184788150FE4DB0117ED579EB6C7F370</t>
  </si>
  <si>
    <t>MADAI</t>
  </si>
  <si>
    <t>22196271</t>
  </si>
  <si>
    <t>ED8893F5893BED215B9554C68362753B</t>
  </si>
  <si>
    <t>DEYSI</t>
  </si>
  <si>
    <t>ZARCO</t>
  </si>
  <si>
    <t>22196272</t>
  </si>
  <si>
    <t>6DB206C74EB9F2336755395D13CC428E</t>
  </si>
  <si>
    <t>MERCED</t>
  </si>
  <si>
    <t>22196273</t>
  </si>
  <si>
    <t>19469EFA0DC6FDA991BE475038CA80C7</t>
  </si>
  <si>
    <t>ANA KARINA</t>
  </si>
  <si>
    <t>22196274</t>
  </si>
  <si>
    <t>90CF474566D673A8DA8C81ECCD3C0A3A</t>
  </si>
  <si>
    <t>ADRIAN</t>
  </si>
  <si>
    <t>22196275</t>
  </si>
  <si>
    <t>10ED4E0B1B392482F61416924F487888</t>
  </si>
  <si>
    <t>DANIEL DE JESUS</t>
  </si>
  <si>
    <t>GORDILLO</t>
  </si>
  <si>
    <t>22196276</t>
  </si>
  <si>
    <t>F32EF41A028D02D410F3AB74A691DB49</t>
  </si>
  <si>
    <t>GLADYS</t>
  </si>
  <si>
    <t>22196382</t>
  </si>
  <si>
    <t>49FC7291217FC913B89E1DA67FD81F7F</t>
  </si>
  <si>
    <t>GRACIANA</t>
  </si>
  <si>
    <t>ISIDRO</t>
  </si>
  <si>
    <t>22196383</t>
  </si>
  <si>
    <t>77D4CAB85139FC77FE6EB9F4F08BDF8B</t>
  </si>
  <si>
    <t>22196384</t>
  </si>
  <si>
    <t>E3CC1C80A27E174562800045EC941A1E</t>
  </si>
  <si>
    <t>22196385</t>
  </si>
  <si>
    <t>32D25DF66B3151E558DA21DF84DDBE53</t>
  </si>
  <si>
    <t>CARRIZAL DE BRAVO</t>
  </si>
  <si>
    <t>GRISELDA</t>
  </si>
  <si>
    <t>BRUNO</t>
  </si>
  <si>
    <t>22196386</t>
  </si>
  <si>
    <t>A06671E012465D660A2A8592E044903B</t>
  </si>
  <si>
    <t>22187355</t>
  </si>
  <si>
    <t>C96DA85546ED197F8C844D41D994E6E8</t>
  </si>
  <si>
    <t>22187356</t>
  </si>
  <si>
    <t>168CD4EC320B8627ED7E18FD9CF1FC96</t>
  </si>
  <si>
    <t>22187357</t>
  </si>
  <si>
    <t>08D06AA0BBFF709C47429AF1F5E9C11B</t>
  </si>
  <si>
    <t>22187358</t>
  </si>
  <si>
    <t>939BCBE50341F7C2E3ADF7CD3FD158E4</t>
  </si>
  <si>
    <t>22187359</t>
  </si>
  <si>
    <t>3CCB8E7DC621AFFC27B9EB693389AAD6</t>
  </si>
  <si>
    <t>22187360</t>
  </si>
  <si>
    <t>05B9D1155FB58B329AF542262A5E9C22</t>
  </si>
  <si>
    <t>22187354</t>
  </si>
  <si>
    <t>CBDC907FF3B143592439454DBF375867</t>
  </si>
  <si>
    <t>22187361</t>
  </si>
  <si>
    <t>DF12AF8D9CBBFBD365886DD191FEABBA</t>
  </si>
  <si>
    <t>22187362</t>
  </si>
  <si>
    <t>96458ED9B8776522E73B4BB744156D6E</t>
  </si>
  <si>
    <t>22187363</t>
  </si>
  <si>
    <t>F3BD9BD0AE85AD41281B5A7919963671</t>
  </si>
  <si>
    <t>22187364</t>
  </si>
  <si>
    <t>1086ABAB44FFCFD1F5B3508415BFEB39</t>
  </si>
  <si>
    <t>22187365</t>
  </si>
  <si>
    <t>AB8C2303503FE5AB881C950098138630</t>
  </si>
  <si>
    <t>22187366</t>
  </si>
  <si>
    <t>3587E9B24A3997B567AD4465E70AF98A</t>
  </si>
  <si>
    <t>22187367</t>
  </si>
  <si>
    <t>A81E0173DE638A642880FF714E2E1FA9</t>
  </si>
  <si>
    <t>22187368</t>
  </si>
  <si>
    <t>60429E79D7A12146D3EF1D1EE8AE806E</t>
  </si>
  <si>
    <t>22187440</t>
  </si>
  <si>
    <t>830A5CA48314DAA57317ECCAB15189C7</t>
  </si>
  <si>
    <t>22187441</t>
  </si>
  <si>
    <t>5E839B6B36D5DF657B6D59749B9979CE</t>
  </si>
  <si>
    <t>22187442</t>
  </si>
  <si>
    <t>C11FB2FCEC9A4ED32051A4414A9C15B2</t>
  </si>
  <si>
    <t>22187443</t>
  </si>
  <si>
    <t>D478193583E6856604AE9A03D4D2C1C6</t>
  </si>
  <si>
    <t>22187444</t>
  </si>
  <si>
    <t>605D4DDEB87E02F06A3D9D0D282F07B5</t>
  </si>
  <si>
    <t>22187445</t>
  </si>
  <si>
    <t>BE9C198253F5316465881875CF9B67FB</t>
  </si>
  <si>
    <t>22187446</t>
  </si>
  <si>
    <t>519172AB2AB0EF9377EDD37921161256</t>
  </si>
  <si>
    <t>22187447</t>
  </si>
  <si>
    <t>8B9B4FCD4C98452B1546456378A55CE2</t>
  </si>
  <si>
    <t>22187448</t>
  </si>
  <si>
    <t>33B9E6229F5D8EF42EB4BA28890F29BF</t>
  </si>
  <si>
    <t>22187449</t>
  </si>
  <si>
    <t>FFEADFA0AC5AD3807FD3974714F9A878</t>
  </si>
  <si>
    <t>22187450</t>
  </si>
  <si>
    <t>58339A6D73ABD2B2B198369F3B6EF48E</t>
  </si>
  <si>
    <t>22187451</t>
  </si>
  <si>
    <t>F937D27B16FCC461CF69AB16A97A1513</t>
  </si>
  <si>
    <t>22187452</t>
  </si>
  <si>
    <t>E267C83097C3AAB51DFAE4CA3A7A7974</t>
  </si>
  <si>
    <t>PASCUAL</t>
  </si>
  <si>
    <t>22187578</t>
  </si>
  <si>
    <t>A51CC765075AE81E3E6C250E25FFACCF</t>
  </si>
  <si>
    <t>ABRIL DANIELA</t>
  </si>
  <si>
    <t>22187579</t>
  </si>
  <si>
    <t>A8E6C331027EE33E08371383A8BC0913</t>
  </si>
  <si>
    <t>ADAEL</t>
  </si>
  <si>
    <t>LUCIO</t>
  </si>
  <si>
    <t>22187580</t>
  </si>
  <si>
    <t>BE4253AB4E6EA85CB3031FB86B01BE0B</t>
  </si>
  <si>
    <t>ADALI</t>
  </si>
  <si>
    <t>22187581</t>
  </si>
  <si>
    <t>2AB5C24EA1DE063C31B2B95487ADD985</t>
  </si>
  <si>
    <t>22187582</t>
  </si>
  <si>
    <t>3813E88F79A92C03C7B155C808350CF0</t>
  </si>
  <si>
    <t>ADELA</t>
  </si>
  <si>
    <t>ZAVALA</t>
  </si>
  <si>
    <t>22187583</t>
  </si>
  <si>
    <t>25B5797BF438475508F3539F99C8D02C</t>
  </si>
  <si>
    <t>22187584</t>
  </si>
  <si>
    <t>28F199CC198F20DD22F5BE33953CD139</t>
  </si>
  <si>
    <t>ADOLFO</t>
  </si>
  <si>
    <t>22187585</t>
  </si>
  <si>
    <t>42F42617267E63BE269CC5802B23866F</t>
  </si>
  <si>
    <t>CAMBRAY</t>
  </si>
  <si>
    <t>22187586</t>
  </si>
  <si>
    <t>79A465556CB7E8C0AB586CAB1D3276E7</t>
  </si>
  <si>
    <t>TLANIPATLA</t>
  </si>
  <si>
    <t>22187587</t>
  </si>
  <si>
    <t>F451FB98408D1D3079B16FC491F07E9C</t>
  </si>
  <si>
    <t>ADRIANA ELIZABETH</t>
  </si>
  <si>
    <t>GARNICA</t>
  </si>
  <si>
    <t>22187588</t>
  </si>
  <si>
    <t>1510D49226FF45D923FE645F43D26676</t>
  </si>
  <si>
    <t>22187589</t>
  </si>
  <si>
    <t>794D83F089A1BAB7B447E8A549175D77</t>
  </si>
  <si>
    <t>22187590</t>
  </si>
  <si>
    <t>E3DF085577A2F30637168A4FFDB83478</t>
  </si>
  <si>
    <t>22187591</t>
  </si>
  <si>
    <t>78ECA25D17BAED9FF5FABBA75B9D844F</t>
  </si>
  <si>
    <t>ALEJANDRA MADAI</t>
  </si>
  <si>
    <t>22187600</t>
  </si>
  <si>
    <t>F17C33D6293B25A9B3DB8F698C5DD22C</t>
  </si>
  <si>
    <t>ALEJANDRA</t>
  </si>
  <si>
    <t>22187601</t>
  </si>
  <si>
    <t>E76D9233F038EB18E04A910D45865271</t>
  </si>
  <si>
    <t>22187602</t>
  </si>
  <si>
    <t>D9A49E212D9543A0664FE8B6D5F2E3AF</t>
  </si>
  <si>
    <t>22187603</t>
  </si>
  <si>
    <t>021AD226BCA04EDE51C87AEDA4B1E7FD</t>
  </si>
  <si>
    <t>22187604</t>
  </si>
  <si>
    <t>63C9EA9B16F95DF5558AD12BB39A554D</t>
  </si>
  <si>
    <t>22187605</t>
  </si>
  <si>
    <t>0FD469FEEDE2C47FF5E3874C2E567065</t>
  </si>
  <si>
    <t>22187606</t>
  </si>
  <si>
    <t>9BE2F5769BFE273380B95026590825FE</t>
  </si>
  <si>
    <t>AGATON</t>
  </si>
  <si>
    <t>22187607</t>
  </si>
  <si>
    <t>6B008766E5C93744A86B010699F6E7FC</t>
  </si>
  <si>
    <t>22187608</t>
  </si>
  <si>
    <t>56842FCE25F246AC0D396C7AAFA424FF</t>
  </si>
  <si>
    <t>LAURENTE</t>
  </si>
  <si>
    <t>22187609</t>
  </si>
  <si>
    <t>006A72BEA460B2C080789A3347440D8D</t>
  </si>
  <si>
    <t>ALFONSO</t>
  </si>
  <si>
    <t>22187610</t>
  </si>
  <si>
    <t>9D57A67A430BABF4C4EC021D0AA0FC17</t>
  </si>
  <si>
    <t>ALFREDO</t>
  </si>
  <si>
    <t>CORDOVA</t>
  </si>
  <si>
    <t>22187611</t>
  </si>
  <si>
    <t>3D7ACF7D1BD4CFD6DF69F759C9F52039</t>
  </si>
  <si>
    <t>SAAVEDRA</t>
  </si>
  <si>
    <t>22187612</t>
  </si>
  <si>
    <t>BCDF4BAECCBC0A3422020B01E60324AB</t>
  </si>
  <si>
    <t>ALI</t>
  </si>
  <si>
    <t>ANORVE</t>
  </si>
  <si>
    <t>22187613</t>
  </si>
  <si>
    <t>308B615C49CAAEEF3D9ABBA269E4F3A2</t>
  </si>
  <si>
    <t>22187461</t>
  </si>
  <si>
    <t>0CD6EB154F90C109A5D8BACEDE89FF37</t>
  </si>
  <si>
    <t>ALMA REYNA</t>
  </si>
  <si>
    <t>OLAYO</t>
  </si>
  <si>
    <t>22187621</t>
  </si>
  <si>
    <t>F540593C10348DE3372E2779051F00E5</t>
  </si>
  <si>
    <t>ALMA ROSA</t>
  </si>
  <si>
    <t>22187622</t>
  </si>
  <si>
    <t>91A261B693301B03E0B9BD28172E82E7</t>
  </si>
  <si>
    <t>ALONDRA</t>
  </si>
  <si>
    <t>MATEOS</t>
  </si>
  <si>
    <t>22187623</t>
  </si>
  <si>
    <t>88AD3C873837AF81BC3FC20D312072C0</t>
  </si>
  <si>
    <t>ALVARO</t>
  </si>
  <si>
    <t>22187624</t>
  </si>
  <si>
    <t>DD4F405285EBEC8C8B269E45D755B09A</t>
  </si>
  <si>
    <t>AMADOR ALEJANDRO</t>
  </si>
  <si>
    <t>ZUNIGA</t>
  </si>
  <si>
    <t>22187625</t>
  </si>
  <si>
    <t>C0394F6F0B3D66B866B7C1D738E52D43</t>
  </si>
  <si>
    <t>AMAIRAMY BETZAIDA</t>
  </si>
  <si>
    <t>22187626</t>
  </si>
  <si>
    <t>7F8901AC4BDFA1514BF804AC47A4E2D0</t>
  </si>
  <si>
    <t>ANA</t>
  </si>
  <si>
    <t>22187628</t>
  </si>
  <si>
    <t>A2981CCC5DBCB2A64B574E041408122D</t>
  </si>
  <si>
    <t>ANA GABRIEL</t>
  </si>
  <si>
    <t>22187629</t>
  </si>
  <si>
    <t>DD24FA2E6E68231A14F5FEE6453815C9</t>
  </si>
  <si>
    <t>ANA ITALIVI</t>
  </si>
  <si>
    <t>22187630</t>
  </si>
  <si>
    <t>0A0A0185CC48130FFC0D06A5973EC350</t>
  </si>
  <si>
    <t>ANA KAREN</t>
  </si>
  <si>
    <t>22187631</t>
  </si>
  <si>
    <t>AE9E48C8C8AC3DD83E257F9F99CBBF62</t>
  </si>
  <si>
    <t>22187632</t>
  </si>
  <si>
    <t>1A1BBD50A2471D804E5A5088BC1ABC0F</t>
  </si>
  <si>
    <t>ANACAREN</t>
  </si>
  <si>
    <t>22187627</t>
  </si>
  <si>
    <t>4E724BDDFDBBBEF843B78C4949B2F195</t>
  </si>
  <si>
    <t>22187369</t>
  </si>
  <si>
    <t>098FCBC79C8CA7387E3406AF8ECFFB2B</t>
  </si>
  <si>
    <t>22187370</t>
  </si>
  <si>
    <t>4862155A3F2FD418CE6F82CE66442D47</t>
  </si>
  <si>
    <t>22187371</t>
  </si>
  <si>
    <t>8BD316FC655A2EB4DFB15A613DDED301</t>
  </si>
  <si>
    <t>22187372</t>
  </si>
  <si>
    <t>DC1CED95FAC5167AC505C955D4CB318A</t>
  </si>
  <si>
    <t>22187373</t>
  </si>
  <si>
    <t>AF7B9DB3866A98033D98E583ED367C05</t>
  </si>
  <si>
    <t>22187374</t>
  </si>
  <si>
    <t>8ECB743BD130EFFAA76B657D7A41F076</t>
  </si>
  <si>
    <t>22187375</t>
  </si>
  <si>
    <t>A32158C0C219430BFC18CAE131E589B9</t>
  </si>
  <si>
    <t>22187390</t>
  </si>
  <si>
    <t>DE15BBC7F4B428A5ACB86AB0C64A4945</t>
  </si>
  <si>
    <t>22187391</t>
  </si>
  <si>
    <t>AB71182DDE587EDCF1A0532A7F5A28DE</t>
  </si>
  <si>
    <t>22187392</t>
  </si>
  <si>
    <t>761DDD6249BAC8BC3EA2FB661E1C1C80</t>
  </si>
  <si>
    <t>22187393</t>
  </si>
  <si>
    <t>BF317F9E5CEDDCFB84DF15D2D20C5097</t>
  </si>
  <si>
    <t>22187394</t>
  </si>
  <si>
    <t>F3BAD8AEF1AD32FE52FC9B41E1258023</t>
  </si>
  <si>
    <t>22187395</t>
  </si>
  <si>
    <t>86BABCCE14638BF8908F2C9931743FE5</t>
  </si>
  <si>
    <t>22187396</t>
  </si>
  <si>
    <t>23308D228468BC1D3FCD9AA6AB53C06C</t>
  </si>
  <si>
    <t>22187397</t>
  </si>
  <si>
    <t>062DD702C7E5894686AF13AD2EE784FB</t>
  </si>
  <si>
    <t>22187398</t>
  </si>
  <si>
    <t>6793DF66B54116B31C8C2D4885EAFC85</t>
  </si>
  <si>
    <t>22187399</t>
  </si>
  <si>
    <t>8FEE1D68FC88982081115B29CAE27E0F</t>
  </si>
  <si>
    <t>22187400</t>
  </si>
  <si>
    <t>56D4C7DC077C37A43E79B90BB3AF7232</t>
  </si>
  <si>
    <t>22187401</t>
  </si>
  <si>
    <t>3DDDD0F8D29F9660880674C2168077CF</t>
  </si>
  <si>
    <t>22187402</t>
  </si>
  <si>
    <t>EE24B21A88AD6630CA64B68534D5B4B5</t>
  </si>
  <si>
    <t>22187403</t>
  </si>
  <si>
    <t>0E81A56517D0F5B8CD6B657A78A0E28A</t>
  </si>
  <si>
    <t>22187404</t>
  </si>
  <si>
    <t>087991A6E40EC0098ED643ED0610F295</t>
  </si>
  <si>
    <t>22187405</t>
  </si>
  <si>
    <t>D673DB1286931DA92CF784389A7D4456</t>
  </si>
  <si>
    <t>22187406</t>
  </si>
  <si>
    <t>B505549CAC5D4653974D7449915813B2</t>
  </si>
  <si>
    <t>22187407</t>
  </si>
  <si>
    <t>2D1C0893EF6D17C7AC9ADEFCD08E51B6</t>
  </si>
  <si>
    <t>22187408</t>
  </si>
  <si>
    <t>19838FC22FFD92E1A27D0F8528CDF9EE</t>
  </si>
  <si>
    <t>22187409</t>
  </si>
  <si>
    <t>AABE51980370ACF89F0B00F8B279AA0D</t>
  </si>
  <si>
    <t>22187410</t>
  </si>
  <si>
    <t>77C300D36C46385FE1AF7ADC4C457E20</t>
  </si>
  <si>
    <t>22187411</t>
  </si>
  <si>
    <t>6C54A5044885E4EB1AC921A57222B469</t>
  </si>
  <si>
    <t>22187412</t>
  </si>
  <si>
    <t>86AE7B44F63F72F90E01BB7032D80B33</t>
  </si>
  <si>
    <t>22187413</t>
  </si>
  <si>
    <t>9259CA13B12D0CB91D1A5FCB57C357A3</t>
  </si>
  <si>
    <t>22187414</t>
  </si>
  <si>
    <t>235A6D41B1755182B2EF18CE9EC674D0</t>
  </si>
  <si>
    <t>22187415</t>
  </si>
  <si>
    <t>8E30F417164365AC2AD0CBCCD4121A58</t>
  </si>
  <si>
    <t>22187416</t>
  </si>
  <si>
    <t>313272C79003F3CFB0C8592528D46EEC</t>
  </si>
  <si>
    <t>22187417</t>
  </si>
  <si>
    <t>85FD80273669F132411BD07820A88B65</t>
  </si>
  <si>
    <t>22187418</t>
  </si>
  <si>
    <t>493960C77ECA91906A82FDFA429FD897</t>
  </si>
  <si>
    <t>22187420</t>
  </si>
  <si>
    <t>A6BE2E1C54CBC75C961D6C8BF3CD9990</t>
  </si>
  <si>
    <t>22187421</t>
  </si>
  <si>
    <t>9CBD63B84172466410ACAFE64FC0B17E</t>
  </si>
  <si>
    <t>22187422</t>
  </si>
  <si>
    <t>5B42851EEDF392A1D810A049E4E58A30</t>
  </si>
  <si>
    <t>22187423</t>
  </si>
  <si>
    <t>3CC024A39FFEC8F981CDD685A89AA0EE</t>
  </si>
  <si>
    <t>22187424</t>
  </si>
  <si>
    <t>224E8F9E4678773B9F61EB055CB4485A</t>
  </si>
  <si>
    <t>22187425</t>
  </si>
  <si>
    <t>A8A7821AB18BE7C719C57248A45F50E1</t>
  </si>
  <si>
    <t>22187419</t>
  </si>
  <si>
    <t>E670E7827EDB98118CC3BA4EF1F4D153</t>
  </si>
  <si>
    <t>22187426</t>
  </si>
  <si>
    <t>76A904E36ED68B483CD388B89B4E927B</t>
  </si>
  <si>
    <t>22187427</t>
  </si>
  <si>
    <t>A4268F52BDE76236BEEC6236414CF96D</t>
  </si>
  <si>
    <t>22187428</t>
  </si>
  <si>
    <t>2F86AAB3D3CDAD6EF166FC4356E12B9C</t>
  </si>
  <si>
    <t>22187429</t>
  </si>
  <si>
    <t>F805F0CF220A5B6C8C4841F812623E1E</t>
  </si>
  <si>
    <t>22187430</t>
  </si>
  <si>
    <t>5A75A7FDF68F8D5AEE360DEAFEC61104</t>
  </si>
  <si>
    <t>22187431</t>
  </si>
  <si>
    <t>1A04929007CA57C86EF7FF597DB6428B</t>
  </si>
  <si>
    <t>22187432</t>
  </si>
  <si>
    <t>86D7D9E9BA0D2FCD1F4878C39EA54006</t>
  </si>
  <si>
    <t>22187433</t>
  </si>
  <si>
    <t>A9E7475BA150D773421D8881EAD21ED6</t>
  </si>
  <si>
    <t>22187434</t>
  </si>
  <si>
    <t>6F7E877C5698D25F50F5E073CCC97EC5</t>
  </si>
  <si>
    <t>22187435</t>
  </si>
  <si>
    <t>A7D224C4F9E429A2BD700F7E90C08BCF</t>
  </si>
  <si>
    <t>22187436</t>
  </si>
  <si>
    <t>5302292FD7C570B18E78C813D8615380</t>
  </si>
  <si>
    <t>22187437</t>
  </si>
  <si>
    <t>E89F061F39ED9E55F658006D0E887B2D</t>
  </si>
  <si>
    <t>22187438</t>
  </si>
  <si>
    <t>E32857F55D9D64760438D015BD45B08E</t>
  </si>
  <si>
    <t>22187439</t>
  </si>
  <si>
    <t>8B7E36E94E177AC2DF2F054523C80416</t>
  </si>
  <si>
    <t>22187453</t>
  </si>
  <si>
    <t>6DC0502390DE4F13B4A325E5E86BE37B</t>
  </si>
  <si>
    <t>ANA LAURA</t>
  </si>
  <si>
    <t>22187634</t>
  </si>
  <si>
    <t>CC11277C38EDB9A25515D8F0EAC0FAAB</t>
  </si>
  <si>
    <t>DURAN</t>
  </si>
  <si>
    <t>22187635</t>
  </si>
  <si>
    <t>7EA98BD91795E797F3B2EDB3AA70D7AF</t>
  </si>
  <si>
    <t>ANA MARIA</t>
  </si>
  <si>
    <t>MILLAN</t>
  </si>
  <si>
    <t>22187636</t>
  </si>
  <si>
    <t>7F26D02BBDE389CB169CAF91582EFE3A</t>
  </si>
  <si>
    <t>PATRICIO</t>
  </si>
  <si>
    <t>22187637</t>
  </si>
  <si>
    <t>A38B347A48685D45D52A750C6415E318</t>
  </si>
  <si>
    <t>ANA ROSA</t>
  </si>
  <si>
    <t>22187638</t>
  </si>
  <si>
    <t>3795ADAE31E4F72527BAA34A909D6D6D</t>
  </si>
  <si>
    <t>ANABEL</t>
  </si>
  <si>
    <t>JOACHIN</t>
  </si>
  <si>
    <t>22187639</t>
  </si>
  <si>
    <t>F9656E55A81AD2F30A759869553CA9FB</t>
  </si>
  <si>
    <t>ANAHI</t>
  </si>
  <si>
    <t>TERRAZAS</t>
  </si>
  <si>
    <t>VENALONSO</t>
  </si>
  <si>
    <t>22187640</t>
  </si>
  <si>
    <t>61636DA5BE186C9A4857806516565051</t>
  </si>
  <si>
    <t>ANGELA</t>
  </si>
  <si>
    <t>22187658</t>
  </si>
  <si>
    <t>D2119B63F47082BFE91353C0FA3B1ADD</t>
  </si>
  <si>
    <t>22187659</t>
  </si>
  <si>
    <t>922236479E2A83221A864469517B02E2</t>
  </si>
  <si>
    <t>ANGELICA MARIA</t>
  </si>
  <si>
    <t>22187660</t>
  </si>
  <si>
    <t>92FB7EE8B8AEACC1443B10D11707704A</t>
  </si>
  <si>
    <t>TLALQUETZALAPA</t>
  </si>
  <si>
    <t>22187661</t>
  </si>
  <si>
    <t>60EF0B1BA37F06729B4850E32795AE2A</t>
  </si>
  <si>
    <t>ANITA</t>
  </si>
  <si>
    <t>22187662</t>
  </si>
  <si>
    <t>D63FC68F0987947F91268661F02FCC5D</t>
  </si>
  <si>
    <t>ANSBERTO</t>
  </si>
  <si>
    <t>PROCOPIO</t>
  </si>
  <si>
    <t>22187663</t>
  </si>
  <si>
    <t>C8449D7199292EA1F4DBEC11AD84BE9A</t>
  </si>
  <si>
    <t>22187633</t>
  </si>
  <si>
    <t>2BB6F92DDAFC446B76351202C77DC978</t>
  </si>
  <si>
    <t>ANDREA</t>
  </si>
  <si>
    <t>CAMBRANIS</t>
  </si>
  <si>
    <t>22187647</t>
  </si>
  <si>
    <t>B13330CFFAE4C4E4597948A4F95AA3A1</t>
  </si>
  <si>
    <t>ANDRES</t>
  </si>
  <si>
    <t>CUSTODIO</t>
  </si>
  <si>
    <t>CATARINO</t>
  </si>
  <si>
    <t>22187648</t>
  </si>
  <si>
    <t>A2C67193CA5AD966272E9CED32ABC559</t>
  </si>
  <si>
    <t>ARCOS</t>
  </si>
  <si>
    <t>22187649</t>
  </si>
  <si>
    <t>0CA50FBE7E0589E4080790F2C189C9F6</t>
  </si>
  <si>
    <t>22187650</t>
  </si>
  <si>
    <t>2CE9FA226C98B76A615E976A7F485C75</t>
  </si>
  <si>
    <t>22187651</t>
  </si>
  <si>
    <t>DA84D12567710AFF6BFBB614A84CD3C0</t>
  </si>
  <si>
    <t>VISCA</t>
  </si>
  <si>
    <t>22187652</t>
  </si>
  <si>
    <t>FE5C83CAE547E319FD92023B94B009E9</t>
  </si>
  <si>
    <t>ANEL</t>
  </si>
  <si>
    <t>SALDANA</t>
  </si>
  <si>
    <t>22187653</t>
  </si>
  <si>
    <t>11363191A4E0771E422F8CB9845DCF9A</t>
  </si>
  <si>
    <t>ANEL BERENICE</t>
  </si>
  <si>
    <t>IRIARTE</t>
  </si>
  <si>
    <t>22187654</t>
  </si>
  <si>
    <t>364D43A4B98D5F99921075C4C26FF258</t>
  </si>
  <si>
    <t>ANGEL EDMUNDO</t>
  </si>
  <si>
    <t>22187655</t>
  </si>
  <si>
    <t>11676FACFA823389E2CE73D082325BDF</t>
  </si>
  <si>
    <t>DOROTEO</t>
  </si>
  <si>
    <t>22187656</t>
  </si>
  <si>
    <t>50C04C1CAEC880E08A87ED39045303B8</t>
  </si>
  <si>
    <t>ANGEL SAMUEL</t>
  </si>
  <si>
    <t>22187657</t>
  </si>
  <si>
    <t>029D85E987A86F5DA05BC5CBEDC97C15</t>
  </si>
  <si>
    <t>22187592</t>
  </si>
  <si>
    <t>A4117495DDAC9A7137CF650A6103877B</t>
  </si>
  <si>
    <t>ANALI</t>
  </si>
  <si>
    <t>ORGANISTA</t>
  </si>
  <si>
    <t>22187641</t>
  </si>
  <si>
    <t>F9358B14F5D8CB08335C576A04843086</t>
  </si>
  <si>
    <t>ANASTACIA</t>
  </si>
  <si>
    <t>CUATE</t>
  </si>
  <si>
    <t>ESTANQUERO</t>
  </si>
  <si>
    <t>22187642</t>
  </si>
  <si>
    <t>3F06F7788DDD74E6CDCD35B01755F9A7</t>
  </si>
  <si>
    <t>ANASTASIO</t>
  </si>
  <si>
    <t>NICOLAS</t>
  </si>
  <si>
    <t>22187643</t>
  </si>
  <si>
    <t>E5349E4B096222BE69E93A6AF1775F97</t>
  </si>
  <si>
    <t>ANAYELI</t>
  </si>
  <si>
    <t>22187644</t>
  </si>
  <si>
    <t>95FEFE369F56B4059716CBB2499759D0</t>
  </si>
  <si>
    <t>22187645</t>
  </si>
  <si>
    <t>C9BABA9A721A95653B23708083DEAC6F</t>
  </si>
  <si>
    <t>22187646</t>
  </si>
  <si>
    <t>60580FE96FB4EB03D76C13997F908183</t>
  </si>
  <si>
    <t>CORNEJO</t>
  </si>
  <si>
    <t>22187593</t>
  </si>
  <si>
    <t>BE7647779E146FCE15E7D0E7C286E394</t>
  </si>
  <si>
    <t>ALBA</t>
  </si>
  <si>
    <t>22187594</t>
  </si>
  <si>
    <t>C85B2ECA209D4A9A93185CA72C883862</t>
  </si>
  <si>
    <t>ALBA INES</t>
  </si>
  <si>
    <t>22187595</t>
  </si>
  <si>
    <t>FA35EB7A5917142EBBE5C988C88AC975</t>
  </si>
  <si>
    <t>22187596</t>
  </si>
  <si>
    <t>493CE655C1FC672B37B74C5DAE2A75B9</t>
  </si>
  <si>
    <t>ENRIQUEZ</t>
  </si>
  <si>
    <t>VILLAR</t>
  </si>
  <si>
    <t>22187597</t>
  </si>
  <si>
    <t>33B056E80A3D9FD68755FB1D39FC7889</t>
  </si>
  <si>
    <t>22187598</t>
  </si>
  <si>
    <t>BDDC58FD81F50EC90216BEC95DA2A914</t>
  </si>
  <si>
    <t>ALEIDA</t>
  </si>
  <si>
    <t>22187599</t>
  </si>
  <si>
    <t>B5A0589F956995A23058A4F7A2C5C5B0</t>
  </si>
  <si>
    <t>ALICIA</t>
  </si>
  <si>
    <t>22187614</t>
  </si>
  <si>
    <t>0D0232983EBEEFDDE5251A2166A11812</t>
  </si>
  <si>
    <t>22187615</t>
  </si>
  <si>
    <t>3E59528C1A7590B35BD769C0CC8883BE</t>
  </si>
  <si>
    <t>ALINA</t>
  </si>
  <si>
    <t>22187616</t>
  </si>
  <si>
    <t>F7A34BE362D13847291180EE14D8D269</t>
  </si>
  <si>
    <t>22187617</t>
  </si>
  <si>
    <t>5CD1F7BBDF282D20A708CD0E397C93DD</t>
  </si>
  <si>
    <t>ALIX DEY</t>
  </si>
  <si>
    <t>22187618</t>
  </si>
  <si>
    <t>47EC63C83BD0F2A058B04B2CB99C6A0E</t>
  </si>
  <si>
    <t>ALMA DORIS</t>
  </si>
  <si>
    <t>22187619</t>
  </si>
  <si>
    <t>04F2119867D402BCFC46BA77A2F8A839</t>
  </si>
  <si>
    <t>ALMA ISELA</t>
  </si>
  <si>
    <t>RIQUELME</t>
  </si>
  <si>
    <t>22187620</t>
  </si>
  <si>
    <t>B9DB54C0058331FF98F26D5C0C6E0D42</t>
  </si>
  <si>
    <t>22187454</t>
  </si>
  <si>
    <t>47E47A8FFFD5465217A4A9E86D3F9194</t>
  </si>
  <si>
    <t>22187455</t>
  </si>
  <si>
    <t>B2A9F35E96F73877D5886EF40DE30F99</t>
  </si>
  <si>
    <t>22187456</t>
  </si>
  <si>
    <t>9390987F4D5498C41A2661A9180256F9</t>
  </si>
  <si>
    <t>22187457</t>
  </si>
  <si>
    <t>3F85670E64C585FBD6A953218DFB0E79</t>
  </si>
  <si>
    <t>22187458</t>
  </si>
  <si>
    <t>F58F62C56AD1832FD94DBE4961323209</t>
  </si>
  <si>
    <t>22187459</t>
  </si>
  <si>
    <t>F0CE9D76D2CA7D90B828C5BE1AC07813</t>
  </si>
  <si>
    <t>22187460</t>
  </si>
  <si>
    <t>62BD087A94D80B240B7564A26E9126FC</t>
  </si>
  <si>
    <t>22187376</t>
  </si>
  <si>
    <t>EBFDC68FC214B11D53EE5429B8289DF6</t>
  </si>
  <si>
    <t>22187377</t>
  </si>
  <si>
    <t>3E8135448A13466607A26ACA24BDD0AD</t>
  </si>
  <si>
    <t>22187378</t>
  </si>
  <si>
    <t>5BB2111AB07804349560CFF3DBE4380B</t>
  </si>
  <si>
    <t>22187379</t>
  </si>
  <si>
    <t>E053E07CAC2FDC504F20906305E77F7E</t>
  </si>
  <si>
    <t>22187380</t>
  </si>
  <si>
    <t>F4B734A83F5201E7B239F93A43207246</t>
  </si>
  <si>
    <t>22187381</t>
  </si>
  <si>
    <t>7C271299F7A43CC0FF07B450D9EDBE3C</t>
  </si>
  <si>
    <t>22187382</t>
  </si>
  <si>
    <t>AAB71BB5884F0BAD998E8E59606E5E69</t>
  </si>
  <si>
    <t>22187383</t>
  </si>
  <si>
    <t>30ACED2B9775E9D4BF4ADF6C582B9BCC</t>
  </si>
  <si>
    <t>22187384</t>
  </si>
  <si>
    <t>4242C3E78F5354BC531F55C5D11BA03E</t>
  </si>
  <si>
    <t>22187385</t>
  </si>
  <si>
    <t>5E93B7ABF9F4C831C4DDC370C6D9805A</t>
  </si>
  <si>
    <t>22187386</t>
  </si>
  <si>
    <t>45402C8BD820162129AEEC08742706C5</t>
  </si>
  <si>
    <t>22187387</t>
  </si>
  <si>
    <t>B4C8713B22D4BEAE2B991B17F990AC42</t>
  </si>
  <si>
    <t>22187388</t>
  </si>
  <si>
    <t>BE8467866931860CAABF35DCBC0993B2</t>
  </si>
  <si>
    <t>22187389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</si>
  <si>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</si>
  <si>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</si>
  <si>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</si>
  <si>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</si>
  <si>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</si>
  <si>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</si>
  <si>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</si>
  <si>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</si>
  <si>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</si>
  <si>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</si>
  <si>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</si>
  <si>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</si>
  <si>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</si>
  <si>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</si>
  <si>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</si>
  <si>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</si>
  <si>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</si>
  <si>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</si>
  <si>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</si>
  <si>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</si>
  <si>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</si>
  <si>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9D0B5A93B22CE856891FFD6BD294DF66</t>
  </si>
  <si>
    <t>ND</t>
  </si>
  <si>
    <t>0</t>
  </si>
  <si>
    <t>2940AC2FA45F122FD6A339C356FBA741</t>
  </si>
  <si>
    <t>F04FF8AB2CD7F442D398AECCAF69C4F6</t>
  </si>
  <si>
    <t>EE8345885D0C73C44237BF55D5B37D08</t>
  </si>
  <si>
    <t>D2925CC8167AD0AB93D5CB929FB195BF</t>
  </si>
  <si>
    <t>96819C3CA6BA547E9E2FB0523F204503</t>
  </si>
  <si>
    <t>66E6FDD98A11FF50CBFFA854ABC7F1E1</t>
  </si>
  <si>
    <t>DA19AF0B717297EE7C7F69E840AF60F4</t>
  </si>
  <si>
    <t>42CCFBEE95CC186EE65476CA5EE0D07B</t>
  </si>
  <si>
    <t>86CBA37E89CE047AD32B04F452B749EF</t>
  </si>
  <si>
    <t>F330114D10469250B5E4051E30366F04</t>
  </si>
  <si>
    <t>C44B57B88AA4BDB87D990DB200C1B63D</t>
  </si>
  <si>
    <t>538BE532E92B00280B755E15C55B0FFA</t>
  </si>
  <si>
    <t>DEC9B5D7BCA2C1E5C903B63533F83056</t>
  </si>
  <si>
    <t>1A790889BAD5D96F062EE1FB933B786B</t>
  </si>
  <si>
    <t>4E9D9DF9A5BBAD99F89CBA55B0CD935D</t>
  </si>
  <si>
    <t>12591B8BD592D96CFFC875986B5DBD6C</t>
  </si>
  <si>
    <t>BAA5270EF027521611D80A477111BDAA</t>
  </si>
  <si>
    <t>64A21A1A6F0A757DB9F78D5E08584160</t>
  </si>
  <si>
    <t>A9227DF2D4FF77BCEF48C07E2B598086</t>
  </si>
  <si>
    <t>75180471BFB1C4DAA7FACCAA61318F0E</t>
  </si>
  <si>
    <t>BD1FB3CD29BF5DACA6A1770306E8859D</t>
  </si>
  <si>
    <t>BF2ABDFBDD485E09DC2935860842924D</t>
  </si>
  <si>
    <t>E849CE6982742178BA10CC5C6F0E024F</t>
  </si>
  <si>
    <t>65698B5346F0C11B7B2CE691F4398869</t>
  </si>
  <si>
    <t>848A411657057A4FD02BA9DB3262460A</t>
  </si>
  <si>
    <t>F3ABE4DB908EC86E28B3D68912205DD5</t>
  </si>
  <si>
    <t>B9FF273DF5109DAB88471CC15721196B</t>
  </si>
  <si>
    <t>EEF048E1ABCE49141BF414216DFE5D78</t>
  </si>
  <si>
    <t>D466DE534BA62D97F96E569AA1FDA3B6</t>
  </si>
  <si>
    <t>5BA37C45DC1586A477A42F6E4D9989B9</t>
  </si>
  <si>
    <t>E3019202CDD57E50773E8F7931FCDC2A</t>
  </si>
  <si>
    <t>9CB59E67B9BF188726814F61BA6952F2</t>
  </si>
  <si>
    <t>E865B745A6B605465F2EB3AAE1CB98E6</t>
  </si>
  <si>
    <t>23BCD858A6E04088BAC8E272048B1F3C</t>
  </si>
  <si>
    <t>874AB8E99364889056116BD546AF684C</t>
  </si>
  <si>
    <t>ED69517B8E18F0181BEDD89F7EEDA90F</t>
  </si>
  <si>
    <t>A3F476037FA5E20B20DB2ADD5C9E2959</t>
  </si>
  <si>
    <t>3CB78486A4823BEA2EE0CE7D601E2B65</t>
  </si>
  <si>
    <t>E209D7DEF4707FEB389453BFC0DD43E8</t>
  </si>
  <si>
    <t>CC57ED29816E678F011CF522470ACB34</t>
  </si>
  <si>
    <t>080528B1469753E972E74705BCB70D08</t>
  </si>
  <si>
    <t>21B83CFBA64D77FF9F255BD28FCB6BAA</t>
  </si>
  <si>
    <t>74498F1700EAF4424EAB7092FDC9B60B</t>
  </si>
  <si>
    <t>865E7E432C226CBDE9C3C94E4A0D7EF0</t>
  </si>
  <si>
    <t>6340BBFD9B5F79061F3F122BB4F55242</t>
  </si>
  <si>
    <t>7035BD7C935B87C754476B31421F9791</t>
  </si>
  <si>
    <t>C968ACFBDCEAF47369DF92A826E20E86</t>
  </si>
  <si>
    <t>DB51AD956DFE048552A38D29141ECB72</t>
  </si>
  <si>
    <t>F84C2F5D65274C18AF49C649461E7D4D</t>
  </si>
  <si>
    <t>9F766DCF008C77334CD26D192604544B</t>
  </si>
  <si>
    <t>A9C272718FA255A41F2DCA694C336187</t>
  </si>
  <si>
    <t>A446CD85B5335C3BF4F8AE8F7D1F4233</t>
  </si>
  <si>
    <t>DC7BCF8A87F97C854B4D84E206134D42</t>
  </si>
  <si>
    <t>E7E6E782C86889F3AB702E43913D46E8</t>
  </si>
  <si>
    <t>A736A1F3CD00C2E6D351F5825B7A1530</t>
  </si>
  <si>
    <t>502F279825466808A2164555E4B7D90F</t>
  </si>
  <si>
    <t>37F3C32947531C0E46BC5404D6427E88</t>
  </si>
  <si>
    <t>11B3DE5C211DCE1D3A63042A5237F53A</t>
  </si>
  <si>
    <t>15E3E463095400E91E19799FD303BF5B</t>
  </si>
  <si>
    <t>C30C49440D782A3F44CFF9EFB8B14F15</t>
  </si>
  <si>
    <t>1781B59782E515F668FC42D1E72A4746</t>
  </si>
  <si>
    <t>F354D80BD6ED0433023991C7BB6BDD95</t>
  </si>
  <si>
    <t>93D0BE893631C5142EFAFB97F60BEED7</t>
  </si>
  <si>
    <t>3A28451B6E081EB3AE5DCC55D2651CF5</t>
  </si>
  <si>
    <t>2779BC7B80DB485B5C2BB715EEF3CF2C</t>
  </si>
  <si>
    <t>385C7C1BC2007BD9A557AE99B10FD7EB</t>
  </si>
  <si>
    <t>BBCA3CD016BB92DD58F2C2D5984AF60B</t>
  </si>
  <si>
    <t>7C865AAA8273D575F273CBABA4E09C7C</t>
  </si>
  <si>
    <t>BB9C2074A4C1D33BF47ED68F6635C9D2</t>
  </si>
  <si>
    <t>96726B1FF65C3F011F77E6D47459F8E2</t>
  </si>
  <si>
    <t>2158DA9C1D17400BBD5BBEBF065F4B20</t>
  </si>
  <si>
    <t>3B2850DA4F874E60AF5EDF2F07455BFC</t>
  </si>
  <si>
    <t>231D732A9A3069556D80C685890815DF</t>
  </si>
  <si>
    <t>2A4597493602F70A957EB8F5997FCEDC</t>
  </si>
  <si>
    <t>080305C95F8BC6CEDED3EFD035ADAE81</t>
  </si>
  <si>
    <t>998ADA474F1C3D1D2A2F252DB375BD64</t>
  </si>
  <si>
    <t>72C316956E809C9EBC513F8216F746E4</t>
  </si>
  <si>
    <t>3CA89F20F87936E193FAD546CA34C3B5</t>
  </si>
  <si>
    <t>9B1B78754778F2144427115817088870</t>
  </si>
  <si>
    <t>B59FDF1ADBF04DBC33B1751306735D8A</t>
  </si>
  <si>
    <t>E9CB985AA25C0E6226D9CF03234553D5</t>
  </si>
  <si>
    <t>C8863B302E05199CD43945B438E051E6</t>
  </si>
  <si>
    <t>5A3ABFAB2167A1DFE42C1AC2BAF775A0</t>
  </si>
  <si>
    <t>2A371A9AF0EED3D8E2AF412CDDE548FF</t>
  </si>
  <si>
    <t>1EA1A2FBB401B28645E0AD0290F0AAFE</t>
  </si>
  <si>
    <t>3062B1C802BE6A0C0C306A583272BE86</t>
  </si>
  <si>
    <t>30B27ED9157F30D0040CA0ACB3E3B509</t>
  </si>
  <si>
    <t>A9ED399C52318620B8C99F13713A7C95</t>
  </si>
  <si>
    <t>46DE27290D11E5EE8006B4E4C63B1738</t>
  </si>
  <si>
    <t>2701204F1E918F8DA5828F6D6324F9CE</t>
  </si>
  <si>
    <t>91AC17017615BEEDEEA8157BFE610BF9</t>
  </si>
  <si>
    <t>DB2D84A383F4471C65423464110FBA12</t>
  </si>
  <si>
    <t>A0963ABCF709C462946F145B7F47C95E</t>
  </si>
  <si>
    <t>EF0C83057F23786A66B1008319FD4D7E</t>
  </si>
  <si>
    <t>1ACC387BE878AF92F2E685F3F4248A6A</t>
  </si>
  <si>
    <t>CA241DB8B2CE9303F7E67523D57E10DE</t>
  </si>
  <si>
    <t>4A15EAF6219603B3995BD07BCE5D1C6A</t>
  </si>
  <si>
    <t>27AEA23167E139DCA7A799381E7D38F1</t>
  </si>
  <si>
    <t>983CD1CBF3ACABC6B8498E4A5D8D35A3</t>
  </si>
  <si>
    <t>3F70AD74842B4C22263D75295BF40E63</t>
  </si>
  <si>
    <t>EE11B95142CD7CB906F658D4B5A6C675</t>
  </si>
  <si>
    <t>A55C685EF04D32F1DF364B4EA6C04F98</t>
  </si>
  <si>
    <t>C67D7B8908DC67FD7FC6E7F8AAA5391F</t>
  </si>
  <si>
    <t>B9A8DD3F973157DB3EAA94FE96D24053</t>
  </si>
  <si>
    <t>4C44B66BB13C69B20798CBD32ADCDF9D</t>
  </si>
  <si>
    <t>E5C3D1301B634AB83AF736CCF52F3B03</t>
  </si>
  <si>
    <t>0030481E561475BA94BF1708C9A9634E</t>
  </si>
  <si>
    <t>8866941FA7E064FB6BDDE076F6DF9C7A</t>
  </si>
  <si>
    <t>4839A246A5E450A2E0592B6B7508516B</t>
  </si>
  <si>
    <t>D8A3AF8BAFEEDD5EFB553225D0E91E25</t>
  </si>
  <si>
    <t>DF8BC3773F93527D1733B25C5E9FFFB7</t>
  </si>
  <si>
    <t>B92A269CD9556640C1870B114F3F76AC</t>
  </si>
  <si>
    <t>35DD1052173E1367C1BCF52EDE69ED38</t>
  </si>
  <si>
    <t>13F096F081231CDE60E9F278831ECF70</t>
  </si>
  <si>
    <t>9B7FA68377B1B0F28D201D14D9D00CFF</t>
  </si>
  <si>
    <t>C52A949D38ABAF6DDDB711F997418AEC</t>
  </si>
  <si>
    <t>1747D069B846EFEE5DC19AD907A4A4C0</t>
  </si>
  <si>
    <t>A39D8462CEB4C77A65C1ABB80AB87112</t>
  </si>
  <si>
    <t>C8BEA62A9CE0DA5EBFA5FB7D0F8D55CF</t>
  </si>
  <si>
    <t>3FA2034FDD2CD14111A827C9E1B0DE11</t>
  </si>
  <si>
    <t>1CFFB96C294EF66A7C15AA90EA142794</t>
  </si>
  <si>
    <t>21F7E2E72149557DE6D654BAB29EB8B7</t>
  </si>
  <si>
    <t>32F529E29A9AEDDFFD766DF093AE677F</t>
  </si>
  <si>
    <t>005C024284AD3CE04F5474CF68313E16</t>
  </si>
  <si>
    <t>7F4BEF527B165B61215AED62A8C40FF0</t>
  </si>
  <si>
    <t>CF2E8FB3998ED521175FFA2825F41177</t>
  </si>
  <si>
    <t>DBC7DDEAC7E0C0CCA017B22CB52B86FF</t>
  </si>
  <si>
    <t>721D5E3DEF60A98094323286317C589E</t>
  </si>
  <si>
    <t>C3F2F0F9C5FA36E34E723BEBF9BA6D9E</t>
  </si>
  <si>
    <t>A6F92959B46CB7FD32ABB13416D0BC91</t>
  </si>
  <si>
    <t>44F5F94EDB14B1094DD8A300EDEB50AF</t>
  </si>
  <si>
    <t>D855740B4554232C7BA68FBE6D01C268</t>
  </si>
  <si>
    <t>688EFA53A932C468672ACABC2FAA4D24</t>
  </si>
  <si>
    <t>0345BF0F846DF96DC167AB6E523D86F9</t>
  </si>
  <si>
    <t>D53B441A8F9BA5C33E0C65E1932A8566</t>
  </si>
  <si>
    <t>45E7C80E030925928CCB6C3FE28F58F6</t>
  </si>
  <si>
    <t>36D1459EC011882E11E6019E1EDEDBD0</t>
  </si>
  <si>
    <t>01EA3090E9DDD31606D16CC0C9EDF6A9</t>
  </si>
  <si>
    <t>45530BC5877E4B8334907E854D4DC6D9</t>
  </si>
  <si>
    <t>526D9E1497F815553F364414DBC83798</t>
  </si>
  <si>
    <t>237B0025BE8209EA542951B16834FADC</t>
  </si>
  <si>
    <t>0DC9B9CA82CF4332F5C7B4E0B6141749</t>
  </si>
  <si>
    <t>B5D6F9FA4E418D8C1DF60EA716E82C0B</t>
  </si>
  <si>
    <t>F49B5598DD875A73AA50C2727702178B</t>
  </si>
  <si>
    <t>459F2DB1287DF03DBE9018856D607F3B</t>
  </si>
  <si>
    <t>8B867D2FF88490E5F3F799BD8D1D3C5D</t>
  </si>
  <si>
    <t>DC258282F815F9295F6A7A19AFA95DE7</t>
  </si>
  <si>
    <t>10F077CB204230117D978A3CD8129986</t>
  </si>
  <si>
    <t>E163FC2543B8ADCF9B4DD7D797184269</t>
  </si>
  <si>
    <t>95FF1540B380AC989547C1904351D120</t>
  </si>
  <si>
    <t>46DA97DA273C064945DDC7312AA3654C</t>
  </si>
  <si>
    <t>64C5D69E08117682566A402FA3D7D15A</t>
  </si>
  <si>
    <t>4B38754824B7446EE086F16CE79AF0DD</t>
  </si>
  <si>
    <t>D4742884085E5B7177272E302D45A496</t>
  </si>
  <si>
    <t>C61F71B0B079B09351E7614F675092D1</t>
  </si>
  <si>
    <t>FE303C95A1F89C5CE15D13DB0BC850E2</t>
  </si>
  <si>
    <t>C839B0BDF075E325250560D261B02D19</t>
  </si>
  <si>
    <t>03FCC82A792B2EDFD539D1B647E6AEBE</t>
  </si>
  <si>
    <t>A0822F3535221ED5B61A5571D061DEB7</t>
  </si>
  <si>
    <t>C6B2837E4659008B4B842323CA3290EF</t>
  </si>
  <si>
    <t>20FDD904988935B639EB62B336885EBC</t>
  </si>
  <si>
    <t>DB8B6DE50C6A0855A51C7D186A42DADF</t>
  </si>
  <si>
    <t>B317A02F4C4586AFFDC890E22899D632</t>
  </si>
  <si>
    <t>FD66732B61444052F6167AE54C241BFB</t>
  </si>
  <si>
    <t>B15707AEBB220C2BFB2B3A0FADD6F53E</t>
  </si>
  <si>
    <t>93E8B47ACE51A2EE75A0B2D6B4B1747B</t>
  </si>
  <si>
    <t>A4766DD79690061E7873961E672C6E46</t>
  </si>
  <si>
    <t>1AACED936280E5083F074AF99D70B833</t>
  </si>
  <si>
    <t>A405FD7BB7225F216C648EF12718F7F7</t>
  </si>
  <si>
    <t>609D3A34DB7298822684482905EF8970</t>
  </si>
  <si>
    <t>FD6729BBEB9F8C59C179993FA284C933</t>
  </si>
  <si>
    <t>AE1F07668042E90D2677DD46BBA0DE15</t>
  </si>
  <si>
    <t>632B7D45CFA879371FE3258F99BCE4E5</t>
  </si>
  <si>
    <t>50D005AC2C230A24A3580CCA4F4E061D</t>
  </si>
  <si>
    <t>695DA99F1EC73F1400617CAAADC5FB3D</t>
  </si>
  <si>
    <t>AAC7ED79180D7736D46825BEB81552D1</t>
  </si>
  <si>
    <t>854E8331995E67BA5BF48AD1FE009B4B</t>
  </si>
  <si>
    <t>09C7549B25B4EF8C2354432D9CE839ED</t>
  </si>
  <si>
    <t>557A2EF3854E49EB56A9AF8A9BAACD88</t>
  </si>
  <si>
    <t>1DAD0C3B876A3D963D971685F3A0ECC7</t>
  </si>
  <si>
    <t>13E82BA8EEE41412DBA7C0BBE871C71B</t>
  </si>
  <si>
    <t>13128454BD98E6B41CC8AF2E938E0B90</t>
  </si>
  <si>
    <t>EC1CB8827117A9685CD33111DAADEB60</t>
  </si>
  <si>
    <t>2A1B70941B71064F47F44E32E6C199DA</t>
  </si>
  <si>
    <t>D1401107D52EFC7455A2C9DC82DD7B81</t>
  </si>
  <si>
    <t>15D9CB2F33D74BBBE588D783DE625DC7</t>
  </si>
  <si>
    <t>9197D5ED361EDDCF42165B171DF16E0A</t>
  </si>
  <si>
    <t>8CCCFDE64B2BB7AF9D729F2CE3AC251F</t>
  </si>
  <si>
    <t>C8E5EB6F67DED20AB6430BA38FE8FA7C</t>
  </si>
  <si>
    <t>654A7F4FF6132451831A367D74B20C8C</t>
  </si>
  <si>
    <t>B55EA4C0B3544C14BCDF2DF4F2BC9DFD</t>
  </si>
  <si>
    <t>01EA37CAD3EF6F4EC43469EA69AD88F7</t>
  </si>
  <si>
    <t>E48F9F91A1FD00A084ECC080908D5FA7</t>
  </si>
  <si>
    <t>CEE9833EE72D7DCD37FE9418E10C0C38</t>
  </si>
  <si>
    <t>595D015B456881D73F968BFDDB204FA1</t>
  </si>
  <si>
    <t>D1DDBDDBFE2A80A010A6229EED481031</t>
  </si>
  <si>
    <t>B4591E7ECC7481DBA87DD02E41BFD254</t>
  </si>
  <si>
    <t>127CE3998D528A980A3A142F4638CF53</t>
  </si>
  <si>
    <t>0E7A244BC52F593B27A22EF9E68529F5</t>
  </si>
  <si>
    <t>6DB60CC22BAB9FC04417904C2E869B61</t>
  </si>
  <si>
    <t>7FFEBD9EF51D8EA6362C1F04F7257EEF</t>
  </si>
  <si>
    <t>93BC6AA1F261574164899FEC5031D20F</t>
  </si>
  <si>
    <t>4A8730A9E6E948E032CB91837B3256A0</t>
  </si>
  <si>
    <t>D3E5D0AA2783E7F855263031F716363D</t>
  </si>
  <si>
    <t>4662707DE8837569A0BA03F0D6F2BFF3</t>
  </si>
  <si>
    <t>6EAF804B314D4247E98A46946FF19D47</t>
  </si>
  <si>
    <t>32C329085D3EAAF295854BB536148575</t>
  </si>
  <si>
    <t>605661D35357276B71CB476092C98E44</t>
  </si>
  <si>
    <t>9BE8363629A28FD2D3E676C87791FCEB</t>
  </si>
  <si>
    <t>F58C6186D4CB0D0AC10CED6C2CD15D3C</t>
  </si>
  <si>
    <t>D3E8FA467E33D5688200AF4C7D251CA1</t>
  </si>
  <si>
    <t>23D5F7A5F8300FB8DCB95E9B980D1A33</t>
  </si>
  <si>
    <t>67AF6D49AFCA1BF31911C64E636F2B86</t>
  </si>
  <si>
    <t>83E3DF96781F72A6FD7D53FCD7D555B4</t>
  </si>
  <si>
    <t>9562C87F2927518FAFBCE14BDE1A2413</t>
  </si>
  <si>
    <t>A5FF9821B06722D0DC0E623D9F6E47E8</t>
  </si>
  <si>
    <t>39E8ACF49519B44893AC9B88E7B2054C</t>
  </si>
  <si>
    <t>5284DF5B2DBA94749F355D0B2FD09170</t>
  </si>
  <si>
    <t>E0F3B12A5B54C9430D34E1FF650613B9</t>
  </si>
  <si>
    <t>68D48929CE6A523F5C3BCCC966628877</t>
  </si>
  <si>
    <t>5AF9265D454C1D5D17E8B76CD40C4120</t>
  </si>
  <si>
    <t>60595CF77342327A51E2E05770EE46E8</t>
  </si>
  <si>
    <t>F1B11ED295E208DEACFC39EFBA2A0D07</t>
  </si>
  <si>
    <t>77691BFF6A8F1CC6FB65B8789B62BF4E</t>
  </si>
  <si>
    <t>0D5EDC9C832E3291783EA718524CFA68</t>
  </si>
  <si>
    <t>E2F85ABCBAA4AB2323190B603AFAFE87</t>
  </si>
  <si>
    <t>50B5F6FC09327EE7875DB11E8E6A3F5B</t>
  </si>
  <si>
    <t>EED9AAB59B716DBC10B01BC05F70D159</t>
  </si>
  <si>
    <t>EEBDB521BECFEECF6E9FC71087EA9E69</t>
  </si>
  <si>
    <t>3F995A49EEFBCBCAE8E34F1860AC3026</t>
  </si>
  <si>
    <t>366D3109773DDC2D081C6C0171CDBEFA</t>
  </si>
  <si>
    <t>4F6E6C42CBC26FD5E1B3C8349328CDD3</t>
  </si>
  <si>
    <t>3476815878AD5A7DCAD19D00486949C0</t>
  </si>
  <si>
    <t>E997DAD04FA157659B8B2BEE75504608</t>
  </si>
  <si>
    <t>9A55697AB15C68F4562FD85CC79B1C53</t>
  </si>
  <si>
    <t>8F1D7E431B2E171D90E03FB995A08524</t>
  </si>
  <si>
    <t>3F8F6C15FF94134D869DCA42F5811FE4</t>
  </si>
  <si>
    <t>17B31A075D05C9C8814EF361AEACA40E</t>
  </si>
  <si>
    <t>0E44AB8A912907C8E118FFABB493C107</t>
  </si>
  <si>
    <t>67B677ABF696EE3FF3246C2FBD718732</t>
  </si>
  <si>
    <t>D010E0DD7C3E2414F89CDDEE9FE7EB6B</t>
  </si>
  <si>
    <t>EF13EE648AE7F22DD68D16C7D8EEB299</t>
  </si>
  <si>
    <t>453F1711A9CCEBA055451E58DF62A112</t>
  </si>
  <si>
    <t>17A993264E5C969CD97177A4E7C37704</t>
  </si>
  <si>
    <t>9852879BDF83117EDC5BA10380BD7254</t>
  </si>
  <si>
    <t>653DC0039A075EAA370B727C008BA96A</t>
  </si>
  <si>
    <t>F4082EAC3B0DE14656AE2FC748915CD7</t>
  </si>
  <si>
    <t>570B2D97B6D1359A9228A935A442D404</t>
  </si>
  <si>
    <t>F4D2B21A21A71DA292D59A73437C1DA8</t>
  </si>
  <si>
    <t>E070D5D66566CA595B9B84A3D6B8D24E</t>
  </si>
  <si>
    <t>50D11AB67C284B040B73FF7ABD4D626E</t>
  </si>
  <si>
    <t>880EBC4F3EEAC6FA23FBC04C3EF3611A</t>
  </si>
  <si>
    <t>92407500502DE85D62CDF6C6F7FC99B4</t>
  </si>
  <si>
    <t>2F0D75532B04E4FA6671C57BFDBE11FF</t>
  </si>
  <si>
    <t>9C4FFB18FEF328997155198FDD0591F5</t>
  </si>
  <si>
    <t>BFF511E3C3D991BD7A297E4F237A6744</t>
  </si>
  <si>
    <t>F0D7B80DFAF6E6D951A361A8BAA861FA</t>
  </si>
  <si>
    <t>EF1D708EA5CA9968F11C24BDBD101A42</t>
  </si>
  <si>
    <t>1B606A4A2B5EFB7B0C728BF2FF38E314</t>
  </si>
  <si>
    <t>F9E533B30A15EA85D0E522F1C6AE435A</t>
  </si>
  <si>
    <t>8A47D145307FAC52CF7F4572E31032F9</t>
  </si>
  <si>
    <t>986BB58F4C6A7FDB608D7619E5A3A432</t>
  </si>
  <si>
    <t>E8B00CD6AC1F47E2073A69BE85D8F216</t>
  </si>
  <si>
    <t>12582A7665ED136F359247E1CC8A88CC</t>
  </si>
  <si>
    <t>61309B6EB4429239D3348EB1F265C3A5</t>
  </si>
  <si>
    <t>0F85CA57EAD97D44E4DDCDA718B7306E</t>
  </si>
  <si>
    <t>61612A1D1DDB61BCE7107CAA98721A1F</t>
  </si>
  <si>
    <t>AB89EFCCBC467DFEF4162B45A9E79318</t>
  </si>
  <si>
    <t>F1E51D90C3EA4E62E909F50B54AEB1A5</t>
  </si>
  <si>
    <t>8AAC9AC480A72F8E7738A5FD5EFE6C73</t>
  </si>
  <si>
    <t>56CEA34FAF78DFA47F49A5D1A0693F19</t>
  </si>
  <si>
    <t>47AF5BD15989464B77EEC2D5BD209D2A</t>
  </si>
  <si>
    <t>220AB864FC16C20A8DEB331EA0CC0B12</t>
  </si>
  <si>
    <t>DBF9842D1A397C45E45571F62CC84222</t>
  </si>
  <si>
    <t>A86685F087990B15C2DD1E9D1629DA2A</t>
  </si>
  <si>
    <t>FFCDC763C6489439CDF64FCA6CCBB58E</t>
  </si>
  <si>
    <t>33E3295BB30B9826AC042AB6C3537184</t>
  </si>
  <si>
    <t>DEA2A75D4C58BA7BBB584B06550ADEFF</t>
  </si>
  <si>
    <t>FDF599B942EC17DEE3835DBB3F3E43E1</t>
  </si>
  <si>
    <t>8BE6E25B97FCDFE6F0032F8B3BBDD7DC</t>
  </si>
  <si>
    <t>ACB18F9C1E9C559B45C7B75A32DA3B33</t>
  </si>
  <si>
    <t>BDF097869DBF61575C7FE341CDC2A9E0</t>
  </si>
  <si>
    <t>4EA3A4E7D0D4481BDEEBFC1D4A73C30B</t>
  </si>
  <si>
    <t>00FEB470A588A86FE644B7807959DE37</t>
  </si>
  <si>
    <t>8262703BFEFCC26C5AF58BF7490BD88B</t>
  </si>
  <si>
    <t>F65FC0B77C1F3320405C1421DA1454A8</t>
  </si>
  <si>
    <t>5906CC444FFBC75FD7824CF139773852</t>
  </si>
  <si>
    <t>2BDC4CE05930BA9EDEC478E07B2C2B42</t>
  </si>
  <si>
    <t>DF55DCE3B1F0342D459B2C69869174A8</t>
  </si>
  <si>
    <t>B9217BBBC435D4D2F01AE105DDD464A1</t>
  </si>
  <si>
    <t>A980DA7C3023D86138CE1D836CB2D99D</t>
  </si>
  <si>
    <t>77C1E88EB164A9CD91D9CAFADBE42C7B</t>
  </si>
  <si>
    <t>125AE878D693F50F022B7F5E5D5A7D29</t>
  </si>
  <si>
    <t>9FECE95321418286F553675A09C26633</t>
  </si>
  <si>
    <t>F30DB1B3FCCA52FEC2AD4890F0C0B570</t>
  </si>
  <si>
    <t>69A5731DE52A65462487A323B9D61504</t>
  </si>
  <si>
    <t>1E62C3E79338623D50B47FFB79F407CB</t>
  </si>
  <si>
    <t>6016C5E73E2910AD2D79C30348B46CCA</t>
  </si>
  <si>
    <t>F3928B5E412728C035D2472A4347BA98</t>
  </si>
  <si>
    <t>F3CC26B10AFF20FC8C866FA64CEAA609</t>
  </si>
  <si>
    <t>29F89B9761371963FD4ACEA71E5ECC6B</t>
  </si>
  <si>
    <t>68887DA58C99DA553166AF04709E878E</t>
  </si>
  <si>
    <t>8E9B63ADB0A50A4E1DFD2DAFF89BE369</t>
  </si>
  <si>
    <t>4B094389211BDE1EDBDD3A3B98C82204</t>
  </si>
  <si>
    <t>BF83AA90587F40416705D19FD879CB41</t>
  </si>
  <si>
    <t>C63C1E227EF641431198E3A7AEF4DAA5</t>
  </si>
  <si>
    <t>AABB6A441CC210D3E99B9B33D2981232</t>
  </si>
  <si>
    <t>09BBFB2B3E5A976695CA923E2F1258A9</t>
  </si>
  <si>
    <t>492AA86CA7CD025FBEE2711621A2311A</t>
  </si>
  <si>
    <t>9A31243A452E9114C86AE7CA08638A9A</t>
  </si>
  <si>
    <t>306BAEB738B980B0F5D3ACE9E2576237</t>
  </si>
  <si>
    <t>DAC15906540FA0DD58FA49A703C0FD41</t>
  </si>
  <si>
    <t>852E1F996FCB6F7DA3EF5826F377DC0F</t>
  </si>
  <si>
    <t>1C0AA409BCC0F807A3FE06017F1E1318</t>
  </si>
  <si>
    <t>13618D5C7E4FC9D546090362D8C40664</t>
  </si>
  <si>
    <t>9EF86FC473C8F8279532A8A73E1CDDBF</t>
  </si>
  <si>
    <t>EAD6B59F0708CD608C877A17780A2991</t>
  </si>
  <si>
    <t>679E0DE9357A64043FD8B4ED7CBBAB28</t>
  </si>
  <si>
    <t>FAE46BBD1BF971DA74DF136BC2AFD376</t>
  </si>
  <si>
    <t>8B5BF3C5AECCAF822F5F6C747E243EAF</t>
  </si>
  <si>
    <t>32303CA4A3C348350041E8E5625ED6D5</t>
  </si>
  <si>
    <t>64364017731D07D9E3E4296C5B327832</t>
  </si>
  <si>
    <t>AC4D1FB2C1059D28FD8F795C8EFA4C30</t>
  </si>
  <si>
    <t>59EE697F7BB368AB80C50F8021E691F8</t>
  </si>
  <si>
    <t>BF8B7D5DF4218C1875DECE82AAFD35F5</t>
  </si>
  <si>
    <t>68DF5196231C934F554FABD59054F006</t>
  </si>
  <si>
    <t>CF8B4D722CB7207091B9CA5A874067B4</t>
  </si>
  <si>
    <t>902889A4FC6B6A6048A9D017756F9E3B</t>
  </si>
  <si>
    <t>E456499FC597FDD96C9913D9B959E41B</t>
  </si>
  <si>
    <t>D526984AFC164D62FC6D923213F42D31</t>
  </si>
  <si>
    <t>EEDBBA36715525C0EEB7CEC0AD85A253</t>
  </si>
  <si>
    <t>CCF4C50048952B4A8411FC2F090FB91F</t>
  </si>
  <si>
    <t>37C44288869240485CF30BC55606F8E7</t>
  </si>
  <si>
    <t>B242ABFF3AE13C1B31E5BABEF9D8E407</t>
  </si>
  <si>
    <t>E907256D12FD3FA7EF9A46F8B5E2FEAA</t>
  </si>
  <si>
    <t>4E83CD4AA1AACA5C4131E192D75E8DC0</t>
  </si>
  <si>
    <t>0989D3C51150FCF528884E4EF7A935C4</t>
  </si>
  <si>
    <t>689E5D900572B66DB2C161C08C7F4DE4</t>
  </si>
  <si>
    <t>C87772C0B5A96115DDB9155FABCA485E</t>
  </si>
  <si>
    <t>E6833D84ACB35BA77E55A68FEB0CF6AB</t>
  </si>
  <si>
    <t>F685334C17C36B80A8B5B631DFA5BAC0</t>
  </si>
  <si>
    <t>C1A5F9C5A81A653591D436010F0DFE66</t>
  </si>
  <si>
    <t>02AF5FC2F6270DD28618FE568730B661</t>
  </si>
  <si>
    <t>84D27C00BD3E82382E85C8770A7E5F50</t>
  </si>
  <si>
    <t>E678DE44CB334297990A4067A27CA270</t>
  </si>
  <si>
    <t>F7B4CC285A835452685F3EB35841B465</t>
  </si>
  <si>
    <t>9AFEA0ED1321734F1B66684F10629E95</t>
  </si>
  <si>
    <t>B2AA687DA7A178F68C16CE619F8F263E</t>
  </si>
  <si>
    <t>1618B858DC38A51654B2584414122434</t>
  </si>
  <si>
    <t>9FD4187B7D13A8B4D6AC5EEB42196638</t>
  </si>
  <si>
    <t>01D959CEEF9710B584702516A9C2A69D</t>
  </si>
  <si>
    <t>C5C0E095C41BECE88AB1677FA4E5CA3B</t>
  </si>
  <si>
    <t>347829FFF3832E8424608E7457D57DA0</t>
  </si>
  <si>
    <t>F77D320589515A71512B07B81B70FADC</t>
  </si>
  <si>
    <t>4F7DF6708EAA01CBF45AB61AD90B3758</t>
  </si>
  <si>
    <t>C1947B0D09F6A87CE7DCF56C4B839F17</t>
  </si>
  <si>
    <t>6B0A30E27380C6D9B51D7D796A9D2625</t>
  </si>
  <si>
    <t>D7726188180EDB95B52EB10824EC0584</t>
  </si>
  <si>
    <t>943DCEB422E439D4029C381FA3927038</t>
  </si>
  <si>
    <t>B014F58B469813EE0EC6843F1BA25F0E</t>
  </si>
  <si>
    <t>5F2F76FDAA71C218491C6DF6EDAC3FC1</t>
  </si>
  <si>
    <t>4A8968711BF4AFE8ED9DEBF2EBF81252</t>
  </si>
  <si>
    <t>67BA31E1B6C4A227EDE3F4DD2C9820B0</t>
  </si>
  <si>
    <t>89ED77688DF734B0BA4CAA94CE295273</t>
  </si>
  <si>
    <t>5421C167794C9EFD279BCDB717A69D66</t>
  </si>
  <si>
    <t>9D5F7EFD89BC9F0A23A773E8747DE323</t>
  </si>
  <si>
    <t>A8E6FE764C42E85904FEFCE4332B4F1A</t>
  </si>
  <si>
    <t>06120F9E34804309E1A0FB89FF39A44F</t>
  </si>
  <si>
    <t>D3C791468795B3EF124C007DD2AAEB88</t>
  </si>
  <si>
    <t>5A20EA0B46B45C4B5AFAA6F0A5C2BBCE</t>
  </si>
  <si>
    <t>920819EA8015246D6AAE87A032FB7EC0</t>
  </si>
  <si>
    <t>3236A1E95FC8A11A35955B34EC151D54</t>
  </si>
  <si>
    <t>08F6250412AD600D01ADB8FE996DFA4A</t>
  </si>
  <si>
    <t>ECC885CC9B185F2391E2055F8B7C2026</t>
  </si>
  <si>
    <t>2E282F7E8B3F3270E1ADF86D14E4B193</t>
  </si>
  <si>
    <t>317BADAB7FC040860A5F7853A76D6939</t>
  </si>
  <si>
    <t>9F223C09762B9318AD561F27B0EDE902</t>
  </si>
  <si>
    <t>E7E9E6E3DF779CE05032EAF4F063CD61</t>
  </si>
  <si>
    <t>D40F065FB4211BC8ED1380550ED1A66E</t>
  </si>
  <si>
    <t>E9CFB3A5A21A62795DCCE1D3A347FE10</t>
  </si>
  <si>
    <t>E2885ED1606A1C9479CBF5A4EBAD48BB</t>
  </si>
  <si>
    <t>EE50147D6650316BF35BDC30650176CD</t>
  </si>
  <si>
    <t>1EDB65461A43CD6F2D855A9A91BE4E3C</t>
  </si>
  <si>
    <t>3B0C9B79BB8D3E0F84C1F0527A75EBCE</t>
  </si>
  <si>
    <t>71C62D4F25BFD3FF392C836C920562E3</t>
  </si>
  <si>
    <t>B39543A4AA767FFCDF2B8DDE3120C571</t>
  </si>
  <si>
    <t>A112846055AD21EB34188E497E205A4D</t>
  </si>
  <si>
    <t>B710869805C08D5ACA70662D77A41E1F</t>
  </si>
  <si>
    <t>E821B585FC2423ED408E8ECC66421F62</t>
  </si>
  <si>
    <t>CDFCD0F9136693412651B756A6F26D9B</t>
  </si>
  <si>
    <t>392E5632F3D5065358C583EF79127AED</t>
  </si>
  <si>
    <t>2A3D0FCB39AAE22D6AFECE6CDD7BE2D7</t>
  </si>
  <si>
    <t>04EF31D6D6E16384FA1322FD1F7D5846</t>
  </si>
  <si>
    <t>A3A2B08875851DA169D804ACB9AC0B3F</t>
  </si>
  <si>
    <t>A239713CA883C09A7FDB25744FB041D8</t>
  </si>
  <si>
    <t>CB30C0EC6E3CCD4FF8D1ACC53BF435A6</t>
  </si>
  <si>
    <t>ABBFD3B6A0028A6067CAD04728CDFC78</t>
  </si>
  <si>
    <t>D0ACDC65714C90D4FF14FF2DF0432D03</t>
  </si>
  <si>
    <t>65609C2BEABB9AC1DE00899B6D8EA021</t>
  </si>
  <si>
    <t>E0521762574253E67825E6E681871E1D</t>
  </si>
  <si>
    <t>1143EE7AFA44272C6CF99281CEE88772</t>
  </si>
  <si>
    <t>4DBE6893F833DC4C97B772FBF5206FBB</t>
  </si>
  <si>
    <t>EB7D832A4448C12893993119CCB2C496</t>
  </si>
  <si>
    <t>9A5A440ADBB8BDC31F8756E5EEE5E798</t>
  </si>
  <si>
    <t>04D8636AB1EF95ABCCB81EF36388AB5C</t>
  </si>
  <si>
    <t>9B36064ABBD60BD8996E43FB1CE36D79</t>
  </si>
  <si>
    <t>4073A098480E1A67DEBA70995C727E15</t>
  </si>
  <si>
    <t>699B5F7FD6E0138CBF986641EF1DC42C</t>
  </si>
  <si>
    <t>24BFD74BF15635F739F75C2656FB5FE9</t>
  </si>
  <si>
    <t>210BEA1D090CE86621B96DE75EF1241A</t>
  </si>
  <si>
    <t>DA3E55AA051B085CCB4C3EE5A7930754</t>
  </si>
  <si>
    <t>1B56D7A82A5E492A9BFDFE3DCA111BD4</t>
  </si>
  <si>
    <t>8FE992E9CDBC1929E484E8D5C09ED64C</t>
  </si>
  <si>
    <t>B3BED7698E2635EB59277647085EBC60</t>
  </si>
  <si>
    <t>5E85F9347F87D253DC0663A63E61EB28</t>
  </si>
  <si>
    <t>90F0F9ADC42C1C581DFC4BF3AAE5DA93</t>
  </si>
  <si>
    <t>95F15FC8DCF3841F418BAA73AAE4B010</t>
  </si>
  <si>
    <t>DC98318325BCDA4C0B344CDC5617F523</t>
  </si>
  <si>
    <t>4362EE916D82078C3AC242A3F69233D3</t>
  </si>
  <si>
    <t>2C5B195E60D82D72023D0E77CBD76641</t>
  </si>
  <si>
    <t>9D11A4AE14BBA53740360F8FF36C979A</t>
  </si>
  <si>
    <t>7CD47B7956253966CC91E647900A88B1</t>
  </si>
  <si>
    <t>E4BDCC952B63278E99AAC3C75579CB8F</t>
  </si>
  <si>
    <t>60685CDC4874CF21E7DA43E33376A8A5</t>
  </si>
  <si>
    <t>65D56E0D3D365F1C5C6BBDF5A6A35236</t>
  </si>
  <si>
    <t>50F921CB88ED0DA5EF712D19ED02379B</t>
  </si>
  <si>
    <t>7E0B9D390C0D0204FA0812BD61EFB999</t>
  </si>
  <si>
    <t>1CBDBDA6CCEE02480F6187C3E03A0D4C</t>
  </si>
  <si>
    <t>DBAED22CC60F27E65ED6F151A47F822D</t>
  </si>
  <si>
    <t>C1D0D2C59AB6AE18E233595F1A2CE9F1</t>
  </si>
  <si>
    <t>7442BF4C5B1C0EAE483F11D2CFB4835D</t>
  </si>
  <si>
    <t>AC9F39D8941569A583F00E6EBD4AA1E0</t>
  </si>
  <si>
    <t>CD6738E8AE042B6037B6F629BE6980B6</t>
  </si>
  <si>
    <t>2C71F9EB5E5B1C48B07F932C34F97261</t>
  </si>
  <si>
    <t>550B15BD40DB2B3C5D35858528372F1A</t>
  </si>
  <si>
    <t>5D12EE9DC1FFE0027CF877D921966D9B</t>
  </si>
  <si>
    <t>0D80F1B4483B03B8F99BD9B780F036B0</t>
  </si>
  <si>
    <t>5585618DA1DBA42AD640003A5ECCE3F0</t>
  </si>
  <si>
    <t>6997043CE914D295A224D754EA8D7107</t>
  </si>
  <si>
    <t>1D6BD4EB3C07CD312321CFC4620A44B8</t>
  </si>
  <si>
    <t>54EFAD825DEB5E70FF6E514800DC2A77</t>
  </si>
  <si>
    <t>8D68680A577C7EBCC34E05747D751DCF</t>
  </si>
  <si>
    <t>A941ADCC8C6150EC80391DB4012EE0F5</t>
  </si>
  <si>
    <t>B7D1B46DF25E786FFA197FDB4773585A</t>
  </si>
  <si>
    <t>B0749D1CD83C47D33A09E980CEB698CC</t>
  </si>
  <si>
    <t>CB292462EA18831EF21068D5D8FAC8FB</t>
  </si>
  <si>
    <t>0D1F95A195E5FAE5E1725240592A6BC4</t>
  </si>
  <si>
    <t>A08DB2E9C3ABA5CD1CE46E7C466A34F5</t>
  </si>
  <si>
    <t>ABDE3AC1DCBE98CA93D0C87A1D625BD7</t>
  </si>
  <si>
    <t>4BDE43DD6BF90BA419D4FD37564B3362</t>
  </si>
  <si>
    <t>A90A2D4DAE48EB7BAA1B9FD07F603B6D</t>
  </si>
  <si>
    <t>C85F06B40CA6BFB3A06A759836B84720</t>
  </si>
  <si>
    <t>42D436C6BADF41682808324D960CC179</t>
  </si>
  <si>
    <t>501AAB7DD43EC80D3DD71051BAE0C1BE</t>
  </si>
  <si>
    <t>87C730EC95CD19898F475B1C8D3D5062</t>
  </si>
  <si>
    <t>DCA490DF46B4ECD45DB3588D75BE357A</t>
  </si>
  <si>
    <t>CC27CC24A4CAEE85B323A7A137E53D2D</t>
  </si>
  <si>
    <t>BD6C07A2521071552F26AB5FF5D7BD57</t>
  </si>
  <si>
    <t>7361DDB11E5479C9093B9FA060285FFB</t>
  </si>
  <si>
    <t>01D0C6964382827C04EE352E502E4ED6</t>
  </si>
  <si>
    <t>371412A535D4EBE6D2E1E9D88DC34E70</t>
  </si>
  <si>
    <t>7B3629D61864FFE86ED11648584281AC</t>
  </si>
  <si>
    <t>E070104AA4AED5BD2EF866EFFBCC2293</t>
  </si>
  <si>
    <t>C3D91269BFB59EAA581E7A550111E741</t>
  </si>
  <si>
    <t>5238EA6C7977A5652D419755A33A5B67</t>
  </si>
  <si>
    <t>636A4E7A15B3B0545B6236AA199A5A9A</t>
  </si>
  <si>
    <t>B59690CA6A56BDCCFA160D0ED0F2CD5B</t>
  </si>
  <si>
    <t>BF766E78DCA3BA3FC3FE8D74E238BDE3</t>
  </si>
  <si>
    <t>E41D3CAF786A6FA3A1E726ABC2DA4D7C</t>
  </si>
  <si>
    <t>E8AC78E90078A0399385D38B28C9A323</t>
  </si>
  <si>
    <t>38CCA8F77E27758E0CE9EC4FCA64B060</t>
  </si>
  <si>
    <t>8DD8476925B9F570B8F85DE32C61D1A9</t>
  </si>
  <si>
    <t>4E6D3EB5BA158A2329CA50B858576BA9</t>
  </si>
  <si>
    <t>518D5F622928BA4C015189B4980D0A71</t>
  </si>
  <si>
    <t>A895A164B1B61F7D2F188E456361838D</t>
  </si>
  <si>
    <t>CCE296B44D4BDE61B827958F117479FB</t>
  </si>
  <si>
    <t>9A06D0771981AC9AABC957C1C7BBE311</t>
  </si>
  <si>
    <t>9F49058780D8221BB4D45D5106CD6A74</t>
  </si>
  <si>
    <t>FEBFE7A26A08860A3F67211C89D36444</t>
  </si>
  <si>
    <t>530A2233606070E0404EB352EF8A2F62</t>
  </si>
  <si>
    <t>15D614C2C67467A129BB9211285A3D95</t>
  </si>
  <si>
    <t>D78D6A08360F2F9E8132D3744FB2D3A7</t>
  </si>
  <si>
    <t>9BED4238E590B67B61BD5A7144CFC786</t>
  </si>
  <si>
    <t>2796B15668831C80D504E1B52BA2C019</t>
  </si>
  <si>
    <t>42DBDA49DBC6EE5F58329FE160398411</t>
  </si>
  <si>
    <t>B7AE685183E8125D9794F375D1E220A6</t>
  </si>
  <si>
    <t>024578E89B822674BF3B0B82560F53E9</t>
  </si>
  <si>
    <t>B2F125666DB534A22A895960F052446B</t>
  </si>
  <si>
    <t>F474A38639DE661D06B203CAA9AC8F57</t>
  </si>
  <si>
    <t>578B42575350D3060125168C7FEAFEA5</t>
  </si>
  <si>
    <t>B0E49D9EB69912E8E20728E3F5718F9E</t>
  </si>
  <si>
    <t>40EBA1DAFB9B4DCB12785BA8E97111EC</t>
  </si>
  <si>
    <t>50E44824F545086D37C8BDB24E969AED</t>
  </si>
  <si>
    <t>329A24EF59A28FA06BD1223B9ADA9B5E</t>
  </si>
  <si>
    <t>1A1C573B538B27786FD44968494C9E1B</t>
  </si>
  <si>
    <t>C8AA3A752ACE9F6CC343157372845AD2</t>
  </si>
  <si>
    <t>ECF2EA6A73ABA6B754D78BEE11BC843E</t>
  </si>
  <si>
    <t>28C53D8A96BD3FC436D52323DE1F098C</t>
  </si>
  <si>
    <t>C183556EABC97ACA9985CE9A940066B8</t>
  </si>
  <si>
    <t>A49995D0EC3E12D0CB8ABA4831294D66</t>
  </si>
  <si>
    <t>4B254CA2767D1BCAB54257B7D8460B2A</t>
  </si>
  <si>
    <t>C70E5EA20D75817950B02C0907563678</t>
  </si>
  <si>
    <t>FEFDF9DCD67643D8144208C712699F57</t>
  </si>
  <si>
    <t>E363487E305A48D72409D33D6DD883BD</t>
  </si>
  <si>
    <t>0BE63F60FE8E0092E48BF9774BC33C28</t>
  </si>
  <si>
    <t>780B487AE0B81FFBB9A3ED177C73E37E</t>
  </si>
  <si>
    <t>5EA47FC10D63719F4687E1456DA22CD4</t>
  </si>
  <si>
    <t>666D9601D4970C493E319FD5F8A2A927</t>
  </si>
  <si>
    <t>5528543DE93976E6DEF1580998C2F268</t>
  </si>
  <si>
    <t>D8C1488F81FB140BEACED21C2950ACCE</t>
  </si>
  <si>
    <t>40BE10AF1627D68C1D02FEBF4B6A76B8</t>
  </si>
  <si>
    <t>3A5CB10A668048B2A83B22C1B58FCA17</t>
  </si>
  <si>
    <t>8EE20A3EA02458FD28D856914F48B38C</t>
  </si>
  <si>
    <t>B812BB81C002FBCAFCF14D34A08FC3C1</t>
  </si>
  <si>
    <t>D5C12C79F1779E163AA8F42337E7D71A</t>
  </si>
  <si>
    <t>58427971D553E67F24F44B5DA533A7CB</t>
  </si>
  <si>
    <t>A36C5B6F72381AC643EE3FE23C3B7583</t>
  </si>
  <si>
    <t>BEB3144CA2796D593736D2AD8CA7FDD2</t>
  </si>
  <si>
    <t>BB4979C5DC0FB4796444E4A546074D66</t>
  </si>
  <si>
    <t>C891C9F79AB3D2EE6C37DFA6CF85D450</t>
  </si>
  <si>
    <t>EFF850B2C6B9AA6F32B16203B8E4833D</t>
  </si>
  <si>
    <t>A62C282AE3EA9FB7135C35B75CD6E877</t>
  </si>
  <si>
    <t>9A53D43F54F6681CD6F98ED28684CF02</t>
  </si>
  <si>
    <t>72C7B07BBF2940B8614FF219F4AD4306</t>
  </si>
  <si>
    <t>7659191AC790FE59323D04F661A3678C</t>
  </si>
  <si>
    <t>1D49A87A9637903C26A543E10FBE6033</t>
  </si>
  <si>
    <t>00A656498967C0A4532CB26A2E453E10</t>
  </si>
  <si>
    <t>43610F9BDB5E14029899A7FB6B123B99</t>
  </si>
  <si>
    <t>B9C9203BB261DAE7F4060C70EABFD77F</t>
  </si>
  <si>
    <t>4ECB5A0D548D66B2F6C8233DEF014C1D</t>
  </si>
  <si>
    <t>89C184D8A82339BD9A35E00D6462B90F</t>
  </si>
  <si>
    <t>E7468E3EFC394D386D2AEAEF80BD25A0</t>
  </si>
  <si>
    <t>EF6A21A1C4654B4D999D9CCDD19AA757</t>
  </si>
  <si>
    <t>2DFBC48088D809329E6425D54637DD1C</t>
  </si>
  <si>
    <t>2280FC5996D8F6DFEA8C6DD6F8B33F7F</t>
  </si>
  <si>
    <t>BDE43DB71CA2AF43ADC9D9270639DF12</t>
  </si>
  <si>
    <t>ACDAD10F6B5D06F8D147A897BB84D550</t>
  </si>
  <si>
    <t>3F1FBD4C11D4CD848E1BD533836020AC</t>
  </si>
  <si>
    <t>12AE1CB964C74C69FBEF75567EBAC52E</t>
  </si>
  <si>
    <t>9A64D47000AAD155E4018BCA0BB15DC6</t>
  </si>
  <si>
    <t>E5CD4A244225DB118CDD54F7507019FC</t>
  </si>
  <si>
    <t>C901C8BEDA07914FED8B505EA161AC3E</t>
  </si>
  <si>
    <t>259F0B8D4DDAC95C941A44C61917B534</t>
  </si>
  <si>
    <t>2C8FE0CEF72EA125A3A6B655256AF317</t>
  </si>
  <si>
    <t>EE6F914D24A262824F07810FC1E65960</t>
  </si>
  <si>
    <t>59146C8093EC8F86A8B6A5ACD9BA0DD7</t>
  </si>
  <si>
    <t>9E8D78D7203894AA07C02A8F851D2CF0</t>
  </si>
  <si>
    <t>787F37A280ADE581DC506E3B87A08AC8</t>
  </si>
  <si>
    <t>B5E2D486A3FA2ECE8F71913772519A58</t>
  </si>
  <si>
    <t>6196DEA42023A0C05677CF20A09A70CC</t>
  </si>
  <si>
    <t>0832218C032D51FBFF9699CC1737B15D</t>
  </si>
  <si>
    <t>CDA885C8B3B6C494DA597A1E13E0DBF4</t>
  </si>
  <si>
    <t>E290E815FC4396273656B71DECA8C874</t>
  </si>
  <si>
    <t>B8FF5A63D3F2A37BAE9E7C93314DB882</t>
  </si>
  <si>
    <t>1DE6A223FAA295E25EE1DAAE413F8E9E</t>
  </si>
  <si>
    <t>071DE87982D1B37BB5C74579FC21A49B</t>
  </si>
  <si>
    <t>191C4B567352020C7369DB14F541E071</t>
  </si>
  <si>
    <t>049DBCC9DBDFFF36E662072EF2648EB4</t>
  </si>
  <si>
    <t>9AA861F6EB37A4DDA5C09040B398DA39</t>
  </si>
  <si>
    <t>DCFB5397C2D852E431F507742B93D88E</t>
  </si>
  <si>
    <t>4FE24FA7058006F729D917CDA04A02C7</t>
  </si>
  <si>
    <t>D666F1FA9FBD6F58309B673C09F5EE17</t>
  </si>
  <si>
    <t>C055F00DF5F610178A4FBD1DA643D6C1</t>
  </si>
  <si>
    <t>D3479735BE5FB900965CA2951A4BF109</t>
  </si>
  <si>
    <t>1B872389BCFCE9BC45DA75FE6C9A4C63</t>
  </si>
  <si>
    <t>601AF622D5F6AF1E32A417856949FBD7</t>
  </si>
  <si>
    <t>F560F0EE460BBBB928905161398EB435</t>
  </si>
  <si>
    <t>5484426CED8683C8C1F29BF96D99634D</t>
  </si>
  <si>
    <t>1CBE5A0CB122BD658534AFCA58186777</t>
  </si>
  <si>
    <t>2D44BF0BBA3C53972734FAA5E1CB1398</t>
  </si>
  <si>
    <t>8387FE51AAFAA7B1A9513AA0CBFF98E3</t>
  </si>
  <si>
    <t>6E642014396EDDD7D98380A550D99753</t>
  </si>
  <si>
    <t>03251FAE1F460BFB783A98E0B418F59F</t>
  </si>
  <si>
    <t>FFCEC7889F85B81B9AA36D9AA37A3B47</t>
  </si>
  <si>
    <t>0134A75425A0FC39EA79C20B99255D99</t>
  </si>
  <si>
    <t>EA2EADDF2FECE4FF134BA96BA7143B65</t>
  </si>
  <si>
    <t>0D9B7FC9272E45323F65FA389352C840</t>
  </si>
  <si>
    <t>392F1CE45E044079D47DFA6BCE5D8BE3</t>
  </si>
  <si>
    <t>346E83064A862CEDA55E99519B4AB4BB</t>
  </si>
  <si>
    <t>B4F4382CE55D6454408B8900993D7F8F</t>
  </si>
  <si>
    <t>93D35E9BC28513911456111C51690DA0</t>
  </si>
  <si>
    <t>E4D8A8905D53436E012DEBFF5C053F8B</t>
  </si>
  <si>
    <t>C4670CB8DAB0E5D50AB70ECFD023FDD0</t>
  </si>
  <si>
    <t>6AB0BAAEE2DFDF17FA9A5E77D3ED78D9</t>
  </si>
  <si>
    <t>8ECE9B06AB3C1052E84F960F1053ABBC</t>
  </si>
  <si>
    <t>C4F83E437F429F211D59F4117F2FC91C</t>
  </si>
  <si>
    <t>C001CA71A3CD44C04253CEB2C3550DD6</t>
  </si>
  <si>
    <t>237AAA8532CCA07306F67535F5D3A46D</t>
  </si>
  <si>
    <t>E068FC2B8DA547D1D34ABE1D211807AD</t>
  </si>
  <si>
    <t>DBF461ED165158D3F011D27D2ACA514B</t>
  </si>
  <si>
    <t>B57D676026B0468A5576B02FDA873D58</t>
  </si>
  <si>
    <t>AB1F8D44FD8CD9A4F20E8A80A1379026</t>
  </si>
  <si>
    <t>5CA04809C8C97FB3E8531CD6A6E9E1C1</t>
  </si>
  <si>
    <t>56686909861B6050FDC79528901E9C09</t>
  </si>
  <si>
    <t>63BE67F074B861EE6BF95DE8C9CB4AED</t>
  </si>
  <si>
    <t>F936BC2D58CFD8A6BDB5249E783D2682</t>
  </si>
  <si>
    <t>AEE34D22189712BE25276FC1243294C0</t>
  </si>
  <si>
    <t>DBB489B1C4828B6C7F303CF5A4162DC2</t>
  </si>
  <si>
    <t>C2589C30027C737B50245370DADDEEE0</t>
  </si>
  <si>
    <t>00CE9E1BE05565E91CBB90A6F57D1E14</t>
  </si>
  <si>
    <t>EBEAC91B9047CA56A2923DF67480DF22</t>
  </si>
  <si>
    <t>4BF0A57B512483332BF83760BB1C2141</t>
  </si>
  <si>
    <t>AD833124B1D5153E87AEE4F63DE75A90</t>
  </si>
  <si>
    <t>E65F3A3FBC69D9E117549477C4637D52</t>
  </si>
  <si>
    <t>CBA12D93263B67424D0A7DB1C2179DCB</t>
  </si>
  <si>
    <t>026DD35C309203F32DB798C4F154F50C</t>
  </si>
  <si>
    <t>1E911B572C3720088B558840FE408F8A</t>
  </si>
  <si>
    <t>09A9B148537A9D89E5E8C1D0DD928AF7</t>
  </si>
  <si>
    <t>0A04B431DB5AE7BFE4DEDF3052E93395</t>
  </si>
  <si>
    <t>DC317A888F60C42701244CA8D7FD0599</t>
  </si>
  <si>
    <t>0286FEB9DDE0E262E1A77566892CFE42</t>
  </si>
  <si>
    <t>4408726F1821D9AA820B58DAC31D4B2B</t>
  </si>
  <si>
    <t>D30BDB3F5E3A4B0D9FE2269BE4366F8F</t>
  </si>
  <si>
    <t>E6A8472535208AEADF659E1D7E661F99</t>
  </si>
  <si>
    <t>22BD8406B15D1DDFDEE66DE7B4EB91CD</t>
  </si>
  <si>
    <t>47FE61865446AD9CEE1C061B12C71C10</t>
  </si>
  <si>
    <t>AF716AD79B22EA38A0CC9D32E752331B</t>
  </si>
  <si>
    <t>04AC2A3B669F0DE70E7B61A91C2E11FB</t>
  </si>
  <si>
    <t>1EF5B9041D61FC112098BE94E57D1749</t>
  </si>
  <si>
    <t>F08B70C7D3580E3BD7FA67DC24B4AFA9</t>
  </si>
  <si>
    <t>6AC160B5890E5375386155618C4EE689</t>
  </si>
  <si>
    <t>A52BFAD300584702D4D4DA8C55505479</t>
  </si>
  <si>
    <t>6A1978D835DA372E5C2B3EE06BE6B630</t>
  </si>
  <si>
    <t>9E4BA24D1C1D6C7B596FE29452D590AE</t>
  </si>
  <si>
    <t>469D5506B5D85A21FBE2AB9363D10E1B</t>
  </si>
  <si>
    <t>6640D4178A5246B8B43A0FAC300F5E3F</t>
  </si>
  <si>
    <t>D1E7D15FEF352C049403408E634AC899</t>
  </si>
  <si>
    <t>67EE8E539F0813A7025F24368EE670E9</t>
  </si>
  <si>
    <t>78E1592D0B4A32CD80752FB38D2CF7CA</t>
  </si>
  <si>
    <t>A48D0100D517ABC8285787882713CB19</t>
  </si>
  <si>
    <t>C0FBCEDAB583B48B1C42DCDC1C26EE1A</t>
  </si>
  <si>
    <t>B5C55C938A9EAFF65CBB598C3FB31790</t>
  </si>
  <si>
    <t>AEBE77C73A7A6417D38CD57A15137B93</t>
  </si>
  <si>
    <t>D1FA77FA4CD69372CC50FDC5B095CA8F</t>
  </si>
  <si>
    <t>88DE9D9A83753161F5812AA984AD0E28</t>
  </si>
  <si>
    <t>D4AA2A30A87C3D65418E415005B44BBB</t>
  </si>
  <si>
    <t>E594C11123FCDFD799D118C79EC91D7A</t>
  </si>
  <si>
    <t>4C42CB415FD8B6C7132114F8059E8B42</t>
  </si>
  <si>
    <t>19F651A1994CC33907835A701AD71BAF</t>
  </si>
  <si>
    <t>812A0E0FD771D17970CBFD493605E344</t>
  </si>
  <si>
    <t>AF298B91AAC25298660F1F626AA368D2</t>
  </si>
  <si>
    <t>F6FDF75CB3DE66F6D6494F14E24F1957</t>
  </si>
  <si>
    <t>E026836445A531BAE5A906C84B83ED25</t>
  </si>
  <si>
    <t>9EA96CB91E3DFE3E9A22036A499F8C2A</t>
  </si>
  <si>
    <t>10C62ACEE737D9B0CE663C6B9EBA8C47</t>
  </si>
  <si>
    <t>7D83243532C45A4FFB55D2650F4E02B5</t>
  </si>
  <si>
    <t>B565047D50E39FFF61C9349F4BC1E430</t>
  </si>
  <si>
    <t>CB7065947DFD5ACE4089790B6A993D7C</t>
  </si>
  <si>
    <t>A28923F0A2F1FF8EC295894C1FBA562A</t>
  </si>
  <si>
    <t>2DA40F3F92BFDD95FD0BDA1CF8F10F15</t>
  </si>
  <si>
    <t>6E64BC2981DD3B1A1FB4FF9E7734A6B8</t>
  </si>
  <si>
    <t>508DA06795CBC25BA56FF99AEB46056D</t>
  </si>
  <si>
    <t>4B13B58A23B5C31BCF4E4ED082F6157F</t>
  </si>
  <si>
    <t>FE1B2FC7659336C3E9568658FF8F47E9</t>
  </si>
  <si>
    <t>0BFD4F33DC5E96AE82FB55C0D2A802A7</t>
  </si>
  <si>
    <t>F714E5AFC16D03FAFAC753F5CC13F353</t>
  </si>
  <si>
    <t>24A77CD3397B4AAD23434D005F003CBA</t>
  </si>
  <si>
    <t>01FA877967BB2680A661136374AEA63E</t>
  </si>
  <si>
    <t>A5AE7D7016D1F426A11E88772D0CE5E2</t>
  </si>
  <si>
    <t>DCE2F7FB808B5EE05CDEBBD9574A3C63</t>
  </si>
  <si>
    <t>E91DB294C6303F9C081545862015D725</t>
  </si>
  <si>
    <t>8FB2A1262511B12DB5273C0C4F6C3722</t>
  </si>
  <si>
    <t>22CF3268D08D273689913492F94F6768</t>
  </si>
  <si>
    <t>A481C4165CB32E129D67600A3C8C4363</t>
  </si>
  <si>
    <t>DC8728CC6C2CE3BB82EDF48AB61090D5</t>
  </si>
  <si>
    <t>DD8446EEA554A3E79FA1368E254B7008</t>
  </si>
  <si>
    <t>95665AF3454A87896BD1FC91C387D852</t>
  </si>
  <si>
    <t>A77A4E0C803EF3C92CEEE12448BD4F79</t>
  </si>
  <si>
    <t>A4652A45001E5E414B59FD7101881BF4</t>
  </si>
  <si>
    <t>48C2838D77B74000EB7C7B4AB84C33E0</t>
  </si>
  <si>
    <t>9CC59E5ED62609C3A22D2FBFAE3815B4</t>
  </si>
  <si>
    <t>8978C8E826FFC24C63FAFBBFD0FA0CB0</t>
  </si>
  <si>
    <t>F4DF0DCD63BBC4C3A726C9C10E1E3D8B</t>
  </si>
  <si>
    <t>18423E5E63A3615C07BB06E52401D39E</t>
  </si>
  <si>
    <t>8CA16C75E82830BFA4B5E80F9F136998</t>
  </si>
  <si>
    <t>E250E0AC7E1F42A7223565FB4F40AB79</t>
  </si>
  <si>
    <t>6E0F1B1D1B5EBB084530993F6B4142DC</t>
  </si>
  <si>
    <t>E9041F1261236FC299A800295DEEF8AA</t>
  </si>
  <si>
    <t>B525D1B4B8901F5F2256CB1DEE90B169</t>
  </si>
  <si>
    <t>895DCE409F409E0FC7B13F0DEC345701</t>
  </si>
  <si>
    <t>63371F9EF70B41C949DA0A73F084EA39</t>
  </si>
  <si>
    <t>0FBD1A2BF85CF2D779C0976D9783EBDD</t>
  </si>
  <si>
    <t>0810D38BFEB33EE541D8A2AE37410D8E</t>
  </si>
  <si>
    <t>0AF34921D70432AE348915E14C5537A0</t>
  </si>
  <si>
    <t>32B02DBE285C6E3F35742FC27FEB3253</t>
  </si>
  <si>
    <t>29B70EF1A2CFE6EED93BB6FEBD4E080A</t>
  </si>
  <si>
    <t>C6112121490A72F43C97AA35CD5B6C28</t>
  </si>
  <si>
    <t>AE49C1D642BA8B276BC205A59F38C507</t>
  </si>
  <si>
    <t>74CF6E28789D9582D2D946CBE3B08BF3</t>
  </si>
  <si>
    <t>0EF320CD8D0B427EA5DCCD9B0FB57257</t>
  </si>
  <si>
    <t>D7443ABDBF1C2F9016284EDD428D4D00</t>
  </si>
  <si>
    <t>3D222892A05F81D8B805589267BE25A3</t>
  </si>
  <si>
    <t>63AA71AE4A14E7D909BDA31C4A8288B8</t>
  </si>
  <si>
    <t>644C69BC7535B761741DEA86E4FE0CF2</t>
  </si>
  <si>
    <t>5E4D6CDD929BB6CFD43533A705C6AC9F</t>
  </si>
  <si>
    <t>7787C15938CD7B87C9E25C378E2E1C8F</t>
  </si>
  <si>
    <t>C405B0348F8DDFADE0BE41B01E574004</t>
  </si>
  <si>
    <t>0D4182BA855E75E36AA054BA3DB52C03</t>
  </si>
  <si>
    <t>1022B0E2FE132E1CF0ED30131045C8A9</t>
  </si>
  <si>
    <t>D0464E9B505DA454656B813BF088AAE2</t>
  </si>
  <si>
    <t>7446A4427F188694FF4D87455FE31DA8</t>
  </si>
  <si>
    <t>ACD5A7893AFE81F5A6ABE0BB0D6721E5</t>
  </si>
  <si>
    <t>3BEAA93947D29DDFB31E5F342C563A1F</t>
  </si>
  <si>
    <t>1FC7A354916CDBDC7D0BF3E0C752C220</t>
  </si>
  <si>
    <t>D06D7D1555ED73AAD6142019FEABC1A8</t>
  </si>
  <si>
    <t>13BC76BBA73233D610EC14B8A210CA1E</t>
  </si>
  <si>
    <t>3D050ADB10FADD36D3AE1DB463D09C52</t>
  </si>
  <si>
    <t>059FFA9624EF11E1EC95F7414C716AEA</t>
  </si>
  <si>
    <t>825008D90CA8689FA7F40EADF3E955A3</t>
  </si>
  <si>
    <t>4F372F415DB5B1538C956200736A1149</t>
  </si>
  <si>
    <t>6583CF0BF86135278D46915FF33377EC</t>
  </si>
  <si>
    <t>8FC253BC8ED141BCDBBA753E9AB634EE</t>
  </si>
  <si>
    <t>1D7804F340A955088140F92D8DB8C275</t>
  </si>
  <si>
    <t>4B4261C1D5F7CA14BD838CD04F4C536C</t>
  </si>
  <si>
    <t>C339C8A6BAEF4464FC958E4827F24CB6</t>
  </si>
  <si>
    <t>37CCE548064B193D2938F5D6545A8DFE</t>
  </si>
  <si>
    <t>E556C170EA37503F4451DF551B0BA331</t>
  </si>
  <si>
    <t>EF3F4288E67FD139C1F3B317D73FF1A5</t>
  </si>
  <si>
    <t>E352CC5EC5A934F77087D2CDCAD2C249</t>
  </si>
  <si>
    <t>F84A79680B8C984109506413950E2240</t>
  </si>
  <si>
    <t>926B68F7117E7EA009624EAB8C58B82B</t>
  </si>
  <si>
    <t>F2B834EB9DCC23F1F4FE16760C8CB031</t>
  </si>
  <si>
    <t>3DF597F420B6B45C9781D9658FAE6418</t>
  </si>
  <si>
    <t>FE361CD74CDE18B0D88FF56DCACC6326</t>
  </si>
  <si>
    <t>F46503705D591B2E5B139F4715D7708B</t>
  </si>
  <si>
    <t>BE59012D05A00AC96E2F43EA025B6383</t>
  </si>
  <si>
    <t>8065E11D0871CA186FC50979167A8D08</t>
  </si>
  <si>
    <t>D06FE3060733F99E03533C9B10F27488</t>
  </si>
  <si>
    <t>B1294C3C54B0E804D4B0536B54B1CB78</t>
  </si>
  <si>
    <t>A11C51975EB4A1253C4304962E16F59A</t>
  </si>
  <si>
    <t>612D54D3689D9F0B01002F6B31CF4F54</t>
  </si>
  <si>
    <t>431DD0D4AE22320E7AD31C34E7BFBAAC</t>
  </si>
  <si>
    <t>0DBCA056C277E093BECE02B3556B7D10</t>
  </si>
  <si>
    <t>A52589F54F57B9065CBA637293C69F1F</t>
  </si>
  <si>
    <t>B1124C6172D650D59F8F77D3B80D409A</t>
  </si>
  <si>
    <t>4ED0B2EC37526A8416D758BDCAB34140</t>
  </si>
  <si>
    <t>86EB94BFA0821E0F60E2BD76C291184B</t>
  </si>
  <si>
    <t>1A2458F0110136B5A60D20835A79C1D8</t>
  </si>
  <si>
    <t>F4CDCAFA93CDCDD56A11EDA113D596A0</t>
  </si>
  <si>
    <t>9A2EC92E8C37552637E7F290E4F3DD5D</t>
  </si>
  <si>
    <t>29CD42D65E03EE588C8649E4B2EB99C3</t>
  </si>
  <si>
    <t>C42F26830CA3F8DBB18E27B624F7575B</t>
  </si>
  <si>
    <t>326A2AECE7A00EC3D0089150A847DDEB</t>
  </si>
  <si>
    <t>9CAF004D1324E64B663F7BC1C9C3066A</t>
  </si>
  <si>
    <t>FFF64624FAEB7CFF077FE144F5CBBFC7</t>
  </si>
  <si>
    <t>F460A6C7AAECA4E94E56A81154954C9A</t>
  </si>
  <si>
    <t>7398C29A3EBA49EA19DB2241E9F44173</t>
  </si>
  <si>
    <t>95241349907E6CD55AF0D2F6282855E6</t>
  </si>
  <si>
    <t>993699865704459596EC30C78B0CFCB5</t>
  </si>
  <si>
    <t>C400922727D250317E8C63A94AE69472</t>
  </si>
  <si>
    <t>E103F9742BFE1B9FAA32DCFA281D712D</t>
  </si>
  <si>
    <t>D5D9EB109F2B0792E0CF03558C73BA34</t>
  </si>
  <si>
    <t>990ED099F455078B7830C0D45BCBB218</t>
  </si>
  <si>
    <t>347D5470DEE798F520E505F5A08C2BA7</t>
  </si>
  <si>
    <t>0337EF820D0D42FD2B74A476EDD5DB33</t>
  </si>
  <si>
    <t>6D5FC557AF98E23E4E35B5F1BAF7751A</t>
  </si>
  <si>
    <t>16D0642F3492D118F39159DEBF4427D4</t>
  </si>
  <si>
    <t>2ADAD688EC0680B6FF7768FC1B25618C</t>
  </si>
  <si>
    <t>82361C361B2AD79B6DC52E66C5F618A1</t>
  </si>
  <si>
    <t>DCC0AC3F6C691BBC55B1FF3868D0908F</t>
  </si>
  <si>
    <t>4836D83FC1A6D01804D692AAD3D4567A</t>
  </si>
  <si>
    <t>FF6A813ACD4E6AE14456644DF6109475</t>
  </si>
  <si>
    <t>7AF863883F59250291A4989D0EB74319</t>
  </si>
  <si>
    <t>41516A9C422FB258BF1CD39A5A2DB7CF</t>
  </si>
  <si>
    <t>FB8B489C0B6CC3C8312293B1E6E63201</t>
  </si>
  <si>
    <t>ED7BAF2380539A1641FE251DDE226C29</t>
  </si>
  <si>
    <t>E02B0127DF043D58D2AD7ED157525E79</t>
  </si>
  <si>
    <t>D41EFF91245030AFCF051DB4D8923EE1</t>
  </si>
  <si>
    <t>CE7FB4ADF77E6BB0BE7008FA77A20814</t>
  </si>
  <si>
    <t>5536D8DCF4F226C7FC7828B82DF80C62</t>
  </si>
  <si>
    <t>7F21E286C4EFC61E37C5C8B14333CCAA</t>
  </si>
  <si>
    <t>DF3FB7F695DAE4A2D17FE04D34EA7CA7</t>
  </si>
  <si>
    <t>AE56B024DAC39BBFCC0B9A94D773D45B</t>
  </si>
  <si>
    <t>9C5336562665AB57150781BE622ED342</t>
  </si>
  <si>
    <t>1802F49EFDBFB44C348B9AB960EEDB88</t>
  </si>
  <si>
    <t>D0DF6D37C12C1AE7FD79C52458D6D836</t>
  </si>
  <si>
    <t>30F1E24640725FE62C5F1C4499FFCA82</t>
  </si>
  <si>
    <t>D8507406219ECDF907BE74251B0516B2</t>
  </si>
  <si>
    <t>CF43B35A8CE0A5C76723FD9DEFE418E2</t>
  </si>
  <si>
    <t>C7810C892C3CA178A5E49EEA954DF5D1</t>
  </si>
  <si>
    <t>6809701155E1A06F98EF58411F8C8C1B</t>
  </si>
  <si>
    <t>20FAAE6B90864AA1B246DC9B81310E46</t>
  </si>
  <si>
    <t>756F902FA0BAA59D96A88B9A1BB51329</t>
  </si>
  <si>
    <t>14371EF2B7FBEF730763279A88761170</t>
  </si>
  <si>
    <t>4FED3B8213913108C79B55930373E002</t>
  </si>
  <si>
    <t>752C19EC7CF79F6B02DC83FC9115CD9D</t>
  </si>
  <si>
    <t>46882F4CEADA57AD1A544D04AEAFC306</t>
  </si>
  <si>
    <t>FF17D2BDFA2800605417BCBB86FA3B43</t>
  </si>
  <si>
    <t>97F9C578567F3945C0232F08390DDD83</t>
  </si>
  <si>
    <t>C48E7D54B48E6139B1013EEAE95903EA</t>
  </si>
  <si>
    <t>DDEECED282AB63ED1620DF969ED51141</t>
  </si>
  <si>
    <t>7B41B9EAB855A0FF6584472EF752AB8D</t>
  </si>
  <si>
    <t>8EE51D75E73220FF4C3E1D455C0EB26F</t>
  </si>
  <si>
    <t>3D9BF32ABF2FF64DE4DEA3AFC1AFE864</t>
  </si>
  <si>
    <t>4EFCBCE4ED90ED43E0C66B9934CDD72E</t>
  </si>
  <si>
    <t>D6DE6CD1EC37223BEBE4E0B71BF4F1B9</t>
  </si>
  <si>
    <t>EB19F6E65A1A9A28033D2A37AE8065C5</t>
  </si>
  <si>
    <t>CB841459CE58CAC19C126FD2C3364FAD</t>
  </si>
  <si>
    <t>CE7A58236F610CA8D625FEBBC3A46006</t>
  </si>
  <si>
    <t>CC940283816EB3FB4165558B43E34E6A</t>
  </si>
  <si>
    <t>30E10603557EB9A8FCF719AA737EF759</t>
  </si>
  <si>
    <t>C8857419785819D79DE4574DC9BCF476</t>
  </si>
  <si>
    <t>94B1D6C7153ECF461A545C7B427A8380</t>
  </si>
  <si>
    <t>D1C78EDD5273A738E6555BFEE8C5F14C</t>
  </si>
  <si>
    <t>A4729294FE3134C7B539EDE70F243FFA</t>
  </si>
  <si>
    <t>2F3F772EB0812BD74ADC9D12A263646B</t>
  </si>
  <si>
    <t>223773D4BFD25DA6F986919184C9CD62</t>
  </si>
  <si>
    <t>BEFB559406EC968C153DAC372745A656</t>
  </si>
  <si>
    <t>6717A94546935329FAB2364456A07676</t>
  </si>
  <si>
    <t>FE469ADF9110EC3E1D84E89F5B2A28A4</t>
  </si>
  <si>
    <t>BF070209CC6B1AD6AA32F2B474E08009</t>
  </si>
  <si>
    <t>72A9FD42343E9706C6725CDEB369652C</t>
  </si>
  <si>
    <t>A4814953B80ED985A9D47E73E525BF32</t>
  </si>
  <si>
    <t>C7F13D48512A79A5F3071FC6CE9C38AC</t>
  </si>
  <si>
    <t>CC1CA66ED9A9F3D3C6E8D5F22DC03D5E</t>
  </si>
  <si>
    <t>D1A54E8535626FD0402EA030D1E91679</t>
  </si>
  <si>
    <t>F15036BD3EF247A975811A132B0EF106</t>
  </si>
  <si>
    <t>03D28208638D0F8CEE16D12DB8373A4E</t>
  </si>
  <si>
    <t>A2C365201D3452D0BD326F9276E25BA2</t>
  </si>
  <si>
    <t>AEA2B7B4453DEFAAB52C18C3BFB83D27</t>
  </si>
  <si>
    <t>08D250D9E97A6AD76716D4F468A72525</t>
  </si>
  <si>
    <t>62B13C454040211F5B850B0433096E99</t>
  </si>
  <si>
    <t>B30AA6FE9830A22C1B968E21A540AE4E</t>
  </si>
  <si>
    <t>CCABF566CDAE678FDCA1CE93764BCDD0</t>
  </si>
  <si>
    <t>17BF87AEF5EC80038B309722996BB770</t>
  </si>
  <si>
    <t>76E738D341BF7EE6529D1D877069DB7F</t>
  </si>
  <si>
    <t>F9D53AF6A5522B6843DD5611A29ED1E1</t>
  </si>
  <si>
    <t>8085190FE09B1A413956F986F9BB938E</t>
  </si>
  <si>
    <t>F1454E9FB6C5CC704B20305599AEA1D5</t>
  </si>
  <si>
    <t>1F9159680F3C7E55FBC1C2F0056B12E0</t>
  </si>
  <si>
    <t>0EB95621F7D92B18A640838A7AD3D09D</t>
  </si>
  <si>
    <t>D34FD5D8D876FD5827A131779F4F7A64</t>
  </si>
  <si>
    <t>8B0B940057DD5CA6E3CB68F5AD443D6A</t>
  </si>
  <si>
    <t>2D3141F0F63D63E3306D6BE8BA875F01</t>
  </si>
  <si>
    <t>52A4DD19DA78DAF85EE96EE4973408DA</t>
  </si>
  <si>
    <t>627BD27D5F4AC9282B931336B861F4AD</t>
  </si>
  <si>
    <t>2A6931E5CDF55DE099927FE4FAD0D7AA</t>
  </si>
  <si>
    <t>71AA048B4E9D4F845DC2C08F51DB968A</t>
  </si>
  <si>
    <t>A046A9DBF1B59E33236EF3A20DE67AC9</t>
  </si>
  <si>
    <t>73AC425E7542704E32936F2DF6E1FEAF</t>
  </si>
  <si>
    <t>A6AE954B2913B62EB9D59D5987147A0A</t>
  </si>
  <si>
    <t>CDEB100449505C8DB6D0BA39274FF4BD</t>
  </si>
  <si>
    <t>520B2100EA3D2A6DFB68623A5DA2DCC0</t>
  </si>
  <si>
    <t>EC90F9933FD2B89D2009ECFC60D8ECAB</t>
  </si>
  <si>
    <t>F28580FCF17A599A6FAB242842DCBF92</t>
  </si>
  <si>
    <t>70936136C7C4251ABED60D5B6D62BD0C</t>
  </si>
  <si>
    <t>F08D9C90D50D40CBF15EB45F00BD6AFD</t>
  </si>
  <si>
    <t>EB84ED2319BD2B7AF126F5618EAD44A3</t>
  </si>
  <si>
    <t>673A05F7C5AF339AB26EA893991E984A</t>
  </si>
  <si>
    <t>D4193F4C65D40EC546651E54C90420CB</t>
  </si>
  <si>
    <t>41A08A02330A4359FF173EEF644DCE52</t>
  </si>
  <si>
    <t>EA139449C09A9067E7C79048A2AD915F</t>
  </si>
  <si>
    <t>7304059B8589C11A516D93162B3F923D</t>
  </si>
  <si>
    <t>8BF8C02A7EDBFA8FEA4DFCFE521BCC59</t>
  </si>
  <si>
    <t>8C9A807E32EE5B66D7CED88ECF5CA46A</t>
  </si>
  <si>
    <t>AC00AC0F77B6ECEC8D04D18AFA0D9C95</t>
  </si>
  <si>
    <t>16F175851D7B1352A77140255804FF62</t>
  </si>
  <si>
    <t>6AAFA456388091F3E9C6D810B9AE385E</t>
  </si>
  <si>
    <t>B6D03BE8EAA87B3E0C23B37A1D6925D4</t>
  </si>
  <si>
    <t>8ED7725D165EE0FB48F6CA40DE8DF0D1</t>
  </si>
  <si>
    <t>2190E0C9E00AE90ACE9A84DC653E09EB</t>
  </si>
  <si>
    <t>C84CEDEAC5D3A27E1F79327ADE86E583</t>
  </si>
  <si>
    <t>FBC3FE647A3B130A9F9E151D99BB3417</t>
  </si>
  <si>
    <t>DBB9E3CED05D1C66D78D585FEB485AAA</t>
  </si>
  <si>
    <t>08F897242F2D4D7B54E11F76C6A25FF8</t>
  </si>
  <si>
    <t>D1E9FF4D8C2C558CA78188FFDD122767</t>
  </si>
  <si>
    <t>39EF08835CB1A51F9C7DE7D2BC4BE5CA</t>
  </si>
  <si>
    <t>9F1A64E350CF34F7F7A44ADCDC544B62</t>
  </si>
  <si>
    <t>ACF893C4FFC0E81AAC4793D539A94247</t>
  </si>
  <si>
    <t>77B4062D1419E03D4CB6E1BA71E4B3A9</t>
  </si>
  <si>
    <t>CD59BD9E77AD27127EDB7F10804ED8F9</t>
  </si>
  <si>
    <t>AA7D2CE586BF54D0EF7BF446F7D66D7C</t>
  </si>
  <si>
    <t>FBC5E4B4A65487AA53B7A7AD64DA519B</t>
  </si>
  <si>
    <t>72678F643C1B3F18CF994FE782310459</t>
  </si>
  <si>
    <t>15B6451B02FE1B72F75CEF36AB05EE3C</t>
  </si>
  <si>
    <t>7FD27EB3EB51DF0D68A8987FA0F005CA</t>
  </si>
  <si>
    <t>A41D600C7EEFD51AEC132C2459DFB6F5</t>
  </si>
  <si>
    <t>AC0530A4CC40CDCDF4542AF8D543D451</t>
  </si>
  <si>
    <t>96F3433304714F54E18B30E2F26A2FC5</t>
  </si>
  <si>
    <t>91FCF47A1C97775AA9B012D5D045BD3F</t>
  </si>
  <si>
    <t>DD33CFFF1D170BF703307D1D360FCF1A</t>
  </si>
  <si>
    <t>5A2A7EA2E9EF31408592E553A9D6AD85</t>
  </si>
  <si>
    <t>D06092648E4364D484CB87AF33591A14</t>
  </si>
  <si>
    <t>A3A3C9C9CF195496A9DAAE336CCFC44E</t>
  </si>
  <si>
    <t>BDC5753A6444F756CCEBCE2312A5705F</t>
  </si>
  <si>
    <t>28CB0C5453FB7B06B0A798BF4C9AF9FD</t>
  </si>
  <si>
    <t>52AB60F8CEAA8394EB48C40464540C68</t>
  </si>
  <si>
    <t>FB22AC3B291EB5B4FF128F9BBA1ABD95</t>
  </si>
  <si>
    <t>576600E0C51821B520C0E150645B678B</t>
  </si>
  <si>
    <t>7BE4CA7B471B4A41D5E15ED9A3897536</t>
  </si>
  <si>
    <t>4676C2E90E9C64F66DF80841922BDE65</t>
  </si>
  <si>
    <t>0F206674759F33313638A5A386AA319C</t>
  </si>
  <si>
    <t>19CBCCDC07D1EEAEE1EC32373A61E567</t>
  </si>
  <si>
    <t>24003E8A6B70F6E92D8BFC98F62AC6CC</t>
  </si>
  <si>
    <t>886E56663116574120E5409F77AA3B8C</t>
  </si>
  <si>
    <t>22A6B1C04F1E8796610DB355E00848A1</t>
  </si>
  <si>
    <t>2674B5052ED34B2BCC488E834127C980</t>
  </si>
  <si>
    <t>D09BECD110905954E1333F7396328CF5</t>
  </si>
  <si>
    <t>8A2E15D15A20D45D31175BE83FFB034F</t>
  </si>
  <si>
    <t>93E137D1EB909666C230BD077B460243</t>
  </si>
  <si>
    <t>94F39152DEEF62F0E62557617936F354</t>
  </si>
  <si>
    <t>A7C2026C285B2002FA70A3D70579A064</t>
  </si>
  <si>
    <t>FAECC1B08FF58CEB9B1836D384242C57</t>
  </si>
  <si>
    <t>B3AC651DB1D6AAAA49945D527EE61658</t>
  </si>
  <si>
    <t>01D6E1048BE23CF95F1AED022BE85B85</t>
  </si>
  <si>
    <t>D4D96F79E081FBEA8799D1164FD95367</t>
  </si>
  <si>
    <t>64475438D3F0582B78AA195C179F92ED</t>
  </si>
  <si>
    <t>63321FDF4B112C6E2F2077B8804E9D38</t>
  </si>
  <si>
    <t>AE2B886BEAD12FFDEEFE54A0E68A0028</t>
  </si>
  <si>
    <t>E7A3FFEBE312B09569A8902670FB6366</t>
  </si>
  <si>
    <t>D61329F43A9AB9D9AEA29940E41A89A6</t>
  </si>
  <si>
    <t>280F3AC970FB18817471F532437C0991</t>
  </si>
  <si>
    <t>45E0CB7010117FE7C97E24E7D06FD8A8</t>
  </si>
  <si>
    <t>F90DFB9E7200266079AF1D4594A26A43</t>
  </si>
  <si>
    <t>3D94EB05706241E41BC8A9531A8F1F7C</t>
  </si>
  <si>
    <t>3568A4C23995404E9A38A640A1966CFA</t>
  </si>
  <si>
    <t>8BADFD72226C66CA12F6838A5050736B</t>
  </si>
  <si>
    <t>E9220AB7D18E8ABC99F79BC593C52058</t>
  </si>
  <si>
    <t>3B84EEE2E3B8CE8B87C3E1F2402317CD</t>
  </si>
  <si>
    <t>79196420E33262B800DC89A60B8339AF</t>
  </si>
  <si>
    <t>AA93E6E2E53EFF50AED5D99163B2EF6D</t>
  </si>
  <si>
    <t>C1550D9878F61F191418EBD26A36C986</t>
  </si>
  <si>
    <t>0A37DF5A4698BD7723833385E575F282</t>
  </si>
  <si>
    <t>2DB1DE72F6D32FADE4C179A03EAD54C6</t>
  </si>
  <si>
    <t>E8EB28BBA9735F6BD2691A33DAA49DB7</t>
  </si>
  <si>
    <t>E2C4D0443E79912114A26ABC69CDB531</t>
  </si>
  <si>
    <t>1C82AC4AB12C800F2020136974EAB205</t>
  </si>
  <si>
    <t>656024B1F000066254A9A1C92445FD18</t>
  </si>
  <si>
    <t>9FA2F580D2FD99A87AB9B67BB47EE553</t>
  </si>
  <si>
    <t>B3343C53F58D2368811661AD70FE09B2</t>
  </si>
  <si>
    <t>903D42EB8031B4A5DBE5199D850FDC37</t>
  </si>
  <si>
    <t>33778D6F2E5B0BB20F0DA8C7FCD62A39</t>
  </si>
  <si>
    <t>6A9F8A8F57FEAEC93B7117705268443A</t>
  </si>
  <si>
    <t>B9BE249CB89106AC049E6C8D8CBA3A22</t>
  </si>
  <si>
    <t>38BADD19994BA9B7341E3DA0B671EB8C</t>
  </si>
  <si>
    <t>8D25C51425E230861F53EE2E54781F80</t>
  </si>
  <si>
    <t>2AFBB76D5CADDCD28BD16F135AD44BC2</t>
  </si>
  <si>
    <t>F113ECDB42427DA297648F264E21D4C7</t>
  </si>
  <si>
    <t>730FA8A45864BE4A9020217CD8181C31</t>
  </si>
  <si>
    <t>BE3C7D5E1E124EAF97238448DA00BEBD</t>
  </si>
  <si>
    <t>1B518A71BDD9055070A15C5BD795A173</t>
  </si>
  <si>
    <t>58F3358CF5B893A289D11C78C5225BA3</t>
  </si>
  <si>
    <t>C1F1853616A62289078A1A489B298209</t>
  </si>
  <si>
    <t>74040A1C9A116453F0151E83220F7012</t>
  </si>
  <si>
    <t>B4AC91A3400ED4FE869A87076A680D8D</t>
  </si>
  <si>
    <t>DA7A27EA8979E63113EE3F2192F5AFA1</t>
  </si>
  <si>
    <t>B0FD5C96ED10C20EEF2594236172B307</t>
  </si>
  <si>
    <t>59588</t>
  </si>
  <si>
    <t>59589</t>
  </si>
  <si>
    <t>Descripción de las percepciones adicionales en especie</t>
  </si>
  <si>
    <t>Periodicidad de las percepciones adicionales en especie</t>
  </si>
  <si>
    <t>2BCDAF064507464B81FCBC07732576A5</t>
  </si>
  <si>
    <t>F741C38F170F7217DC712375C35E244F</t>
  </si>
  <si>
    <t>9FCE9CE7CC64BEC5E2392FA55EB81AD7</t>
  </si>
  <si>
    <t>93736C614A87BDAA252CB861432AE44A</t>
  </si>
  <si>
    <t>6845DE63941F7981FECFBC3F842B6C0F</t>
  </si>
  <si>
    <t>2E87132B6151605F1C7BF8BA504652CE</t>
  </si>
  <si>
    <t>6FB7E3A6CC6DDED4C082BE0BC360B0AA</t>
  </si>
  <si>
    <t>B332CD822DF9A50FE174062B0100DAED</t>
  </si>
  <si>
    <t>55E7AA6157DCBDC458C5675E73CE7BB3</t>
  </si>
  <si>
    <t>E451C3E7F3D33F210A8C6BBE732EE27C</t>
  </si>
  <si>
    <t>9E74702C66A3B5117EE47898018F4166</t>
  </si>
  <si>
    <t>569A0A2B2F1CB11841B6D68BD2A1A22C</t>
  </si>
  <si>
    <t>878F59E475A7B787F7C7350C029A9794</t>
  </si>
  <si>
    <t>E1FF0009628B44A8EB0BEB39A05F6007</t>
  </si>
  <si>
    <t>BBAB07CE29FE71657645D175575683BC</t>
  </si>
  <si>
    <t>D33E9641945288E9272A6000D56B0D5F</t>
  </si>
  <si>
    <t>8ABBBDA60C8CE953491D78905030F981</t>
  </si>
  <si>
    <t>4A10AA7E0CF5A4EFD211C601A90957CD</t>
  </si>
  <si>
    <t>9749B6F2CAD6966AE8B003EDAE9B6EAC</t>
  </si>
  <si>
    <t>423474CBDF60061F670D593586FB79AE</t>
  </si>
  <si>
    <t>B40891664C124990B64032CC9135CDE9</t>
  </si>
  <si>
    <t>094334F6F7865F4599751F2935E1CB3B</t>
  </si>
  <si>
    <t>178DB2D995CBAF1D8C97FE101546DCE6</t>
  </si>
  <si>
    <t>2E22BE33AB21DBA36B94C324D503ADE9</t>
  </si>
  <si>
    <t>5AB4D2B26389E73D093255EF75B4D623</t>
  </si>
  <si>
    <t>57D8B85654B2CAD176B0BA13EDFC8937</t>
  </si>
  <si>
    <t>4C9C9AEE9A202AEE41D40B78FD2A9686</t>
  </si>
  <si>
    <t>00E6A90E17A006BE7FE46D87B922C9FF</t>
  </si>
  <si>
    <t>9F12D7B846A7CA77E33689E44A6C0138</t>
  </si>
  <si>
    <t>90D6F423301C31BE75DE4208EC65DAE1</t>
  </si>
  <si>
    <t>22D48B49A38671B4F1E68733E6CCDA93</t>
  </si>
  <si>
    <t>EED962B5234F6ACEAE6E6C13024D10E2</t>
  </si>
  <si>
    <t>F468FB8B46D1D3DE991EE3C4B119AE5D</t>
  </si>
  <si>
    <t>71112EA7113C6817FDC6CE3050B4D718</t>
  </si>
  <si>
    <t>041E9D9FEB775B708365551473FA7F9B</t>
  </si>
  <si>
    <t>23754D6FB4888473C98ADC8DFBC985B8</t>
  </si>
  <si>
    <t>5F79AF511EC938B179D24D63F3C29689</t>
  </si>
  <si>
    <t>3FE8E315EF2324B5B6A07AB4E1644F49</t>
  </si>
  <si>
    <t>8FEDF5027AA14BA789292406403379C7</t>
  </si>
  <si>
    <t>92CFA6C5CA2FC47AFEA697D0167325F4</t>
  </si>
  <si>
    <t>3843ED0A2E6EEB2597855F42A4D01B54</t>
  </si>
  <si>
    <t>94C4308068FA75ABBCC04F957B471E9E</t>
  </si>
  <si>
    <t>ACA8F31680C2B3027BE0B72A9F1CE0B9</t>
  </si>
  <si>
    <t>451279ED3C3A2D1ABD242F81C7D0CAAB</t>
  </si>
  <si>
    <t>4B5DF47DCFC2CC168AC85741751F53D1</t>
  </si>
  <si>
    <t>DFDEDE55A6F2C0917CC13930B489A56F</t>
  </si>
  <si>
    <t>887F060DF08AFE784F326283F73318BC</t>
  </si>
  <si>
    <t>9EF19F6E4171A4F82ED4DFE8830B2241</t>
  </si>
  <si>
    <t>3F0E3504A73FC3B67D828C8DA76D7856</t>
  </si>
  <si>
    <t>4B888D4CF727136B4B0D86884BC04A2D</t>
  </si>
  <si>
    <t>4D18B09288BDD990910535682BC139CD</t>
  </si>
  <si>
    <t>BC29901155575F0E55B584670BE21424</t>
  </si>
  <si>
    <t>F3ED1ED9F7CAF410884A6396592E5B81</t>
  </si>
  <si>
    <t>63E4142F47F0BEB59CE97F67386FAB9A</t>
  </si>
  <si>
    <t>BD2F8927E6C28646FD257B11215A5E84</t>
  </si>
  <si>
    <t>A9EFC55571E14E1E7CCC94476740C7C3</t>
  </si>
  <si>
    <t>10A9BA1D4E69661AE519B315B5502931</t>
  </si>
  <si>
    <t>67F4AFA81FE856CED32BE996FCCC14F5</t>
  </si>
  <si>
    <t>7FDAC2E68EFE8196E0FC51050A7C940C</t>
  </si>
  <si>
    <t>60D345458BEC606E3506B8BEAFFB1013</t>
  </si>
  <si>
    <t>259E5E81BECB5BE53A0C81A7F89CC9C9</t>
  </si>
  <si>
    <t>5ED376E420007E6E2F42266BC8585684</t>
  </si>
  <si>
    <t>7A87C63DC17A40EBBEBF125B2496198C</t>
  </si>
  <si>
    <t>DAA5D8CCEE4D4B938058B6553373F081</t>
  </si>
  <si>
    <t>5E83C7EFFDC2817E769EFF7EC0534DFD</t>
  </si>
  <si>
    <t>7C3BE88E30F9E45ACFAF3AFFEB211998</t>
  </si>
  <si>
    <t>44075C3305F7520D01013D74CE87486C</t>
  </si>
  <si>
    <t>D2D6D6F528E242E54C1D014A8701CEF2</t>
  </si>
  <si>
    <t>83256A17516CAB876D8EEDA4BEA98F3B</t>
  </si>
  <si>
    <t>1E0898DF21160C8819D125E0EC2AA0EF</t>
  </si>
  <si>
    <t>C27756FFE15D80527D2E3A8FF019C3A0</t>
  </si>
  <si>
    <t>22B068B22C055633A8E44CB0E712B572</t>
  </si>
  <si>
    <t>9ED9D1390B447E656B1D8B8ACF2E7E2B</t>
  </si>
  <si>
    <t>D5EBC5983E3A68ED4EA6D8361E050AD8</t>
  </si>
  <si>
    <t>B9C0D75B6ADC47B21022DC5A77A24960</t>
  </si>
  <si>
    <t>BD1034301F6B6D77B096B1D99FE8F4D3</t>
  </si>
  <si>
    <t>527A7CD72E1EEE08162F1FA43D241551</t>
  </si>
  <si>
    <t>1CDD1F2B0309A8B256631FC2A9F911D0</t>
  </si>
  <si>
    <t>A2B7A76E54A3F5288E07181DA9E53FF2</t>
  </si>
  <si>
    <t>CCED2582FDD8B9EA033B0717E6A73A9F</t>
  </si>
  <si>
    <t>984D9B502CFF1D7EE203C614A886D3D1</t>
  </si>
  <si>
    <t>D42BC6849C8BC92FA76F0FF38F609593</t>
  </si>
  <si>
    <t>E6BD72BDECBD97890442B5D8CD830465</t>
  </si>
  <si>
    <t>7F839E4BC94E093A4B059454CBCFA99C</t>
  </si>
  <si>
    <t>C818BA96D4CEAF1964374B1C31668B94</t>
  </si>
  <si>
    <t>187D83765207DDAE25D37E1F80E2BFC9</t>
  </si>
  <si>
    <t>7C97A254A4966F0D31AB97F341311EB1</t>
  </si>
  <si>
    <t>7AB01E4D8BBFB846E193EA586A5CF8D0</t>
  </si>
  <si>
    <t>0A19BAC2D0D22E9B0A88F2F546C12888</t>
  </si>
  <si>
    <t>F3F0AB78807C1284D4D20E8F1B50CAB1</t>
  </si>
  <si>
    <t>6B426D16EFFA9A25CB21E93790F8A646</t>
  </si>
  <si>
    <t>6BC03F9B69CCA287DBCE19DD2147BCCA</t>
  </si>
  <si>
    <t>8A3267264BF1807AA68137875A9AD559</t>
  </si>
  <si>
    <t>8773F579B389A5CA07BD939373CB7FEA</t>
  </si>
  <si>
    <t>3BE620321D00EFE0CAFCDE445F2385E7</t>
  </si>
  <si>
    <t>B2AA152519A02ED8D57EA99A639F8E73</t>
  </si>
  <si>
    <t>6F200C21DAD7BBC1EDFB7788EFDDA32A</t>
  </si>
  <si>
    <t>67DD27DD9EDA6CAE1EB33C284F700487</t>
  </si>
  <si>
    <t>5C66486E6F0AD3A5644581457E5C4ADD</t>
  </si>
  <si>
    <t>6824CB5D2F3E3C4D1CC8DE777BFE3954</t>
  </si>
  <si>
    <t>727A91B5956EA30EA0166AA6A94201E7</t>
  </si>
  <si>
    <t>CF09A717CD934746BC1541CA2E83F2C9</t>
  </si>
  <si>
    <t>BAD164821FD60F818A48B00ECA5FA2FD</t>
  </si>
  <si>
    <t>6A3B5614BF2616783152D5FE8E799DC1</t>
  </si>
  <si>
    <t>673026484C0F5B62BBBACA432E34679F</t>
  </si>
  <si>
    <t>8711FF299417EF23317AF79A5537ADAE</t>
  </si>
  <si>
    <t>8179567261C46BC6203B6F8AE70E82F5</t>
  </si>
  <si>
    <t>9F6A2425EF70862A84199F3A4AFD5DC9</t>
  </si>
  <si>
    <t>A3448CFB4FE5024A54FF6A9E9A4C2B6D</t>
  </si>
  <si>
    <t>590B91E073D9DAA0B82762967957D1C8</t>
  </si>
  <si>
    <t>277A81879156F0B140108FE9EF01C1D8</t>
  </si>
  <si>
    <t>CD3EC0694A322DC3FF38F729718535CA</t>
  </si>
  <si>
    <t>982DC13529DD1C797AFDCE469F5356FC</t>
  </si>
  <si>
    <t>DFE902D87B8DCAFA94647FA78E43C19E</t>
  </si>
  <si>
    <t>26E71F66789563449095270B05C71400</t>
  </si>
  <si>
    <t>03C24D1AB69963BE17D6AB1C3DC27899</t>
  </si>
  <si>
    <t>FCA22BACC430BCD1313178A33E889F6D</t>
  </si>
  <si>
    <t>7E481F7B64D69A9000FC174E5E1E376A</t>
  </si>
  <si>
    <t>3BCA78DE3B7842B706110515418DC446</t>
  </si>
  <si>
    <t>B49B035A70EE92609CB1E08FC814BB0D</t>
  </si>
  <si>
    <t>FBB02587C616525D2CA8808F39B2CA09</t>
  </si>
  <si>
    <t>1B367073795B08E1A60452B0F772E705</t>
  </si>
  <si>
    <t>76FCF9D089C67CB18D02A882FDFCB809</t>
  </si>
  <si>
    <t>C5F876B00C8789FDB6E293822F137FF8</t>
  </si>
  <si>
    <t>A24EB31644E8BCC0B6699334E9BD04B5</t>
  </si>
  <si>
    <t>98F4BD1BFA3FB28086A1467D8013CC5D</t>
  </si>
  <si>
    <t>A249B27B3D1036B05F280E5498348171</t>
  </si>
  <si>
    <t>2C737F8E33694CE53302EEC4AC62B74E</t>
  </si>
  <si>
    <t>14448F6DD9285956D9C8FA8DBAF53E81</t>
  </si>
  <si>
    <t>9A271F7D61412FB5B316242CF9CD4851</t>
  </si>
  <si>
    <t>82E25DB73A5F440C433211BDAF30E837</t>
  </si>
  <si>
    <t>22BE01B9FE3D7BD5A1CADA2AE4D7C6D6</t>
  </si>
  <si>
    <t>D626538A749E93460199B8A2AB96E505</t>
  </si>
  <si>
    <t>5768EB7A771B45BA06EA30B8AC4D4417</t>
  </si>
  <si>
    <t>CE0EE1AACCAC585D076D731CA3721A89</t>
  </si>
  <si>
    <t>0486F7077641776613DF0FD2DA100457</t>
  </si>
  <si>
    <t>E735E56E1B6283C5D90C7A2537579603</t>
  </si>
  <si>
    <t>FC58C8C77748FBEA6B42DF0E7587DB96</t>
  </si>
  <si>
    <t>2C16E4343DC3C9BB8AF3EACB9838D93D</t>
  </si>
  <si>
    <t>771A34120F12B9C036F3B2B22C9CF843</t>
  </si>
  <si>
    <t>E782E89B27CF087BE20A228C40B5F6FD</t>
  </si>
  <si>
    <t>40D8F7A250C0D773373E87C3793326D9</t>
  </si>
  <si>
    <t>78CBB402E9CDC6F24389C9B3B677A5C1</t>
  </si>
  <si>
    <t>D662CF800334FD03CEFD1710B9A978F8</t>
  </si>
  <si>
    <t>FA7B0568A4B3C7B7341BCDAED5804B49</t>
  </si>
  <si>
    <t>F5D740797257B72F03E642C374496E9A</t>
  </si>
  <si>
    <t>7E17A2F1D1A45A4AD0E098171443CB36</t>
  </si>
  <si>
    <t>EDDB52A45E264EEE68A5957502B2D5FA</t>
  </si>
  <si>
    <t>6E9DB9162D2A6DB9332DC749418CC26F</t>
  </si>
  <si>
    <t>3C48BD09B424A4FA7133AE3A59959BD0</t>
  </si>
  <si>
    <t>B24FC59A97CC5DEFD2C6AA6BFCDE63DB</t>
  </si>
  <si>
    <t>4CD7FF89055B1CB618EA7FE9ADD0215A</t>
  </si>
  <si>
    <t>B6907ACE5B7CE4229996DF460B6CD4AF</t>
  </si>
  <si>
    <t>E99ABD886FBADEBD42B19F48F23452ED</t>
  </si>
  <si>
    <t>B6C01978BB25433E0986A0C83D30A3F6</t>
  </si>
  <si>
    <t>A7059B3C924B827609483C7B1A1EAB63</t>
  </si>
  <si>
    <t>5561FEE9C412F4895750E674E09C6C8E</t>
  </si>
  <si>
    <t>F533D492802CDD10B65081298560A098</t>
  </si>
  <si>
    <t>B13AE5E671193DA1091E3914C3653F2A</t>
  </si>
  <si>
    <t>EEEB3ECE9B46F47479649F93CB53FBD1</t>
  </si>
  <si>
    <t>6622ED272DCB976F5C260B6052402E8B</t>
  </si>
  <si>
    <t>E46B5B070D00C413B7C30F2D37BC634A</t>
  </si>
  <si>
    <t>2A2BF28181C61139C52E6F4F5D2DF566</t>
  </si>
  <si>
    <t>113D749E52A5C75B182FE04BE6C3F37F</t>
  </si>
  <si>
    <t>3DB9EA059C1BD85B2DB33FBDF2D9E758</t>
  </si>
  <si>
    <t>C45391508E9272AE5C3BE1B645993089</t>
  </si>
  <si>
    <t>77BA41669579BD586D6811440509E99A</t>
  </si>
  <si>
    <t>533C5B2E8C8178D8839FFA36B0482603</t>
  </si>
  <si>
    <t>B65A96D06694F8E76B2B28E99DEDE1F0</t>
  </si>
  <si>
    <t>F91038532A5C361D55D745AA82F8A3B3</t>
  </si>
  <si>
    <t>E80123FE31CD1C402CA797A1438CC81C</t>
  </si>
  <si>
    <t>C3B70F5376D2C04FD48A2FA8205CDB4D</t>
  </si>
  <si>
    <t>EFB10426EABA7439D80D9B4A264BAA98</t>
  </si>
  <si>
    <t>6D600EA15FACC66093BD01AF6570F465</t>
  </si>
  <si>
    <t>15D8F63ADF114A45E9C61EBB1E81F9DD</t>
  </si>
  <si>
    <t>A05233EB276C000E413E910828474918</t>
  </si>
  <si>
    <t>3294764334E5E054F608C8025604A66C</t>
  </si>
  <si>
    <t>C1224300D149C2C7F42214DBCB3EA458</t>
  </si>
  <si>
    <t>4EA0EB2614C1FF2EACD6BA8AAA668455</t>
  </si>
  <si>
    <t>78DAE2C1019E585627DBF5552F828095</t>
  </si>
  <si>
    <t>083333A81191246E37CF860B327DC286</t>
  </si>
  <si>
    <t>7051DFB0B13B62ED83CDF295428DCD1D</t>
  </si>
  <si>
    <t>E2624A4265B00C2F280FC728BEFBECC2</t>
  </si>
  <si>
    <t>E5FD40D1DC64F1806122161C29C30596</t>
  </si>
  <si>
    <t>65692655E234278CEA718DC006F0BB58</t>
  </si>
  <si>
    <t>67CEF5851BE75757D503C4AD04E4432D</t>
  </si>
  <si>
    <t>7FDED65BA96BC0157D4ACEE1CD0F08B7</t>
  </si>
  <si>
    <t>B8C9C890DEAA4F7830C721CCBCF5444F</t>
  </si>
  <si>
    <t>83BFA539C690C4C4952DA465205016D1</t>
  </si>
  <si>
    <t>21849D363577B1B3617ABF80BED5D82B</t>
  </si>
  <si>
    <t>1020D63AB48B0CB76C7ED0C24BCF84AB</t>
  </si>
  <si>
    <t>78E59B8882BE017916E6E4E0B359DC79</t>
  </si>
  <si>
    <t>5969324BF73FA15C705186E97A71F519</t>
  </si>
  <si>
    <t>C3871BB2DF958D61D7103A1D6565E50A</t>
  </si>
  <si>
    <t>A340EB929BEE7F3A1CF3D2DFCEB2C42E</t>
  </si>
  <si>
    <t>106DF6FF51D240544A289D4C413C1287</t>
  </si>
  <si>
    <t>35D51AD086D76C85E1574638C1FC45BC</t>
  </si>
  <si>
    <t>30F7FA4A1BDD71BDCB268BC7D4C8C88F</t>
  </si>
  <si>
    <t>4DDE0DE441DF4F9A478147FD7ECAF372</t>
  </si>
  <si>
    <t>0423010BE15C9653694C1AEFF12285A1</t>
  </si>
  <si>
    <t>76C42CF1E4C3069B5CCD3E7190142368</t>
  </si>
  <si>
    <t>0C9B200494D9C8502BE0CC61A159AED9</t>
  </si>
  <si>
    <t>F5200DB703852258CBB58D1433B2EBA8</t>
  </si>
  <si>
    <t>703C147D60B5555ACDFA287FF5B98D9B</t>
  </si>
  <si>
    <t>804204B3244578FDE98421FEF5A1F903</t>
  </si>
  <si>
    <t>DE6DD34698B6D3FC33167336BE401CB1</t>
  </si>
  <si>
    <t>BA1D7874B99A857F8C9A5F7BBF70A9F5</t>
  </si>
  <si>
    <t>BBDE89B2E2BA7EA4899B44C82DC08365</t>
  </si>
  <si>
    <t>24BF8F2B21D72F125C1110FE615AE6B3</t>
  </si>
  <si>
    <t>2029B2E860ABB775C7B3689DE22DD2F5</t>
  </si>
  <si>
    <t>B65D88C281A8FDEE0F55F3E8722AE965</t>
  </si>
  <si>
    <t>5CFA6ADBFE53D4CB4B14CE49E6A41F72</t>
  </si>
  <si>
    <t>B1393834EC94BA388382B8E5E551A77F</t>
  </si>
  <si>
    <t>4BB5637F5B4C7864FBD20496ECE10AAC</t>
  </si>
  <si>
    <t>BAAEED4EB931A00E2747EC9F757BD693</t>
  </si>
  <si>
    <t>2A154D5B708C78418ECBC5CC39824ABB</t>
  </si>
  <si>
    <t>1D98BF5E7CDA9835C8A8B982ED1FBC3B</t>
  </si>
  <si>
    <t>FDFA2C2E3176B7AA8F07F2FD9A849A87</t>
  </si>
  <si>
    <t>B8F939B2D23E5583B436C5F9C59B4C1F</t>
  </si>
  <si>
    <t>10F0F14CE50910430775ADA0971A6BB0</t>
  </si>
  <si>
    <t>634EFE450E1436298B3DF9B1F9FE8BA1</t>
  </si>
  <si>
    <t>55B41859FB182C8AE65B917D139A9C3A</t>
  </si>
  <si>
    <t>100D4CD64614DD27880923EEAE19712D</t>
  </si>
  <si>
    <t>1482D3B74168E35C49D15D44298F87B8</t>
  </si>
  <si>
    <t>0347F0D47BD9400A4B019AFCBC3B64F7</t>
  </si>
  <si>
    <t>B1F93D5F7B8C4899EDFC6121C0C47206</t>
  </si>
  <si>
    <t>B1A61FF9A9F6BA7E950BC87F6C47DD66</t>
  </si>
  <si>
    <t>283DBAB0815C6C55C4095238081FC3BC</t>
  </si>
  <si>
    <t>68F2FD387F36AA4B18B519ED592524B7</t>
  </si>
  <si>
    <t>62E80944FE7E305E1B8081A86FC06F4A</t>
  </si>
  <si>
    <t>AD23627A747A59968904C9F54D7C2F20</t>
  </si>
  <si>
    <t>B38982C80DD027527E9C0F2BEB7DFE43</t>
  </si>
  <si>
    <t>E9BCAA5477CBD3B3A3C37097B8E1426C</t>
  </si>
  <si>
    <t>D35197269592616485C4719AF5702910</t>
  </si>
  <si>
    <t>441D0E03FA55F2D5B501AAC76AAE42E4</t>
  </si>
  <si>
    <t>34796480B9D2EA827A16ED9D22A7D8ED</t>
  </si>
  <si>
    <t>4A05B3FD56F52AD806514FAC9F088C96</t>
  </si>
  <si>
    <t>F97ADAB83E635BC5B898F75AA418FFF4</t>
  </si>
  <si>
    <t>B84C965980E1F925760AA87F183624E8</t>
  </si>
  <si>
    <t>CF7A2E88F86DC5EE10B066506114B704</t>
  </si>
  <si>
    <t>DD554A09F918A6E56A45581B238BE76C</t>
  </si>
  <si>
    <t>75F5092333E633E86B513E878D63AA0C</t>
  </si>
  <si>
    <t>D8CC46885CF4BCE937F3CB91D72865B8</t>
  </si>
  <si>
    <t>ADF86D1E2349A707D173F123BB7FFC91</t>
  </si>
  <si>
    <t>DD44F5FCDBF71A76CFFCBDE111A8F3D7</t>
  </si>
  <si>
    <t>A0546CE3EBAA9954DA8B3F2690DDB99E</t>
  </si>
  <si>
    <t>85C8877C369DC30052E592B6FFB607DA</t>
  </si>
  <si>
    <t>09C860C574536C59274FBC87261F9186</t>
  </si>
  <si>
    <t>3419C16B543207560068714968980384</t>
  </si>
  <si>
    <t>45B0C50FDF3AEEA4EBC20FE5CBC40637</t>
  </si>
  <si>
    <t>0B9BF3981C3447A84ED2922D49EA7D1D</t>
  </si>
  <si>
    <t>324020088189BEAAA5F54DDBA97087FA</t>
  </si>
  <si>
    <t>10786FE363603553AD42F6EF38D219F2</t>
  </si>
  <si>
    <t>604EE3AB4C26F6D56891D71CCA5917D2</t>
  </si>
  <si>
    <t>8169FCBA546406084DBE4AB0A55CC433</t>
  </si>
  <si>
    <t>173AA956D3C1CDD859CAA976559FF220</t>
  </si>
  <si>
    <t>E0548EFB0EB31C723A725755DA42C3B0</t>
  </si>
  <si>
    <t>AFE1C989B896C20CCF9DAC82B1B69B6B</t>
  </si>
  <si>
    <t>EBCD9C700C1DF4F67F71BAB323988929</t>
  </si>
  <si>
    <t>E7DE4B74B055626106A8CC5E5B86DD88</t>
  </si>
  <si>
    <t>223AD330C750CB5925E2EA0CC63C27BB</t>
  </si>
  <si>
    <t>256AB52B923417ACB5E9C1DA9967C34B</t>
  </si>
  <si>
    <t>CB5D7C6BB27335A519EE4BD7E9C0A44A</t>
  </si>
  <si>
    <t>B3F9FE8862522FA7D658F4911074A3A7</t>
  </si>
  <si>
    <t>E5DF8197315BDE148069786DF98DF8C4</t>
  </si>
  <si>
    <t>F019685C267AB28A024746211504D924</t>
  </si>
  <si>
    <t>776E991A4C37F4E001AC96E256624746</t>
  </si>
  <si>
    <t>9818E3C645CD12BD635BC1E859E9AD23</t>
  </si>
  <si>
    <t>95574CE1C503AF508E7E7DBB0111C374</t>
  </si>
  <si>
    <t>E6D3A697A45018A1DA6DE8EC76DFCD21</t>
  </si>
  <si>
    <t>3140250BC38D6E6572E0E8E128CDC076</t>
  </si>
  <si>
    <t>A7D7C6C1561F1EEFA975ED62D87C80D6</t>
  </si>
  <si>
    <t>538F95C5EC0CDD0F84B245D008D8054A</t>
  </si>
  <si>
    <t>E941E77BFF145B63D237BB2AFEE3423E</t>
  </si>
  <si>
    <t>65593400C93DF2ECDC59208E800C78A3</t>
  </si>
  <si>
    <t>54F5076E274886F7DD19E9BB9D065E20</t>
  </si>
  <si>
    <t>7E1282C5B784105E43A540CB9748A1CB</t>
  </si>
  <si>
    <t>21A869D54202D26216179EA9D2243C76</t>
  </si>
  <si>
    <t>E0DDCBEDB9F9AD65D767FE49C325CB73</t>
  </si>
  <si>
    <t>F48B4219C3D3CC3301937294BC4BFB20</t>
  </si>
  <si>
    <t>2DE36CA05E26EC47AF562D65403DD54E</t>
  </si>
  <si>
    <t>4373103F81C44A91A432F7EA5FEB46E4</t>
  </si>
  <si>
    <t>BB36E729BB28C2D914BB9FFDD31AAA42</t>
  </si>
  <si>
    <t>AD6C56D2CEDE88CA1716B3432CB74AB4</t>
  </si>
  <si>
    <t>A26D2666C8475F67E025F3B4A6F61AA9</t>
  </si>
  <si>
    <t>CDDDF2C7E51E81568979084BDD6BA796</t>
  </si>
  <si>
    <t>BCEE50EBD9028AD1D1906A3F09B8783F</t>
  </si>
  <si>
    <t>73CB8D9FBD2499198388AE3DE6ECFFD9</t>
  </si>
  <si>
    <t>D688EE01777086093E37AB188F17560E</t>
  </si>
  <si>
    <t>A8E542A962785EF28FF765DB38190533</t>
  </si>
  <si>
    <t>10AD9C46B293C978FBF69818277B0FE7</t>
  </si>
  <si>
    <t>4C8EC678DE4114D7CBEAD457F131D7BB</t>
  </si>
  <si>
    <t>E13B15587C1AC80DBD6CCB53B9E0E8AC</t>
  </si>
  <si>
    <t>1305EA8B3F52F8BA6653C13B85AF646C</t>
  </si>
  <si>
    <t>84FB15A7CBFE971C89D13A7F64C2B4EF</t>
  </si>
  <si>
    <t>0FA948FB1A42F3F7DE741FAA2D207F28</t>
  </si>
  <si>
    <t>385F64A41D8D29CC033813F690F4C2BD</t>
  </si>
  <si>
    <t>81201B45705BEBC154C0FCCDC53E469E</t>
  </si>
  <si>
    <t>75F0DF4898941D8F8C786531C02B8640</t>
  </si>
  <si>
    <t>FA54CE0D7D828B26A15A2AFCB9180316</t>
  </si>
  <si>
    <t>6198277F5EA8D18DFBF6F51762749A01</t>
  </si>
  <si>
    <t>CA4BFF2E8201801045BCA0C5529FCD4D</t>
  </si>
  <si>
    <t>A35483465F56210138083C25C9B16C34</t>
  </si>
  <si>
    <t>89D59AC7E7FB5DA0D6FA6CE50394F29A</t>
  </si>
  <si>
    <t>013DD0C1B8FB22D222C8C4E59E556E96</t>
  </si>
  <si>
    <t>133BFF688FFACF0F78A1BFC4961D088D</t>
  </si>
  <si>
    <t>F21EADECC9174859A7BEBF109E473612</t>
  </si>
  <si>
    <t>9A25DE8BCFBDF60C6B735D8E96C446A8</t>
  </si>
  <si>
    <t>04024AC62AFD78C118A1A5B2EF271832</t>
  </si>
  <si>
    <t>6CE46EAC0FDBD03ACDB88F9E13BA1C10</t>
  </si>
  <si>
    <t>8723A68CF6E558CCD9FB1B846416F627</t>
  </si>
  <si>
    <t>413285B6CA438E22A0030FF21B495DE1</t>
  </si>
  <si>
    <t>E4F052AB5476C272FD7CC806985BECC4</t>
  </si>
  <si>
    <t>9563927ABFBC8C3A31DDF5E8C9EC3594</t>
  </si>
  <si>
    <t>A67BD7FF28709E55C307542AB662F0A1</t>
  </si>
  <si>
    <t>D7E0DC06180F8A23D96F05A0F5ACDD0F</t>
  </si>
  <si>
    <t>883781228E77671F7A84A25B99ECC333</t>
  </si>
  <si>
    <t>8DB9CA79A16AB67BFA48624B30F0E688</t>
  </si>
  <si>
    <t>72596852A94546B9EE9BC6DB97051DFE</t>
  </si>
  <si>
    <t>5348448C0CC97E7B80F0FAAA41585E2E</t>
  </si>
  <si>
    <t>F214118EAFB364863539A353056C7779</t>
  </si>
  <si>
    <t>974FB0DFAF6D314B68AEFDE03FFF0E7B</t>
  </si>
  <si>
    <t>AE9FF24D038A8AFF6D0347C9EA0E6A0D</t>
  </si>
  <si>
    <t>6ED5A54CE010FA2EBAA99104D422B36D</t>
  </si>
  <si>
    <t>2775B0A518B33D04553358A9A20CBB8F</t>
  </si>
  <si>
    <t>AFCFA3D08B6387CBED359D76EC069ADB</t>
  </si>
  <si>
    <t>5AA9DADE563D47349D82544A1E201346</t>
  </si>
  <si>
    <t>07F8D027482E61EA076686D8CF0B4944</t>
  </si>
  <si>
    <t>A561BF47C2367430E21C21E9756FAB6D</t>
  </si>
  <si>
    <t>DD7D3DFEF8AA0155D8BB46791408AA9D</t>
  </si>
  <si>
    <t>D9AD5C4AB7A147970C43EE43764F4BCA</t>
  </si>
  <si>
    <t>0E09A77159EDF22F710EDF15B82C8571</t>
  </si>
  <si>
    <t>44942E387D1CDFE827A849FADD526362</t>
  </si>
  <si>
    <t>707EA359A712F0001CB903178CCC706E</t>
  </si>
  <si>
    <t>8CA7452A0A9B7ABE009D7AB5F843BD8C</t>
  </si>
  <si>
    <t>C55EA17090C6E16C89AC796E54146A15</t>
  </si>
  <si>
    <t>4F856EB1863462355F03DA895DD040C4</t>
  </si>
  <si>
    <t>4DD6DE371EAE67BDD262D794B20C04E7</t>
  </si>
  <si>
    <t>F6A9E776AC47D870BD214EE465B8AEAF</t>
  </si>
  <si>
    <t>8916CB7E0A8F2FF5FD532218BFA95034</t>
  </si>
  <si>
    <t>2C663CE714F4802EF89C1294B42C44C4</t>
  </si>
  <si>
    <t>F2DD933B881697E6EB72E58FA7FB8A96</t>
  </si>
  <si>
    <t>429DB4F0E8B7C459A87BC8F9E653879D</t>
  </si>
  <si>
    <t>4C9F840DC50BB3FC23118D704BE15D2B</t>
  </si>
  <si>
    <t>CC006065D228D3906B0E206B540E580D</t>
  </si>
  <si>
    <t>E6C0657E29D4DD87D17CDD61BBF8AA42</t>
  </si>
  <si>
    <t>550DC0AD5E6D8F7ABD430ADDE216F2C2</t>
  </si>
  <si>
    <t>D4D16F0BA3088EF326174DA420E7E213</t>
  </si>
  <si>
    <t>542B1B584D7FF5B8BEDB3823312A649F</t>
  </si>
  <si>
    <t>E48D4793F9668F911CF88ECEF6455CD1</t>
  </si>
  <si>
    <t>01C28D8996B15D181ACDCC8A0AF0F5DD</t>
  </si>
  <si>
    <t>E2F9EC0B876540526C57A404912F7CB2</t>
  </si>
  <si>
    <t>A30F43081B4035FE01BA5C57651F7080</t>
  </si>
  <si>
    <t>BC89D719C391C8ADEFB7B3ED131996CB</t>
  </si>
  <si>
    <t>7F472F9D220C1348FCF04A1EF1AF2CA9</t>
  </si>
  <si>
    <t>05F18AB66B81A3CD0BEF5BD7F6CBE116</t>
  </si>
  <si>
    <t>92385D03A2274BC51BF3E4EB4AEE75CB</t>
  </si>
  <si>
    <t>F78D29799B594A2F428CCE08D7CC3A9C</t>
  </si>
  <si>
    <t>58A353F3FAC6D7B5573071E91D5BDEB2</t>
  </si>
  <si>
    <t>22440B82F6B72FB042CCB3BFD535594C</t>
  </si>
  <si>
    <t>5E4A8F11C8E8ACDAEDD69E4AFC1E4020</t>
  </si>
  <si>
    <t>E1EE2DD17BAF199EBBDFBCB4D1A9F8CB</t>
  </si>
  <si>
    <t>C8D0D0D7F1F10C151EB38CFA4AA0EBA8</t>
  </si>
  <si>
    <t>620A6A363A0F8A351DF8CB44D2CD8BF5</t>
  </si>
  <si>
    <t>56D0BFE04894DB44BC49F8A479910993</t>
  </si>
  <si>
    <t>FDD77D2DE6BD267EF7610F2BE11AA768</t>
  </si>
  <si>
    <t>7009FE9BF2320DFDE3D4C488B820B993</t>
  </si>
  <si>
    <t>0F500A150393B8C4E3763E9AB15C18C4</t>
  </si>
  <si>
    <t>D261BE1222F34F210BC9BAC643C68195</t>
  </si>
  <si>
    <t>FAB3D2925AABC7820986A19C47C24C49</t>
  </si>
  <si>
    <t>A3987A3E6944B58B7D502B27C767A633</t>
  </si>
  <si>
    <t>5BA03658C77D25CCD1FEC9CA361E9E8D</t>
  </si>
  <si>
    <t>1B0D44D165C359FBFB03B189D6E11201</t>
  </si>
  <si>
    <t>9CE8F3DCC85060E3B9856A844BBC2BEF</t>
  </si>
  <si>
    <t>EE9BBF0BD477C1C10ED5FE8447A0D1AF</t>
  </si>
  <si>
    <t>8279AD900E994C99630A390A20D4EA34</t>
  </si>
  <si>
    <t>7E45132B5FC3C9A94E7781E3A4CEFF7C</t>
  </si>
  <si>
    <t>BFD3CBD58ACF065615AAC664B69BE08A</t>
  </si>
  <si>
    <t>DBEC27F248375B3BF59AE68D363A5B49</t>
  </si>
  <si>
    <t>46576BF7878CAE76DB1B551CB022C78D</t>
  </si>
  <si>
    <t>C66B279C74312C3CFD67185270B26D65</t>
  </si>
  <si>
    <t>B03A92CB7069D46FEF0278ABF78AE89A</t>
  </si>
  <si>
    <t>A1E3C4AEAFF614D81E71DDDB92FE2CC1</t>
  </si>
  <si>
    <t>911BBA96342098834FB0D3E63787CC77</t>
  </si>
  <si>
    <t>EC205F03BF7AA6D17BD5BB0519159FF5</t>
  </si>
  <si>
    <t>8F9327A90A87AD24F6548ABFF52E4080</t>
  </si>
  <si>
    <t>9B907FEB7E0D475D9CBBC10600CB7059</t>
  </si>
  <si>
    <t>0FE7EF5A905B778A33E8BF551EDD3190</t>
  </si>
  <si>
    <t>4996BE285BC46D44DF2D2FC5A6C32344</t>
  </si>
  <si>
    <t>15F3D3946299334E596491C640D9D941</t>
  </si>
  <si>
    <t>5D4CB7726A7E5B08D361CEA988A097AB</t>
  </si>
  <si>
    <t>AE8696584D81B6499C60B08C967877EB</t>
  </si>
  <si>
    <t>19E9AC9FF5DFC735016A5EB5DA1E0CBA</t>
  </si>
  <si>
    <t>BCC35CDED60074E2B9D621FB9A39DAD6</t>
  </si>
  <si>
    <t>DC7627F5EFCB8E3AB4288AEAB4F0B55E</t>
  </si>
  <si>
    <t>9BA1A364F523D3C05B3EBFF0A1048483</t>
  </si>
  <si>
    <t>94DAFEC2BB1CAC1EAD44E7C6996D8023</t>
  </si>
  <si>
    <t>DA303B6CB87DB644F31CA91AC0E6223B</t>
  </si>
  <si>
    <t>655EE92BAFA653160A4D8BB644B5E4A3</t>
  </si>
  <si>
    <t>6599E6BB62BACE633322E29AE3471C30</t>
  </si>
  <si>
    <t>BC768B9B22A6F5083B4F3BC42DD91EB9</t>
  </si>
  <si>
    <t>AB197909F18F6871287FAF1341141FF7</t>
  </si>
  <si>
    <t>F5C4EBEAE0AD8814E1896249D5309CD3</t>
  </si>
  <si>
    <t>C94548392D4BBD90B8EEE5A091E3D424</t>
  </si>
  <si>
    <t>40021E73ABB1F2C80391800BEAAF1BB7</t>
  </si>
  <si>
    <t>0D27E4ECE6DF4F1A331D1A7485CC030A</t>
  </si>
  <si>
    <t>C029216F337C6B27EA53B869687A4315</t>
  </si>
  <si>
    <t>1A171CA43FECE152CA36054E55385262</t>
  </si>
  <si>
    <t>1E6E45A1C4016E7BA9D0286CB7E534C0</t>
  </si>
  <si>
    <t>A8E34021AFD14414EC0DD4F8C9386DED</t>
  </si>
  <si>
    <t>8616AC4150F31AFAA4694DB312FFE1A7</t>
  </si>
  <si>
    <t>6FCA381ECD867E6F215A1E58019B29E2</t>
  </si>
  <si>
    <t>52BE7976B8C8E74BA38B431AB035F46D</t>
  </si>
  <si>
    <t>E5865BCEAE62934832732DBD4AF43FF4</t>
  </si>
  <si>
    <t>A7EAA28A5CBC3761A756275F8F39BE7D</t>
  </si>
  <si>
    <t>CAF20850C3AE95CF10CAC85B00C2142C</t>
  </si>
  <si>
    <t>4C77C73F4000044A8F52445187B68095</t>
  </si>
  <si>
    <t>CE29E4B82E035BEBC2F95DFB31FA6382</t>
  </si>
  <si>
    <t>16BD3B0482E74F385AEB6A2559BE4F22</t>
  </si>
  <si>
    <t>3E64326EE43BA0FA8D1A7434A0C099B6</t>
  </si>
  <si>
    <t>95AE15ED66062AA23CCFF58E568D8BBA</t>
  </si>
  <si>
    <t>0D40EF6291378CACED9EB15E0F0AA5F3</t>
  </si>
  <si>
    <t>80FD618B1DD40283B5B21E3E591C9264</t>
  </si>
  <si>
    <t>6F43308632B52E1F85CA831947292580</t>
  </si>
  <si>
    <t>A0F4F37C8A454F204FD450C7F8599317</t>
  </si>
  <si>
    <t>7C19D37F73E4A09E30B4A27D3A6A7D06</t>
  </si>
  <si>
    <t>343F6A43493CC2D542AA5DA1B8F38976</t>
  </si>
  <si>
    <t>EC5B64FB79790F80AEECEF7E1BF7CB4F</t>
  </si>
  <si>
    <t>F20FA587C66A048384D41733BC9A05F5</t>
  </si>
  <si>
    <t>178C5172168F0DE422BCE59134703841</t>
  </si>
  <si>
    <t>5D5392241DCFC411EBF9538333087D4F</t>
  </si>
  <si>
    <t>87B099A183C58304BBCE0588FF1BA565</t>
  </si>
  <si>
    <t>85DD0A878682A664115BFEA732C84EF7</t>
  </si>
  <si>
    <t>6A8EBA58A1839CC3DD628105FCBC0306</t>
  </si>
  <si>
    <t>6F36C7FCDB3154B3A76F536A5BF1703D</t>
  </si>
  <si>
    <t>203B509321112AAB2CE976C46D8CB2B9</t>
  </si>
  <si>
    <t>D014B8F396DB70588C00F5DAF5A72DE5</t>
  </si>
  <si>
    <t>B46E91C56901CEDAF77D8AD7E80410B5</t>
  </si>
  <si>
    <t>54E361F9863D660FEDE6AA2468CA482B</t>
  </si>
  <si>
    <t>1E24590D0CD02FCCE20086C38CF74B8C</t>
  </si>
  <si>
    <t>61C049C0ADEAB8ADE608B2336E27729D</t>
  </si>
  <si>
    <t>0B9EB33CFD59662E9A15B5E094E4BCA6</t>
  </si>
  <si>
    <t>44B54D30B35780A27A186C7A08BEE1AC</t>
  </si>
  <si>
    <t>C2F7079126DEEB04491B5985A755E33A</t>
  </si>
  <si>
    <t>A3FF463BBA99F91A18E047D3F90CF500</t>
  </si>
  <si>
    <t>CBF19A7A824C16E26B36A65A85346E2F</t>
  </si>
  <si>
    <t>C9E42940B167D0B0B58BBE9BC27C520C</t>
  </si>
  <si>
    <t>89264F973040B33CECE0EBBFBD176397</t>
  </si>
  <si>
    <t>BB1E0E3D5439F34743DE9EB08D9A359D</t>
  </si>
  <si>
    <t>945F07EDD5BF79F9249386B07F518DDB</t>
  </si>
  <si>
    <t>1474C9114839876166351A302D607C17</t>
  </si>
  <si>
    <t>0E3E4963B21D9A9C7E169B8997F12295</t>
  </si>
  <si>
    <t>C769D973CA70704D6576E20E5B6038BF</t>
  </si>
  <si>
    <t>8B291AD2173E0F135CD41109F05C959A</t>
  </si>
  <si>
    <t>902C2705234D9EBC14308E5DDA88F99F</t>
  </si>
  <si>
    <t>6ABFF79BBFE1157423D71D69ABB9E537</t>
  </si>
  <si>
    <t>A9B687E0524A9E2A096D1AF0340A4328</t>
  </si>
  <si>
    <t>A39C86E0C1B898394DC1DE96CE5C5626</t>
  </si>
  <si>
    <t>B5FC3467FECE594EEF34464F81735778</t>
  </si>
  <si>
    <t>7DA9B00C3C5C63CF83D86A4F0CA58AD5</t>
  </si>
  <si>
    <t>3B517A4F5AF1AE71EA958FA4717636B9</t>
  </si>
  <si>
    <t>ABB39F8F95AA06EB613CF0FCBFD79E09</t>
  </si>
  <si>
    <t>3830C17D71669CA47784C3E494F38D7E</t>
  </si>
  <si>
    <t>25CBB59C6D12263B502872C97ECE38D2</t>
  </si>
  <si>
    <t>33299B9CD7ED3CEB71F9AE7852CC56D6</t>
  </si>
  <si>
    <t>CB0EAB39816385724D169EABD8AEA7AB</t>
  </si>
  <si>
    <t>15936A7D001CAC5FFBCB956CE586D855</t>
  </si>
  <si>
    <t>21C273218EFC34F19061F1A14FE15F1F</t>
  </si>
  <si>
    <t>EE117E35B5FFB90086CCC06F5A48E386</t>
  </si>
  <si>
    <t>815A591BCF752D874E0C60F38911E9B0</t>
  </si>
  <si>
    <t>A942C2606A61902C04FC26677108167E</t>
  </si>
  <si>
    <t>1B1BF43CDE2CB8653A082C22981C5113</t>
  </si>
  <si>
    <t>3E50293114F3BAFB5DC9E7ECA50E8209</t>
  </si>
  <si>
    <t>32467F527AEBD7364F95CCE82F8A20DD</t>
  </si>
  <si>
    <t>4E010AAF79DA664449605AA31D00CA2A</t>
  </si>
  <si>
    <t>75CCF1796237A8EA9362C40C634D2CDD</t>
  </si>
  <si>
    <t>DCDCA51A753FB245100EF505829EA7CB</t>
  </si>
  <si>
    <t>78AB4D5434131A3C63D7FB61FB3977C0</t>
  </si>
  <si>
    <t>EE2D6926DA981E536C515501F5EC686E</t>
  </si>
  <si>
    <t>C5A13886DF74D480B939B36637EAD5F6</t>
  </si>
  <si>
    <t>1D8C3780CD36418B5088E9FE2AE766DE</t>
  </si>
  <si>
    <t>D8D93F77BEBCF4DF4EC18F3FE420F85C</t>
  </si>
  <si>
    <t>FF92CD5F5BDCC20B3330571843ACE564</t>
  </si>
  <si>
    <t>F9E697F453C3A9005F93D5B96BCAA6A7</t>
  </si>
  <si>
    <t>095567CF87B90B76FAC8DAE106E8DAE6</t>
  </si>
  <si>
    <t>A0115FD10DADFFFC5A1DC7EA54F8DF34</t>
  </si>
  <si>
    <t>8F7EA6B2FA4AA6C4CCD7E31B758D0FB8</t>
  </si>
  <si>
    <t>31B55303334B5A2BE197AB59D60C473E</t>
  </si>
  <si>
    <t>ED3F4CE3A5A8B66EA94BD908EB973B96</t>
  </si>
  <si>
    <t>E4F59D5A0B24533DC7D1C26874F009D4</t>
  </si>
  <si>
    <t>FC67A39B06AEEA03E6134AEF70E9D438</t>
  </si>
  <si>
    <t>1F2555E89F8D0FC806B1CEA50EF6FFA5</t>
  </si>
  <si>
    <t>18A0AF4A9CC5D8BF760DCC47483F2E5A</t>
  </si>
  <si>
    <t>8BC69A73076C4D172FB325D2E75A154D</t>
  </si>
  <si>
    <t>415B27CF01E41ADFA740B8474BE33D2B</t>
  </si>
  <si>
    <t>B12645C991C7F19FABC7ACA7206DD864</t>
  </si>
  <si>
    <t>4065948C7E0CDEF44E82C2BE95FFF2C2</t>
  </si>
  <si>
    <t>4DF63C669BD74573C39D469794EC4175</t>
  </si>
  <si>
    <t>408BBE6F53F54BFA6677D1EB1E28B912</t>
  </si>
  <si>
    <t>DE52CC7CBEF0D569DDFEA5A48041C1AC</t>
  </si>
  <si>
    <t>4F814133D6F9282C0721E0138059F195</t>
  </si>
  <si>
    <t>9F814D4075FC65184D8061FE97063BBB</t>
  </si>
  <si>
    <t>FBFE8AC0AC1F0817091548351CB4AD62</t>
  </si>
  <si>
    <t>FF6320C3350223810A6C4DD09E3CF120</t>
  </si>
  <si>
    <t>4675BB959A8257C0EE66F2AB7385B871</t>
  </si>
  <si>
    <t>3D556DE83EFDDF1A074E30824BDC4165</t>
  </si>
  <si>
    <t>BF63F37FE1CFD3CC4A289E24CA9C44E1</t>
  </si>
  <si>
    <t>4D4B8C69D56298628CFC164966F50CD0</t>
  </si>
  <si>
    <t>FC51F6E576B2FC935F46A24E269462DA</t>
  </si>
  <si>
    <t>2762BAC2A30CD2A10E88F7BA67B637EA</t>
  </si>
  <si>
    <t>61459FA95409592477AEEE5150F494FD</t>
  </si>
  <si>
    <t>C12059A989E740352BD79F684F9A5772</t>
  </si>
  <si>
    <t>4EF0012F8E6AAF86B9CEEAFA952CB69F</t>
  </si>
  <si>
    <t>57951D2660DA989AABFA8F3DDD25EA15</t>
  </si>
  <si>
    <t>7BBD5B1BC506F90263F98295055DDEAB</t>
  </si>
  <si>
    <t>84E8F8E3A96640A9C9B8ED131CFBF616</t>
  </si>
  <si>
    <t>8E85051FA0A1BD26B9F18B7FEA2120B7</t>
  </si>
  <si>
    <t>59F02AA2E83B27ED5FCAD34C5094E632</t>
  </si>
  <si>
    <t>74B3868F387B5058F98726E867D5DE62</t>
  </si>
  <si>
    <t>CE832E731C327DE2DBBC7924E368CF44</t>
  </si>
  <si>
    <t>04AFA59070AF00B7A65DFC4FABC20980</t>
  </si>
  <si>
    <t>3AD447D2EDD8A54A5E32EC066D25E7C7</t>
  </si>
  <si>
    <t>602596379ECB480579EC63DF4B0A7F4E</t>
  </si>
  <si>
    <t>7E22B3E50DCD23BA05EB6919A727A5C6</t>
  </si>
  <si>
    <t>CBD0570BE5ECBE75AAEB182F78A5165F</t>
  </si>
  <si>
    <t>59E7312F2B9EA1602D11B054B0F05A13</t>
  </si>
  <si>
    <t>A7C860A56DEF9983D06841D75C6F6E2F</t>
  </si>
  <si>
    <t>D67D6E00B793D0EF42F4BE1DCA379F6E</t>
  </si>
  <si>
    <t>AE9536C56718B5A84D5197F195E85A23</t>
  </si>
  <si>
    <t>5039A047E0FCC1FE2B705AF9C820B38B</t>
  </si>
  <si>
    <t>FE067F3276399E45AA8827E2F63A3C0C</t>
  </si>
  <si>
    <t>76236496166A5650A61BBE01F4729F66</t>
  </si>
  <si>
    <t>39981C14DEE3A887F747C37258EF80D6</t>
  </si>
  <si>
    <t>FDF917A38E5045BEE02C824C325001E4</t>
  </si>
  <si>
    <t>B1D8ED6736D1988EC3C319DEE601FBB6</t>
  </si>
  <si>
    <t>9763D04FCB18B3A8562CE001AF7A4D4A</t>
  </si>
  <si>
    <t>B2395DB174C96C697BE0E6C74BA5B780</t>
  </si>
  <si>
    <t>D1A4735F8B25D5F53C621D2D202EE63B</t>
  </si>
  <si>
    <t>F3CB716F6D30EE7C0EFF8D3241DBA070</t>
  </si>
  <si>
    <t>AF1F657E739CCAAF2C1FEDF763A05BA4</t>
  </si>
  <si>
    <t>2573C3821D540C22C20D55BA116A46AE</t>
  </si>
  <si>
    <t>DA441F24744F7D0975D0BFBCFDBC8273</t>
  </si>
  <si>
    <t>E6FDD459E3070F6048DC188D78B7490A</t>
  </si>
  <si>
    <t>3B9CB09755617E266034595E774D7A7F</t>
  </si>
  <si>
    <t>382E9A5CFF94BD8E8732C2AB27452B2B</t>
  </si>
  <si>
    <t>D079F349A5E877FE3DF2E3BCD632007A</t>
  </si>
  <si>
    <t>ACD3CE7A945DE352B596DF24B0D9FCD9</t>
  </si>
  <si>
    <t>3C9D776C8F4DCC0FF681C69355B74E80</t>
  </si>
  <si>
    <t>E18C3CE009CFA84544D1F3FE0BCBBCF0</t>
  </si>
  <si>
    <t>66AA4E14A1E62F2D667C426EB9EE09C7</t>
  </si>
  <si>
    <t>628D358379DC12F6668E020F812966B5</t>
  </si>
  <si>
    <t>01FD55410B831804202D579C1997020F</t>
  </si>
  <si>
    <t>9E8AA8554852C4C701F463DD0A548ED1</t>
  </si>
  <si>
    <t>7C53582072713398CF92D7171C45E06E</t>
  </si>
  <si>
    <t>32A5F526E89A04C20D89D481835560A5</t>
  </si>
  <si>
    <t>B6BBAD3D7147F7C7569833F2C654DA7B</t>
  </si>
  <si>
    <t>44CE6F86BBCDC6A7B89A57BA672A253C</t>
  </si>
  <si>
    <t>47510D5320726456B8E8B7728F28EEC5</t>
  </si>
  <si>
    <t>86C28B8746771FBF409D3805939DFA2A</t>
  </si>
  <si>
    <t>DFA298471B10010D2E1C4A8DC3E442B0</t>
  </si>
  <si>
    <t>FCD218D02D7D962CBD525272FCADD6EF</t>
  </si>
  <si>
    <t>B43CF6293C49743843EF7BDF71A17C26</t>
  </si>
  <si>
    <t>F7EB2C3F14CA14EE16E27CD5EACC37E6</t>
  </si>
  <si>
    <t>F50ECBEDD2000C674679F192606971B9</t>
  </si>
  <si>
    <t>19A63211F012F1EE939ED41BAD5AF2F6</t>
  </si>
  <si>
    <t>EA84CD987A6541E2EC1337812985B20C</t>
  </si>
  <si>
    <t>F0CAC577193E17B59686FE7073139555</t>
  </si>
  <si>
    <t>C758C1099B6B3053E369DEC3AD013B5D</t>
  </si>
  <si>
    <t>4F3679562ED139B58A3A79BCF29995CB</t>
  </si>
  <si>
    <t>35AF1CDF741B38A14D12E7E1C56D1BC4</t>
  </si>
  <si>
    <t>8D3480A174E4454724B1ADEA8E5267EC</t>
  </si>
  <si>
    <t>0196DD88F4E05B4366C469A86CEE88F5</t>
  </si>
  <si>
    <t>1A44B7F9B19281BB9D981BA3F6902932</t>
  </si>
  <si>
    <t>7788C059EB2F6ACBCC961C9F34016856</t>
  </si>
  <si>
    <t>DABFEE0D28487C7261A107BD6F134DFC</t>
  </si>
  <si>
    <t>6CD251F8DC09436BD338E03AC781621F</t>
  </si>
  <si>
    <t>A6E2F147BC526A90BAFC19EAF1002E87</t>
  </si>
  <si>
    <t>5693C70C1A8845BEAA67375BF617FF6A</t>
  </si>
  <si>
    <t>EBD695C2B3E02D9C3217CE03F96DCF79</t>
  </si>
  <si>
    <t>E77A24E8DD5C0D97507FD0713D03E5D0</t>
  </si>
  <si>
    <t>20D0927283DF48FD02203059E0C98CA8</t>
  </si>
  <si>
    <t>342AF77E9A05B885A4D135ED8C6FB2BB</t>
  </si>
  <si>
    <t>8AF89D628467036F98E3772FD559ED42</t>
  </si>
  <si>
    <t>6BBD4D3547D50AE33C33DF055707748E</t>
  </si>
  <si>
    <t>B44396624CBEC9510FBEE34465514784</t>
  </si>
  <si>
    <t>271B80CAF2AC3F28FE8FB056B16B96D4</t>
  </si>
  <si>
    <t>32BA5EFC659154B1A54B861B5A58A02D</t>
  </si>
  <si>
    <t>8E83C936DA528F3DD36ED60CF5C8D1C5</t>
  </si>
  <si>
    <t>AD4998747BDD948116E491C9F77D72D6</t>
  </si>
  <si>
    <t>6A64D1150A5E1EFBE309CD860F5DCEE0</t>
  </si>
  <si>
    <t>09AF7817549FCC183FC385B18B7240AB</t>
  </si>
  <si>
    <t>03ABF4EE8DF0B4415C450D5CDC45A346</t>
  </si>
  <si>
    <t>85420243F5841446A5A7702F229AAF37</t>
  </si>
  <si>
    <t>50D2224F5543F8145B0FB3EFEE207438</t>
  </si>
  <si>
    <t>F978A3AC8B6A52924F22B3B9AA1ADC34</t>
  </si>
  <si>
    <t>0E13FB71262491D3194DFA01C8103160</t>
  </si>
  <si>
    <t>B386D3BFA96922AC951895C73FBD6E59</t>
  </si>
  <si>
    <t>0A7B996A914BA200F380690288FEDE73</t>
  </si>
  <si>
    <t>304ACADA004AF91902120CA8EF9406C9</t>
  </si>
  <si>
    <t>96484702C0B2B5F5D77A5E002FB8D2F7</t>
  </si>
  <si>
    <t>88DDD835D52D92F2F913DFCB8AB8FACC</t>
  </si>
  <si>
    <t>656B7B4D63D6ACB29FF1B659B5E7A41C</t>
  </si>
  <si>
    <t>98B5338197BEB2C7B4BAB76CDA63B17D</t>
  </si>
  <si>
    <t>79E7108848A9A93FEF1E1B7D39A21D9D</t>
  </si>
  <si>
    <t>F248EF622B0E89DC8EBA5CC34D5DBC95</t>
  </si>
  <si>
    <t>A9B3200C2D4D44EF9DD278C18E840873</t>
  </si>
  <si>
    <t>727062208F4A96EC1B82FB1380AAE074</t>
  </si>
  <si>
    <t>E6F14FFC772DC381A66BEA18FE7819E4</t>
  </si>
  <si>
    <t>56279B9B81397DD500FE4B4D09093247</t>
  </si>
  <si>
    <t>CF2567C2EC5AFDB2468E912830CE5D85</t>
  </si>
  <si>
    <t>CA083E7CAEE324BAD6F3AB1FBC68DAB3</t>
  </si>
  <si>
    <t>F689652E47818063FB540928068AEF3B</t>
  </si>
  <si>
    <t>FD0DDF3012EC7868EC9BBB6CA0A255CD</t>
  </si>
  <si>
    <t>DB3204E769BD04E8D3C373910F765DF6</t>
  </si>
  <si>
    <t>1D391FF16AB8693BA7F0CB931388B0AF</t>
  </si>
  <si>
    <t>96D1F0371CBAB7468E49222435547ACA</t>
  </si>
  <si>
    <t>CCFC25C7DDA70B985D99D1B24F03613F</t>
  </si>
  <si>
    <t>47E0469E8E18E74117E472776B79E0A7</t>
  </si>
  <si>
    <t>464F0B8115C2E19DCC8811A06EE5CF96</t>
  </si>
  <si>
    <t>1960BC55C826E0B0C17AAC86405E7863</t>
  </si>
  <si>
    <t>2FF8D46FF69C6126FEBA145EC81D9DF3</t>
  </si>
  <si>
    <t>43C7C390B68F66ABC2A9480DDD3E3307</t>
  </si>
  <si>
    <t>4C659C236329FC3D98001F77684A2F9D</t>
  </si>
  <si>
    <t>886935E28FD979A699D110A3C968DEA0</t>
  </si>
  <si>
    <t>6E34EDC4D3F6335DDDF38BB8920F065E</t>
  </si>
  <si>
    <t>B2E88592AC96476121D467DB5B8C483B</t>
  </si>
  <si>
    <t>7DD767E83ECF1E7D18A1B5476E520736</t>
  </si>
  <si>
    <t>753B37D6CC43953D4D8CB37748FB5C52</t>
  </si>
  <si>
    <t>E7D5D93A0FCE563C30D573E541578F37</t>
  </si>
  <si>
    <t>EDFE624CE1A4549E804118522256715B</t>
  </si>
  <si>
    <t>3CC18CFE2C04C92D034DCE2227A30F1F</t>
  </si>
  <si>
    <t>47EC29F32DD76BD6FA06704953DE3B13</t>
  </si>
  <si>
    <t>944BFC1081982113B37DE65DCFC333E7</t>
  </si>
  <si>
    <t>0F53BD86E8C9936E7CA662EEAFD9A5EA</t>
  </si>
  <si>
    <t>D5FC219E333F745B9887B2013B729F49</t>
  </si>
  <si>
    <t>71BE2A96D708193FCFF3691F2770BE3F</t>
  </si>
  <si>
    <t>DF1C3531487CED7C45A5097E82A3D82E</t>
  </si>
  <si>
    <t>C69F650D34D01C3D2C71C859B718AEA8</t>
  </si>
  <si>
    <t>7CB83EE0D7364B04F29499D01306F423</t>
  </si>
  <si>
    <t>CE9DFFCD1CE3E39C7F01DB77AD77532C</t>
  </si>
  <si>
    <t>7F57136FEFE453027A5C9F01287042C8</t>
  </si>
  <si>
    <t>78A4242C953F5E4F655CCB20FED21085</t>
  </si>
  <si>
    <t>8E2FB1CB49340E3764E50EAEF67E0047</t>
  </si>
  <si>
    <t>3437B90F4B9ADB49E6B05AAA7BA4EA71</t>
  </si>
  <si>
    <t>543DDA93BDE76E9A9DAF92FD59F2BABF</t>
  </si>
  <si>
    <t>05204A29A495E7A2376BEDA6E7285195</t>
  </si>
  <si>
    <t>FB613376EE1AA7BE6E1A3F36A740FC75</t>
  </si>
  <si>
    <t>92C98616585B1096B637B3FA724076C6</t>
  </si>
  <si>
    <t>9A8984D03D277CAEE61FE5A22DB820C6</t>
  </si>
  <si>
    <t>46BBB042B6A0C4E61EBA5C449895EFB2</t>
  </si>
  <si>
    <t>FDAD0D98FB2D4036DD7FA4C50096DB25</t>
  </si>
  <si>
    <t>0D6BAB7D37C7662FBD6DE62F373AE8C9</t>
  </si>
  <si>
    <t>29E0FC2E583A62AB31213A921BB12628</t>
  </si>
  <si>
    <t>0B93F1609470B00356840067286FD33F</t>
  </si>
  <si>
    <t>7E5F64099406CCE4C385449E3183B958</t>
  </si>
  <si>
    <t>EF0E4E124723D8A91A63B03252D226D9</t>
  </si>
  <si>
    <t>2EAB9CCFE41E0A3CC5CB103C2EBA51A6</t>
  </si>
  <si>
    <t>2CB2822F551797E121AC8548C68E0FE1</t>
  </si>
  <si>
    <t>DE9801E395D7393808B2A490C121DAF4</t>
  </si>
  <si>
    <t>46E21422FCEFFC33D76747E060233A82</t>
  </si>
  <si>
    <t>739E020A2129548B1F8D0CEA4CC89B47</t>
  </si>
  <si>
    <t>5BEF41BFC0B93519CF84C23D71A3578D</t>
  </si>
  <si>
    <t>88E8DE35BB79417ED7D8DB97C5B750D2</t>
  </si>
  <si>
    <t>EFA7D334C823E7AE112484AA6C1AA6E0</t>
  </si>
  <si>
    <t>5F99FE0167B915EF8767A9B3849776A5</t>
  </si>
  <si>
    <t>BD019F57B85B3DAACE99E0ABE5778092</t>
  </si>
  <si>
    <t>C50A0606EC715C2EF51D289B3FDE4A26</t>
  </si>
  <si>
    <t>3328F1994C5F1B2E90F8EF3C65468699</t>
  </si>
  <si>
    <t>C10BCF82FA94770D7BE2040F1693A7D5</t>
  </si>
  <si>
    <t>A9A719ACA0DE50AC18C762C13DFE8B2B</t>
  </si>
  <si>
    <t>7169AE2EF23EC3FAF47549D1595CA9F9</t>
  </si>
  <si>
    <t>5F660F333FBA65E2BCC68F847FAA8950</t>
  </si>
  <si>
    <t>7B012D848DFB9ED14A340853EA092A16</t>
  </si>
  <si>
    <t>C944DADEC768CD5BCD409405246B70F2</t>
  </si>
  <si>
    <t>CD858B98435ABC57E2A72BD9CEDC8B11</t>
  </si>
  <si>
    <t>B75A17A5D2B9C371DC80BD2F3A1B42C0</t>
  </si>
  <si>
    <t>3E4CAA06A030A09C2D09BE3AE7141EFE</t>
  </si>
  <si>
    <t>9BCA025B636F33601BD369D558FE312F</t>
  </si>
  <si>
    <t>6E14E907A085FB9ABA5566FB889CC149</t>
  </si>
  <si>
    <t>D6C76AB997604A3AEC7323DF147C1B2C</t>
  </si>
  <si>
    <t>47669727A01F99142735E9C1987F7D6A</t>
  </si>
  <si>
    <t>D4B401E93DB5B37FBFCB3E6D36CC6F9C</t>
  </si>
  <si>
    <t>3D97BA9F5157B43241565A27DE984E88</t>
  </si>
  <si>
    <t>CBE6A7D5ED04B1C74F08B9BB16E87F75</t>
  </si>
  <si>
    <t>0FBD1FC4B9F96B1E8E0A83399942E650</t>
  </si>
  <si>
    <t>F7908774F45861AA40903300EF7468F9</t>
  </si>
  <si>
    <t>E02F962FAC208D1AFD28F3533F41C705</t>
  </si>
  <si>
    <t>60F08B0C092596497F5B5D324B35DCF9</t>
  </si>
  <si>
    <t>1E699BDD352314B1958A274457F88991</t>
  </si>
  <si>
    <t>84863D1D80FD56CA81541F219F8C8DAA</t>
  </si>
  <si>
    <t>3823E21EE068BC43AC839C87194084EC</t>
  </si>
  <si>
    <t>AA9A64151789FB5B95C70049227866F8</t>
  </si>
  <si>
    <t>B8502B651F2902E30F4589F5887BABA3</t>
  </si>
  <si>
    <t>E687D79739CCC0D40ABFFDC0B628E026</t>
  </si>
  <si>
    <t>E4D2BADA9D9D7F95092BD483B68C156D</t>
  </si>
  <si>
    <t>9564BEC5A0D639F2CA800A936FC2EF63</t>
  </si>
  <si>
    <t>0EDE90303ACF6D94C54FEFEC71D9B371</t>
  </si>
  <si>
    <t>0392055B58EAB3121679EE043A7EA2A7</t>
  </si>
  <si>
    <t>5FDEE39EA73EB9E4348403B70E24A707</t>
  </si>
  <si>
    <t>E12AA4B7ECD0D1AC597CC2E96CE8E663</t>
  </si>
  <si>
    <t>8EB6243BE4A30F06182F474A9CCDDCA3</t>
  </si>
  <si>
    <t>99368E25383329F7163993EBA22897A3</t>
  </si>
  <si>
    <t>AB5AA3E53174F7642A4234E5EFD5BB79</t>
  </si>
  <si>
    <t>EE015A68CBE3E055FD0E8DC7E51AAB38</t>
  </si>
  <si>
    <t>BC13D5B15E2C4940C9FBB2B13F3C5971</t>
  </si>
  <si>
    <t>62883182A24FF089721E28D7511BB1B3</t>
  </si>
  <si>
    <t>7118EFAEF8BE2448638AECBE9A053E1E</t>
  </si>
  <si>
    <t>1EE6716821A582B0B8675F48BA43833E</t>
  </si>
  <si>
    <t>1765716E94D14008911A8AD51A1DDFB3</t>
  </si>
  <si>
    <t>BFBCDB4A657074A16CF5EA4B99A2D055</t>
  </si>
  <si>
    <t>F10177AEF533D8D4D1FF4A8FAD597765</t>
  </si>
  <si>
    <t>DFE1D746EB4051DB234FED2B654F87D4</t>
  </si>
  <si>
    <t>E7AC380014F77BF1DEB8294EE68A8020</t>
  </si>
  <si>
    <t>2A65F241D78D6539EEBDFAE697B60227</t>
  </si>
  <si>
    <t>55BF2420CAA3ACC2D2D526316F0568AB</t>
  </si>
  <si>
    <t>13314E40771CEE3E7738972BE82BE717</t>
  </si>
  <si>
    <t>F3D4ADE509C2EE2039867553AA9CD9C5</t>
  </si>
  <si>
    <t>706ADC22DEC7DD7B73E7F5715532602D</t>
  </si>
  <si>
    <t>33A433D52187054A19A4486D13B7D201</t>
  </si>
  <si>
    <t>5337D5D2A1AFF4A5C0503F203FEF6144</t>
  </si>
  <si>
    <t>52BF607E44D3D3E59886D48AAFC0ED61</t>
  </si>
  <si>
    <t>D885A16A9CE73C452D830D9326BA755F</t>
  </si>
  <si>
    <t>6BBF2F4D1DE3534B890AF171E017F334</t>
  </si>
  <si>
    <t>3042614D04F3512A06B12B83313383C7</t>
  </si>
  <si>
    <t>07C88CA1082BAD87C446C37232F72E98</t>
  </si>
  <si>
    <t>C4094C24A4FDDE8B7EE03518D12695C6</t>
  </si>
  <si>
    <t>898056BC7BBA3770193C0F05476EB33D</t>
  </si>
  <si>
    <t>1FDF4E1EED81D4030B4109DDB1157336</t>
  </si>
  <si>
    <t>917C9BBE1ABE6F1AB0E06261E72472C0</t>
  </si>
  <si>
    <t>640D8FE1BEA6BF6228F6DF28A6294B94</t>
  </si>
  <si>
    <t>AC394270751840F292F3104DFDE5482E</t>
  </si>
  <si>
    <t>5B94D234BEFF988E549C0C6F6BEC1C24</t>
  </si>
  <si>
    <t>3DAD8BB842505DED9A54F68ED1AE3786</t>
  </si>
  <si>
    <t>2888176E03C7788CB36FDDCE679D7B2B</t>
  </si>
  <si>
    <t>22FEF8936B9A59DED5FD8BCE5D266098</t>
  </si>
  <si>
    <t>5C7F3E0A65D40D330636F297B8550D8A</t>
  </si>
  <si>
    <t>58874AF2A2600B8558E9FFA4730FA125</t>
  </si>
  <si>
    <t>B795BCED3B3F7F81589B43F3D3A7E15E</t>
  </si>
  <si>
    <t>3444B73CA4BCD5876E6C084708AC9EAB</t>
  </si>
  <si>
    <t>B61A1642B0FB6FF2170063B02836410B</t>
  </si>
  <si>
    <t>D46E8D98B6DF95BB7D0095CFD034647D</t>
  </si>
  <si>
    <t>54FFF52A3FA48D20B1FF7B82CE6BDDFF</t>
  </si>
  <si>
    <t>162BCE42AA62A3363977F908A6265901</t>
  </si>
  <si>
    <t>A73FEB322DABE814584C5EA24D6BE6EB</t>
  </si>
  <si>
    <t>9E915EA4B77726BE38A22925B4B8224C</t>
  </si>
  <si>
    <t>924EA3B317AC1DAE0C7DD87528803B9B</t>
  </si>
  <si>
    <t>8FEA7688406E2D7B26D283F5379B8148</t>
  </si>
  <si>
    <t>61F9FCEAA24AF0D7A2457E092FC72F38</t>
  </si>
  <si>
    <t>B8D9CCE8B4F2F8E4E162E1891B7297B0</t>
  </si>
  <si>
    <t>603AB14C3B78AA3B3E8F71820DFA0891</t>
  </si>
  <si>
    <t>E23F754AFC1E3A76F6974470020EF150</t>
  </si>
  <si>
    <t>22FA78917844218AF55DA2F267B5340C</t>
  </si>
  <si>
    <t>002A1690992CD9A7B70770162299757D</t>
  </si>
  <si>
    <t>C3ADFE82FCADA2953D5F957D7481C761</t>
  </si>
  <si>
    <t>E0F2361AD15536A8838878F466630514</t>
  </si>
  <si>
    <t>D84EF05D549E792D926C3095A9FB2DD7</t>
  </si>
  <si>
    <t>BCBC58979FD85431820A4F1506B298AB</t>
  </si>
  <si>
    <t>D1E457FF298F1B60D47441F0754D323E</t>
  </si>
  <si>
    <t>1702D3B858FD77E97E83938C16BC5231</t>
  </si>
  <si>
    <t>ED4865ABCE34A628BD452F94E39946A8</t>
  </si>
  <si>
    <t>66BFAD7A3B018E66E7B30B7D6B79365F</t>
  </si>
  <si>
    <t>BFB3DC3F1B98FE50A10C86FB2B852BBB</t>
  </si>
  <si>
    <t>BB81C4F92E02B1F5A7C7DB301774C7A1</t>
  </si>
  <si>
    <t>7CE1F27E057E1830583247337CDB144D</t>
  </si>
  <si>
    <t>92E3E8AE5881D12BD68606C90A9319B2</t>
  </si>
  <si>
    <t>21D28C332668B75D0DA63DF072D3E3A5</t>
  </si>
  <si>
    <t>1B56619A5079C8C799E4C1BADF176ABB</t>
  </si>
  <si>
    <t>EDFAF5569C718D811961DAF17165936D</t>
  </si>
  <si>
    <t>A418C174B68B68B18DF3A39C3911632A</t>
  </si>
  <si>
    <t>F26E2E770A2C9655311CD4986CD7F5D1</t>
  </si>
  <si>
    <t>DCC815F02669EF844F4DAA23DDD4C0EF</t>
  </si>
  <si>
    <t>DC46CF66A0FB73725422625671CB5E2A</t>
  </si>
  <si>
    <t>B20DB81B11033926E8B6504F17C4A19C</t>
  </si>
  <si>
    <t>DF65894B9DBAE4AD72AC5DC2C61220A9</t>
  </si>
  <si>
    <t>81B35D3DA52831A002D1631C78BFFA17</t>
  </si>
  <si>
    <t>C5E11EBE2EABDBB4F06490E9E2672F8E</t>
  </si>
  <si>
    <t>6F04CD79F9CCC68B5AFAFCD6388E8A64</t>
  </si>
  <si>
    <t>FDCF91420DF461B0153FCBBC2CAA58A1</t>
  </si>
  <si>
    <t>6A54264AF7D645A4ED1B11E4B1E5647E</t>
  </si>
  <si>
    <t>0891D8325AEE1020F81902C32A569CDF</t>
  </si>
  <si>
    <t>D7DED8CCCA08724625038E6E4A449C81</t>
  </si>
  <si>
    <t>E335AA2EFF9AAE3E52D3AD9F51DAAA17</t>
  </si>
  <si>
    <t>C2FA9BA71F8FDCA87FD5C9BBD233A7B9</t>
  </si>
  <si>
    <t>D4DE56504E43B8FDDFE1FD9D8BE6721D</t>
  </si>
  <si>
    <t>AA07ECDAEC5F07D2E74324E9A5A2B010</t>
  </si>
  <si>
    <t>578EA996A4B15F44C629B7DBBAE7EF44</t>
  </si>
  <si>
    <t>08DA40A05155279DA896788C1AD442CD</t>
  </si>
  <si>
    <t>38C175FCD3C4D9235D7578EC4D187E9F</t>
  </si>
  <si>
    <t>CDA62169D6BFC9E7A880B7BA8BE386E1</t>
  </si>
  <si>
    <t>F648891693A732AA1EC112981431D8CF</t>
  </si>
  <si>
    <t>88FF9305961015D9BC01DADF59B623C7</t>
  </si>
  <si>
    <t>8EA0522F691BA88C805F24B7894F34CC</t>
  </si>
  <si>
    <t>0A0DD0354BA047DBB81B4B32EB5D2991</t>
  </si>
  <si>
    <t>B8DC00BBD4819C10FE55F626CC5BE944</t>
  </si>
  <si>
    <t>2C8BDA2B2417B6D809F13A35A8E416A4</t>
  </si>
  <si>
    <t>439CDB7CEFA48BC115662E5849425C90</t>
  </si>
  <si>
    <t>FB439C5D681905A08674D50EE7B11B6B</t>
  </si>
  <si>
    <t>6834DFB31BECBD32D61CF8671521C94E</t>
  </si>
  <si>
    <t>3C3889AD1F705A7B3B8E5BE667335C88</t>
  </si>
  <si>
    <t>DE41F7418336C53D42DE186EF0683DBE</t>
  </si>
  <si>
    <t>337B65C7218500D3C575CA1B704BEBE5</t>
  </si>
  <si>
    <t>24EE505FDD07D3900438FB8AF7FB99AA</t>
  </si>
  <si>
    <t>B4C963524332BF31F5E5CAF97B6C0A41</t>
  </si>
  <si>
    <t>BF25D6AA2498257BAEE63F329F1FAC97</t>
  </si>
  <si>
    <t>2A91E0E02F97B04AFDC0759BA1689FF3</t>
  </si>
  <si>
    <t>6A7664053D4540D31C9F6355488A243A</t>
  </si>
  <si>
    <t>AB3C47222432F775A5EE7C6E2BF85675</t>
  </si>
  <si>
    <t>038762BB4C2791D17A0A5EA2FE518642</t>
  </si>
  <si>
    <t>202000FC04E14E65FED8E95E137B60C5</t>
  </si>
  <si>
    <t>3F2E09A0719B78C9A94EF082F47954B8</t>
  </si>
  <si>
    <t>985C18FE5DD358A0E9F8210EE971177F</t>
  </si>
  <si>
    <t>6C3CEF99AC3AA3D4EAFC355394C1AA1D</t>
  </si>
  <si>
    <t>B92C4622D0297212E300C1D5F0E4B973</t>
  </si>
  <si>
    <t>BF9AAA1EA97FCD72A5DC515135CA089F</t>
  </si>
  <si>
    <t>2431D0D6D7ADB73397030FF2B502997B</t>
  </si>
  <si>
    <t>350FD15B70C118DFE67C5A32E6F08016</t>
  </si>
  <si>
    <t>02DF9C6FEAA62773053D326AEBB4CF02</t>
  </si>
  <si>
    <t>289A09E27189164813D104DC312A10CE</t>
  </si>
  <si>
    <t>7CA16A1CD948275C4CF5DAD39A5DE295</t>
  </si>
  <si>
    <t>5ED3E6B28984980B76937ED4C39B635D</t>
  </si>
  <si>
    <t>0C62B3FE26EC71E0A50846D1D73267BD</t>
  </si>
  <si>
    <t>E9D759C1CDC580F5AE6A8A5F58593327</t>
  </si>
  <si>
    <t>A7B6EAE0C46EE5D1F19BAC061DB936B1</t>
  </si>
  <si>
    <t>2350F4181A1872893BE970EA4DCC68EC</t>
  </si>
  <si>
    <t>2089D4AB0E5EB6EE3D9F909F708786C5</t>
  </si>
  <si>
    <t>5986A8AD3BFC410F91E009FA88552555</t>
  </si>
  <si>
    <t>67901CE559839B0E2719EE22643E45E1</t>
  </si>
  <si>
    <t>E30917FC92C484008F063A82628731D0</t>
  </si>
  <si>
    <t>F25C95416CAB97C79F7F88E076FF4F18</t>
  </si>
  <si>
    <t>076FE112C03783696D03474B1020F6EE</t>
  </si>
  <si>
    <t>9D547E9D1C240BE62CEB8591A387CFD1</t>
  </si>
  <si>
    <t>6B0FAE1F83059FBB5A0935B7514C7027</t>
  </si>
  <si>
    <t>24BB24AA7D544BB1BE7F954590B0F814</t>
  </si>
  <si>
    <t>E007141A293A27B8FFA9B9F3FC944DD3</t>
  </si>
  <si>
    <t>A2BDFD8279D1F82395754AFA389E8507</t>
  </si>
  <si>
    <t>E47C585FD5FB30D78D64B72B03E1C0C7</t>
  </si>
  <si>
    <t>E6458A2F23372B3E0EB7B06FD2AB8216</t>
  </si>
  <si>
    <t>CFC5CBD5E3B081B32218979202307DC3</t>
  </si>
  <si>
    <t>8B58EC56E1DBEE5AF715A696246856F5</t>
  </si>
  <si>
    <t>B007741C1CEF819FD79FA9E71E30DDB1</t>
  </si>
  <si>
    <t>202B5E1DC4BB0346B3ED196F64441C87</t>
  </si>
  <si>
    <t>CE56476273BA5B08E1542BA25FF17B9D</t>
  </si>
  <si>
    <t>5DD3349257504B30C26B866931917ECE</t>
  </si>
  <si>
    <t>77C6B4F4B0D2FC3107AFB7C003FB4540</t>
  </si>
  <si>
    <t>BAE1B1D409B2C27EC8D9AFA444973B9C</t>
  </si>
  <si>
    <t>9F13C9A0370B09302F3DC13327140CCB</t>
  </si>
  <si>
    <t>1503B5014D7095DD0F8E4EAADFB4DCBD</t>
  </si>
  <si>
    <t>46DC8E2055B0EABA284C48DBFEB90D64</t>
  </si>
  <si>
    <t>BCB415409F0FB6D9D1CCC77296806179</t>
  </si>
  <si>
    <t>C8BFBC6346F8D10977B96E287B0A7DBF</t>
  </si>
  <si>
    <t>F9C4CCF54E5B35A3A7F33590A9B05CF9</t>
  </si>
  <si>
    <t>4492118C8B380DED579999CD8F176AE7</t>
  </si>
  <si>
    <t>27AF37F96DFEFEC6336E616C92A2949F</t>
  </si>
  <si>
    <t>D22F2DC5D9691DDBFF77A5C2D144F4DB</t>
  </si>
  <si>
    <t>5E36DDFBE7F9404EFF944F01F120C595</t>
  </si>
  <si>
    <t>8B21BF6824D95FD38873A17F1D475625</t>
  </si>
  <si>
    <t>593452EDE1F9E5AB60DC38FE22D08F2A</t>
  </si>
  <si>
    <t>A3C8C561F982F1FB6609C9B0A3EDF4DF</t>
  </si>
  <si>
    <t>280B2622F5091C359BF75D8C247444F0</t>
  </si>
  <si>
    <t>C10069DA4D2920A2052CDD6CF6E54EEA</t>
  </si>
  <si>
    <t>423EB2D8F2D0C12C2472C67E7D6FB5A6</t>
  </si>
  <si>
    <t>C6CA6ED23863A90063D101FD8B1955FF</t>
  </si>
  <si>
    <t>BA502A9A55848BAC2251A72E8C51EA83</t>
  </si>
  <si>
    <t>26297FD2ACFD3E7F6AE779E6CF8C2BFD</t>
  </si>
  <si>
    <t>63F3C97B6DABDFE373E0A283208ABA58</t>
  </si>
  <si>
    <t>9B272083B0281B486B78511E3C124CB5</t>
  </si>
  <si>
    <t>4F0612154E6B82E51A7FD2E8421A42AF</t>
  </si>
  <si>
    <t>2FEC388839CECFF6D096E06967FBD320</t>
  </si>
  <si>
    <t>F70DFD446B8710DB76C69E0B7101E180</t>
  </si>
  <si>
    <t>D29F1C8478000DB5ED7A16C1F791A06D</t>
  </si>
  <si>
    <t>33335E7EFD36A334562AB955DB862566</t>
  </si>
  <si>
    <t>D5B007046DFCA89E8F4B78AFB831093F</t>
  </si>
  <si>
    <t>68F3522CE0B210E474268B65B3694EB9</t>
  </si>
  <si>
    <t>5CBBDDA287982A55AB87EB72844E47E7</t>
  </si>
  <si>
    <t>2B48B1D7B3BB56FEACEDD74624487AB7</t>
  </si>
  <si>
    <t>F764A080801D19ED54A966F4C48A0A45</t>
  </si>
  <si>
    <t>50B3B475D81B1C8F2A4E24F12B23B039</t>
  </si>
  <si>
    <t>B99AE7BDF1E6AB04BB42C4479FACEB26</t>
  </si>
  <si>
    <t>5AEDDDCEA43EC31490D11AA336A14D3B</t>
  </si>
  <si>
    <t>46AE9EEF31B68D68CB50008175D2384E</t>
  </si>
  <si>
    <t>538A041A0ED24FD086D1D91BC51CB317</t>
  </si>
  <si>
    <t>4FF3E8AB0F613D8BBCE3DB78C3E5DE06</t>
  </si>
  <si>
    <t>E32F0F165EDE66C23AEB263757D6967D</t>
  </si>
  <si>
    <t>073CC9C669D7FDB06DC14AE3B66F739E</t>
  </si>
  <si>
    <t>092C618222C7E9BD12829D10B25D6F77</t>
  </si>
  <si>
    <t>79023FC3D1867F2045F22D5FE52DE18D</t>
  </si>
  <si>
    <t>D20A4508126D62DE453C9D0ECD3FC397</t>
  </si>
  <si>
    <t>FCC2134DD1646C482FC1691B792B93BA</t>
  </si>
  <si>
    <t>A56F0B5636F399BED190393B551DC9E3</t>
  </si>
  <si>
    <t>0CD8700DC39806F60555F220BF6C4E46</t>
  </si>
  <si>
    <t>0A218BD1E0B2866A1B13CB559E2419B2</t>
  </si>
  <si>
    <t>63C12A55BB480991CA9CFCA8133FF7CC</t>
  </si>
  <si>
    <t>B735E35C3E2A11BE51E1E8ACF171E238</t>
  </si>
  <si>
    <t>88840FA335DF532A087F484275EB9A0B</t>
  </si>
  <si>
    <t>0A3072554DED2A5071723FC181F0B391</t>
  </si>
  <si>
    <t>D29C3FEAB9E1D38E53F400372911EC2F</t>
  </si>
  <si>
    <t>624B68F775E41EB451A904C99BB730A2</t>
  </si>
  <si>
    <t>1DFD5194E3C01B3E09A10270C6A55BD6</t>
  </si>
  <si>
    <t>164CA85CC4F8929DAF8CD3495075957D</t>
  </si>
  <si>
    <t>C82DDBA066671F5DE38E7598B1E036A3</t>
  </si>
  <si>
    <t>C4E9F0C0E96C82F528E7B610DEAE5215</t>
  </si>
  <si>
    <t>FC2416493F7694811AD5CA25F7B7F2EA</t>
  </si>
  <si>
    <t>176539D3D5A9D57AAE54D3CC04E48D36</t>
  </si>
  <si>
    <t>0817004AA948888BDB8394D1BD060641</t>
  </si>
  <si>
    <t>3C8B827EA7EDC297CCEA2DCFC78FEE74</t>
  </si>
  <si>
    <t>4D32F7FF4916C2069A9F6F87EAEF03F4</t>
  </si>
  <si>
    <t>F02000FED9B19869B6C38040DC4C9D6E</t>
  </si>
  <si>
    <t>999A835E43C25F2204B672D0E9595E8E</t>
  </si>
  <si>
    <t>5DE0ED335780C999996BE57924029192</t>
  </si>
  <si>
    <t>E3688B602EF063829285DFA849DEE43E</t>
  </si>
  <si>
    <t>D2B415C4847501FD007088485762A6D4</t>
  </si>
  <si>
    <t>97B3C37DCD69ECFB304A5DC84FACD2F6</t>
  </si>
  <si>
    <t>F169E0DBF0A30C021EEB24DEFA254940</t>
  </si>
  <si>
    <t>B941CC80B7AC3A3761C186381B3F6C67</t>
  </si>
  <si>
    <t>F63972337B75BB54FAFFC3E79771149C</t>
  </si>
  <si>
    <t>D9CF60E9B3ED473E90F3E0418D601E0C</t>
  </si>
  <si>
    <t>E52D04D7C91ED58AB7AE49A9E52DD343</t>
  </si>
  <si>
    <t>AAB0BD20278D8D9756C11777B9E076A4</t>
  </si>
  <si>
    <t>0CCBD4D428FB533E633CCBB56FE63352</t>
  </si>
  <si>
    <t>3B9690044254CD057E484A968F34EB47</t>
  </si>
  <si>
    <t>35F669203BA1B33F2DEC4CF478A1B6A4</t>
  </si>
  <si>
    <t>FE04B52A68ECC6B96F7AFD44938B88BD</t>
  </si>
  <si>
    <t>799D199D1DE4E29C7E56D5FC5D992465</t>
  </si>
  <si>
    <t>86C351D5772D23C0D2D4B555452EADFD</t>
  </si>
  <si>
    <t>179951E07B8B08326016613BE0D91923</t>
  </si>
  <si>
    <t>ED4A98623014FAB42C3AAFE0F033C4FE</t>
  </si>
  <si>
    <t>ECB9B0002C7F15714F50C2CD431797E2</t>
  </si>
  <si>
    <t>8B838095763E7157BD09609DDF0F9C97</t>
  </si>
  <si>
    <t>FDCA922CEE1E52C2D97CF3F5D086B5E9</t>
  </si>
  <si>
    <t>C5CCB5012A365A804FC8FC336493B56F</t>
  </si>
  <si>
    <t>6A9760EFA8E4E2A8A6C39C6C7C093E94</t>
  </si>
  <si>
    <t>A4723F544482BF2C7BAEE493C0D70213</t>
  </si>
  <si>
    <t>1FD477A33C482C3589E95A8764944CD0</t>
  </si>
  <si>
    <t>895ECA91E2CCE116BB3445B9B5D767CF</t>
  </si>
  <si>
    <t>9EED4AE8D2292B6E22DBE2F946C94D0D</t>
  </si>
  <si>
    <t>59A1652836C2727B260F63E9A9467604</t>
  </si>
  <si>
    <t>38F6539997249782DD79E60B5E64DE6A</t>
  </si>
  <si>
    <t>347C18EDE0E302B262FFDC7EDB405F58</t>
  </si>
  <si>
    <t>AD548EFF38CBF52C89055292EF88CC92</t>
  </si>
  <si>
    <t>FC278163F4FB582FBF1076C2C4C14AB6</t>
  </si>
  <si>
    <t>90935869DD640699D2225DE877338C28</t>
  </si>
  <si>
    <t>AAC2FB551028AC7F64E44205DBB61701</t>
  </si>
  <si>
    <t>37737D65382700D18B4859FC634214D8</t>
  </si>
  <si>
    <t>5CABAAA73F6BEE02E3EE3A9E13FB29DB</t>
  </si>
  <si>
    <t>A296713C2C4A82DE33D74F98B3750F5D</t>
  </si>
  <si>
    <t>1896C3A360DBA528635DFE1D421C430E</t>
  </si>
  <si>
    <t>8891EBEACE49F29C5F377BF7BD28CDA3</t>
  </si>
  <si>
    <t>BAF33905181EDB21D18B3774C66AE90B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</si>
  <si>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</si>
  <si>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</si>
  <si>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</si>
  <si>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</si>
  <si>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</si>
  <si>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</si>
  <si>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</si>
  <si>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</si>
  <si>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</si>
  <si>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</si>
  <si>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4539DA91692E45E50CF6900F9FD585E8</t>
  </si>
  <si>
    <t>D36D7FE8D33CF17033425EAC24C2AC07</t>
  </si>
  <si>
    <t>807F42CCE7FE6E183F12797CDF19777A</t>
  </si>
  <si>
    <t>C834405A7B2782DFD86A03C5015D055B</t>
  </si>
  <si>
    <t>852793C854E2156B280C35327E4C6439</t>
  </si>
  <si>
    <t>113D7373B402F515855548A9F8FFDF0A</t>
  </si>
  <si>
    <t>25F5887D176C462AD2D04434422D5F31</t>
  </si>
  <si>
    <t>DD360AB7D412B888A7FE609BFFD321E6</t>
  </si>
  <si>
    <t>2105E2DEFE6BB66608E9404C202354F2</t>
  </si>
  <si>
    <t>022D9E82B68CA7626148B85BF669BE0D</t>
  </si>
  <si>
    <t>3AE47D94AA36FE423EF7561C9FECDEAA</t>
  </si>
  <si>
    <t>580FF7A2DED217AD9C00A593887C69E6</t>
  </si>
  <si>
    <t>4EC333FB9E1DBFC36C630F1B2D8C127B</t>
  </si>
  <si>
    <t>B065BF718709EA53F2F03D450AC9FDA4</t>
  </si>
  <si>
    <t>E1F7499C57785267A99E6EFDACB7E8C0</t>
  </si>
  <si>
    <t>E87AF99668300AC3A825BEC343181643</t>
  </si>
  <si>
    <t>6CD9A1398459F0D27FE4146D2583866E</t>
  </si>
  <si>
    <t>F01CDAFF2DA49BC999CE9513854781DE</t>
  </si>
  <si>
    <t>9029784B883B21058427F19B3012A9FE</t>
  </si>
  <si>
    <t>0C0039ED0FE5DA510213B5332F043F5E</t>
  </si>
  <si>
    <t>E28D75FE70A8B46D519DC2D76A13FFD4</t>
  </si>
  <si>
    <t>A6DA73DF8E4EB655F2AAF1E0C8417BEE</t>
  </si>
  <si>
    <t>CCECDE318EFFA5DEE4C2D9602BF1E80A</t>
  </si>
  <si>
    <t>CEF6979853F3D0FEE0164C31BE9439BE</t>
  </si>
  <si>
    <t>1B4A0066D053C17ADE3276F1AB8C44E9</t>
  </si>
  <si>
    <t>F2A67D026B44AB947375C279F6520629</t>
  </si>
  <si>
    <t>6D15B71D55F50E4956DE3C969AC1B845</t>
  </si>
  <si>
    <t>F8A3FB3C21BDDD2B3B9B5A9EB64C9285</t>
  </si>
  <si>
    <t>11A47E855AE843B161AEEB37BADE9CE8</t>
  </si>
  <si>
    <t>5E2B1150C3135B505B6E790207A11A5B</t>
  </si>
  <si>
    <t>0D2D205BD898A2A000421483B1785C57</t>
  </si>
  <si>
    <t>36796A1BCD6CAE655699D81E181C9ECB</t>
  </si>
  <si>
    <t>05A11AF82517D878C44535842767B07D</t>
  </si>
  <si>
    <t>F5F3D6E2BC70B174CA1CBC184BD80E83</t>
  </si>
  <si>
    <t>C2E9D55D92D41F04B51D4A854B70683E</t>
  </si>
  <si>
    <t>9B69F7443898D6A24E8699CB38AA4086</t>
  </si>
  <si>
    <t>314EE7E96A42EB10649A856B0AA66DD8</t>
  </si>
  <si>
    <t>B8EDE67ABB7737EFDCEAFAE4BD4EB60C</t>
  </si>
  <si>
    <t>5D20EAE743A10DB593D7F97F860A1C0B</t>
  </si>
  <si>
    <t>1247CCA96AC198548042868A85F6DD80</t>
  </si>
  <si>
    <t>7F2E9F1F15878AF78C7E735DE9A47828</t>
  </si>
  <si>
    <t>553FD33E03939A37F48D1DC3C65C4461</t>
  </si>
  <si>
    <t>C20C142273F337DAED44EBA1C76D8C24</t>
  </si>
  <si>
    <t>E7370585B79C461A6C3B943A3171E752</t>
  </si>
  <si>
    <t>7C5DE5D93544E21EE3C053499D88E460</t>
  </si>
  <si>
    <t>2B7B92E485B0B469120A3A9F3D7AD811</t>
  </si>
  <si>
    <t>33E79DBFEDD6BF728B3F9F67FB7FDE1E</t>
  </si>
  <si>
    <t>ADE15C962F8E6C5B7B5BDBA1BC4EF524</t>
  </si>
  <si>
    <t>BB0A9857B96B22B7A4F4B695E02AE48E</t>
  </si>
  <si>
    <t>3BB1FFDC316EEDBA1586DB445260837D</t>
  </si>
  <si>
    <t>89619A7B2DBA9080FA4A51764AB2C13F</t>
  </si>
  <si>
    <t>BD5EE88A28EB33DCCA24968F125021A4</t>
  </si>
  <si>
    <t>19F9074E612DF3972CB8D9033DC899B7</t>
  </si>
  <si>
    <t>3663E1CD34D38DDAE772A62671BD61F1</t>
  </si>
  <si>
    <t>EF86CE29F8659922116F51026B1008A1</t>
  </si>
  <si>
    <t>C8E7AB3BAD8F20352CD8DA359F3F366E</t>
  </si>
  <si>
    <t>354F041409C0E8A52F51C2D110693F9B</t>
  </si>
  <si>
    <t>25C257BA38083B7234C9923B74DDD717</t>
  </si>
  <si>
    <t>F1B082C80D65EED5F94D66C61A892183</t>
  </si>
  <si>
    <t>AC1CA9A1E751BB0A0466E2A9E6657362</t>
  </si>
  <si>
    <t>DD499FE24DD98FF302142F78A078C25E</t>
  </si>
  <si>
    <t>4C2C306402C99DF278A905F182DD5D19</t>
  </si>
  <si>
    <t>781242837A294E7651A961AA65CE6EA3</t>
  </si>
  <si>
    <t>446ED957704C6AED1E746FFCEEC18559</t>
  </si>
  <si>
    <t>D56A77BA6BB9BDC62869797011667834</t>
  </si>
  <si>
    <t>182E4C88602E13FCD82A98B7888999EC</t>
  </si>
  <si>
    <t>647A22B510194E4C7292E749F5051BF6</t>
  </si>
  <si>
    <t>CE16BDD7E9364B60F884230ED1BBB851</t>
  </si>
  <si>
    <t>D3B25783C56588F3C8825ABC6807DA08</t>
  </si>
  <si>
    <t>A93230136FA92080CAF4C8AEE2656D83</t>
  </si>
  <si>
    <t>C7A49684651910AD347E9AA43BAF82C9</t>
  </si>
  <si>
    <t>03D8900EED827F64528D6B7BBF3C7789</t>
  </si>
  <si>
    <t>BFD9D991D95A9DF841693F1DBED84265</t>
  </si>
  <si>
    <t>4572C4914490672273D8DC1995571A37</t>
  </si>
  <si>
    <t>3E0AF83E528CE9DE491439F1D2235C03</t>
  </si>
  <si>
    <t>CC93E61ACEF7948C19F47AFF70D3EC60</t>
  </si>
  <si>
    <t>70099487625C9558976ABF7F471BA6E7</t>
  </si>
  <si>
    <t>CB9C9597EAD5BAE9751C673184F23882</t>
  </si>
  <si>
    <t>4E258EE84164893D07A952AB52C2B416</t>
  </si>
  <si>
    <t>E728F5B357FF3246F4C981B3116225BF</t>
  </si>
  <si>
    <t>BD42F048101AAB773F41CE6AFF436682</t>
  </si>
  <si>
    <t>8EA1B4ADE4C55AB519301266E904EE4C</t>
  </si>
  <si>
    <t>45B17B721094EC2D7261B1AF4E2D2A04</t>
  </si>
  <si>
    <t>EECBC9981BA66358DB8BFACDC83AB0DB</t>
  </si>
  <si>
    <t>78F7E8C90386E2BD5B041EBD8E68E317</t>
  </si>
  <si>
    <t>47AAD05CF5892CF6AF760A7F4A0CD18B</t>
  </si>
  <si>
    <t>85DFB9C8B2EF129C5434B3F92285E273</t>
  </si>
  <si>
    <t>5A0EBF2486E6FA5B6A34AAE60D4884DC</t>
  </si>
  <si>
    <t>E463B5DF5DECB39620D54F48CF9854A0</t>
  </si>
  <si>
    <t>3AAE2F979B7F4C823E7F36D8A52BA106</t>
  </si>
  <si>
    <t>461C30B7970D9B7AE20E2F69AB5C4777</t>
  </si>
  <si>
    <t>4DCB68AF439F0321207DF5ECD622DC2C</t>
  </si>
  <si>
    <t>7F400022783F5F79ED0FE56279D78D06</t>
  </si>
  <si>
    <t>224976D6F24662048F901C0778170299</t>
  </si>
  <si>
    <t>5B762F78636EE93F519A7BEACA0D95CB</t>
  </si>
  <si>
    <t>D8093F0651814A26B057FC85EE05499B</t>
  </si>
  <si>
    <t>A6F3BA49C5A2A898A8468CF0B7F11766</t>
  </si>
  <si>
    <t>3BB00FE90C701DE92D10810BD291BF94</t>
  </si>
  <si>
    <t>B54A8B64D94DAD0FC981F1D2DC1C06EA</t>
  </si>
  <si>
    <t>B933D8606CAA2A342E5299673B38F110</t>
  </si>
  <si>
    <t>F7404FF10596907BB58AA5929B77ACD7</t>
  </si>
  <si>
    <t>0DE5D092279EDE06F5E537E79080F32A</t>
  </si>
  <si>
    <t>CAFAF8C0A30E21E511B8932950E45E9A</t>
  </si>
  <si>
    <t>DAA3116117A813B80774A8461D5E3F83</t>
  </si>
  <si>
    <t>FA9E5A3B91E8078733933D5A8F2BA187</t>
  </si>
  <si>
    <t>A53529F5D01C3A7D1D98C71F8D1B898C</t>
  </si>
  <si>
    <t>F6A0EC4F5E1D43CC1686F1AABD14D3F7</t>
  </si>
  <si>
    <t>7A7E3EA9ADD97030AF16A96922B93AAD</t>
  </si>
  <si>
    <t>F66EB520CF9F3368989F1A178F4F5A9B</t>
  </si>
  <si>
    <t>472DDA0699AE9BB2B03FA23AF0DC8050</t>
  </si>
  <si>
    <t>BA1C29932AFD23D2438B3DD6AE11F408</t>
  </si>
  <si>
    <t>C3DA85B1EE0BD34BCF0708AA14249B8A</t>
  </si>
  <si>
    <t>FFDCF7E0B79DFF8435AE2A75268F0704</t>
  </si>
  <si>
    <t>F1C266B6C9C25AC1B21408D473A02AF7</t>
  </si>
  <si>
    <t>8AF8E222634B0C400EC05B053E0A7A14</t>
  </si>
  <si>
    <t>9E426A897F503494ABEBFF10E3124B24</t>
  </si>
  <si>
    <t>A00026F57A9C93B7ECD1FF9D7E23D739</t>
  </si>
  <si>
    <t>EB3890E7807888C9FEBF6679A553C7AD</t>
  </si>
  <si>
    <t>A700EEA1EBD78C725980F723C76678F3</t>
  </si>
  <si>
    <t>AB9317B53D5AD045AA5A3737C3E3FB8B</t>
  </si>
  <si>
    <t>40DF347DA87F64849C4FDE72AC0C182E</t>
  </si>
  <si>
    <t>1BD454EEB895BA282014C8D6FBD10001</t>
  </si>
  <si>
    <t>055FAA160CFB14371C800B9DC0631DE2</t>
  </si>
  <si>
    <t>D93C5B5E1C6CE64CBC4540E57B9631BB</t>
  </si>
  <si>
    <t>6CC62ECA8ED50C4878C82AF36E591C3D</t>
  </si>
  <si>
    <t>45AF56767A3ACA400E3FFAF0F7F7266C</t>
  </si>
  <si>
    <t>4644A83E64769F9F9BBC9E55F56FD64D</t>
  </si>
  <si>
    <t>2B091E1E46C913338356D9ABBEAA5518</t>
  </si>
  <si>
    <t>49C77C9A6CD1B39DDDF70AD70F04AC2D</t>
  </si>
  <si>
    <t>97352AB1A9C2A12C1C08DE3460E61179</t>
  </si>
  <si>
    <t>C39F6D5AC59E86AA9605BDAB8329B3AC</t>
  </si>
  <si>
    <t>D85B28C13BC9EFE83EECB23635B0A408</t>
  </si>
  <si>
    <t>79E4BC3837E0C745146D9E0B0A5EC9DB</t>
  </si>
  <si>
    <t>2F4C63C3D21E2ACF3292136F0032C30D</t>
  </si>
  <si>
    <t>CCE0FB62DD1843645FC8B7DED8785448</t>
  </si>
  <si>
    <t>E2099526CE4BF198E83A3C043AEE4AF2</t>
  </si>
  <si>
    <t>A51DCF01C3EF930E1783ABA763D77855</t>
  </si>
  <si>
    <t>56FFC51B880BE83BE96C62FA8B1D5BEE</t>
  </si>
  <si>
    <t>6C7D5EE63159499011803B610E151BE3</t>
  </si>
  <si>
    <t>86B46FBF5AA8AFE790BF0CBABCB1D497</t>
  </si>
  <si>
    <t>E28BBA5FD8E17C9176344D2DFC2E477A</t>
  </si>
  <si>
    <t>7B99C04F01FE32E47E0F8A6D59170129</t>
  </si>
  <si>
    <t>CCA1FD2FD410B099FBABBB759D804B89</t>
  </si>
  <si>
    <t>90C97D9346A233AFE53A21ED26A992B4</t>
  </si>
  <si>
    <t>74B6A087B53CE43093814186BEFE1B73</t>
  </si>
  <si>
    <t>9B4BCDFB4677B18A213A9078584FE686</t>
  </si>
  <si>
    <t>2321DAA21FB50F3DC2BD7EEC67A1ADF6</t>
  </si>
  <si>
    <t>B8A8587BFCB39950878D2B080FE85047</t>
  </si>
  <si>
    <t>FDAB0FFC5B0EFC2F3B65D7478C0BC755</t>
  </si>
  <si>
    <t>E237A5D385277BFA0E65E20C1380900A</t>
  </si>
  <si>
    <t>EA72BA1FF6A9C93BBA8E848ECDEC3EBF</t>
  </si>
  <si>
    <t>676989ED9D382F4674D9530C3B1FCBD8</t>
  </si>
  <si>
    <t>CD8036FC02EA9A788CA61E8EC691BB20</t>
  </si>
  <si>
    <t>99CCEB2025FD808534479A134BCD910F</t>
  </si>
  <si>
    <t>94838015B04BB6AE067A67C42531210C</t>
  </si>
  <si>
    <t>693716D09018BD5117603399D111F749</t>
  </si>
  <si>
    <t>17295F6962093DD5BAFBF2A77BA62E80</t>
  </si>
  <si>
    <t>17E29F385EC4DB181CFF4E583CB607F6</t>
  </si>
  <si>
    <t>8AB02F54F30D711890A4F90E25535287</t>
  </si>
  <si>
    <t>83D36877E63581177BAC023E0A7F0F5A</t>
  </si>
  <si>
    <t>1789C5219DC215566D31CF4732CD2D71</t>
  </si>
  <si>
    <t>95E0F982ACB0886239B503D0A46D53E3</t>
  </si>
  <si>
    <t>3C2ADF52E3C5CA1D6AB4A81B30490497</t>
  </si>
  <si>
    <t>007B5F5E13AD996597264DBE1D845D9A</t>
  </si>
  <si>
    <t>FAAA80E46A4275D5CF1EF6A2EE5CBD90</t>
  </si>
  <si>
    <t>122AB036385862D3249E8E8D69192D0F</t>
  </si>
  <si>
    <t>68EC491B5A2A4217061B0CA4FB3C5E1F</t>
  </si>
  <si>
    <t>201A320FEE12A05E79FA7BF05A58FFB4</t>
  </si>
  <si>
    <t>F23EE14F4243408429C3385BFB3E9BF0</t>
  </si>
  <si>
    <t>B6B0E661E7372BE6723E77E47BCB8140</t>
  </si>
  <si>
    <t>8C02842C425DFFF75958065A26CD4595</t>
  </si>
  <si>
    <t>8615EF0DDF1E9CAA6D1BC2E0BF76DE43</t>
  </si>
  <si>
    <t>24FB1D8085FB636429F6F8DDC914907D</t>
  </si>
  <si>
    <t>12077179B658ADEC70E41E3156D35015</t>
  </si>
  <si>
    <t>83DEA62EA39FF3CBB5D86DA2E002C331</t>
  </si>
  <si>
    <t>DFF1FFE0D33655E206685C3F3AF461FC</t>
  </si>
  <si>
    <t>26F5C2F2103617DC3BFA42B1BA28783F</t>
  </si>
  <si>
    <t>AD71B229A8142014FE37E092C1C691DF</t>
  </si>
  <si>
    <t>46D4D7F6E9F3C6F679F39360513AE82A</t>
  </si>
  <si>
    <t>F7348030E576BC0DAB71DA973B43D79B</t>
  </si>
  <si>
    <t>69EA46F22FE21C97D021CF5658559FD4</t>
  </si>
  <si>
    <t>5A6F3CED22D676A5873CCCC55B1F67D7</t>
  </si>
  <si>
    <t>62460E2DDC172E39458A7B38F8761F26</t>
  </si>
  <si>
    <t>ADE51F6F5ED19DC3C0560AD27A96ED96</t>
  </si>
  <si>
    <t>6A8818D8480E778CB7409C6451042559</t>
  </si>
  <si>
    <t>C73A4C985F88203DA561236BFE4534B9</t>
  </si>
  <si>
    <t>6539BA27B0772BD334FE6D1ED4FE05FC</t>
  </si>
  <si>
    <t>D9F8B258AE5C34E60F51D8EBF5D67425</t>
  </si>
  <si>
    <t>F8EC1C6423E0853AA813ACE440DF7917</t>
  </si>
  <si>
    <t>47501433B3D368E1A0B7070667DEAB97</t>
  </si>
  <si>
    <t>836541691035FDA5138634A8001EB5A1</t>
  </si>
  <si>
    <t>7E080AAD4A7E0CCFB6F14A0452371C18</t>
  </si>
  <si>
    <t>85AA7500B621B1D2B2B5BA421868461D</t>
  </si>
  <si>
    <t>5E4F3ED546A1126BDE56AF430BD8A8CA</t>
  </si>
  <si>
    <t>F79D51D1241DA13D94AFBDF7E56A0450</t>
  </si>
  <si>
    <t>F9F72CB5A647F700A321ABA92AA2B574</t>
  </si>
  <si>
    <t>45952011440C0CFF56164AF33A5F68C0</t>
  </si>
  <si>
    <t>2E2069227771AC188E4AFE50AF81219D</t>
  </si>
  <si>
    <t>DF009FF663F2409DCDD346736044B5B7</t>
  </si>
  <si>
    <t>92E0FF263C8BEE1CCA8E7E363E34D37C</t>
  </si>
  <si>
    <t>790668A3CBA728DB55E438BC0168E57B</t>
  </si>
  <si>
    <t>91CCA4B73510EC02D070F6F802077E6F</t>
  </si>
  <si>
    <t>039E2BCF9F9CBD2C3B4D7242A6EE04D1</t>
  </si>
  <si>
    <t>652366D58B51D47866467A3CDA9F148F</t>
  </si>
  <si>
    <t>DFCF4E5A0F67F09F8584FFC54CF993E1</t>
  </si>
  <si>
    <t>878444988683ADBDF6A217DA9F6D4794</t>
  </si>
  <si>
    <t>0832BF1F7AED74AAC339593ED302EF4B</t>
  </si>
  <si>
    <t>5DA66DBDA5B0CE67F6251344869FD8CD</t>
  </si>
  <si>
    <t>6D1052031D1113A1F5F84C3A2EF34DA0</t>
  </si>
  <si>
    <t>B50A044F82FA05F4BD894F457CB6C2B4</t>
  </si>
  <si>
    <t>557297A1300375B1E8D58973AA13CBDC</t>
  </si>
  <si>
    <t>F449B8098FD4EF08697A9F6D924CAE54</t>
  </si>
  <si>
    <t>6AA36CE888C99A4161F5D49B93C83B8D</t>
  </si>
  <si>
    <t>4C086A8FFED00C2B2C43E025A0E921B1</t>
  </si>
  <si>
    <t>28AB234C1EC4F25B92559F831356A2BF</t>
  </si>
  <si>
    <t>CF229C865D749D0EC0EF27448B5B31A8</t>
  </si>
  <si>
    <t>0ED331EBAAD9FC62A80107AB09F88156</t>
  </si>
  <si>
    <t>666B843CBC1E94832686FD69AD247986</t>
  </si>
  <si>
    <t>84FA0BA5986058633E0DD9619FCC755A</t>
  </si>
  <si>
    <t>60A769695F34A7CEEBFEA6D9C443D35B</t>
  </si>
  <si>
    <t>A4FCB00D0B63F9C4794EB24B571C248E</t>
  </si>
  <si>
    <t>962C92AE5FE77EE8E6CFF8B1389FD6A0</t>
  </si>
  <si>
    <t>D52F2FFC87E4A04F00AE580F2EF581AB</t>
  </si>
  <si>
    <t>C2CF60B11F75449FBED0506D3B91578B</t>
  </si>
  <si>
    <t>2976D3AF24B3172B870C65DD946AAC59</t>
  </si>
  <si>
    <t>ACE79B73464843C8D3C04E05A5E174B7</t>
  </si>
  <si>
    <t>42DC2F90ED22F69FCC867D1A00623CBB</t>
  </si>
  <si>
    <t>0BE9ADDF82C5019A5A216D626B88A279</t>
  </si>
  <si>
    <t>B304981A073D8CE7579655CE39DAA077</t>
  </si>
  <si>
    <t>4D40859D921E861932E23E71ECB3BE03</t>
  </si>
  <si>
    <t>81D8D9ADB456AA63DECCCB6876EB03C1</t>
  </si>
  <si>
    <t>77B68F98A0248A72A912AD3B8C2AEC1B</t>
  </si>
  <si>
    <t>ADB4F322994A887062D02F3B852232AB</t>
  </si>
  <si>
    <t>D5E479A848EF340D192D2DF1052EFBE5</t>
  </si>
  <si>
    <t>408F821B4C8F1FC8326BB0E8F6ADAA8E</t>
  </si>
  <si>
    <t>6A4209CB6A92DE84F4F76F8644E9303E</t>
  </si>
  <si>
    <t>D5238D279D171C700FF2B8CE2279646B</t>
  </si>
  <si>
    <t>F787ABBDC5AB0CA0B6BE31D3C95B230B</t>
  </si>
  <si>
    <t>111ED032692690B280DDBF9CF7F006EF</t>
  </si>
  <si>
    <t>58E92427C289D58D64929CB84732FEE0</t>
  </si>
  <si>
    <t>5589BEAB970915C8EA30D948E49474F8</t>
  </si>
  <si>
    <t>3213062067EF76E8C54B7C04C304BBA6</t>
  </si>
  <si>
    <t>6070EE20237F03F5EA8DE4D2CB7BFDA3</t>
  </si>
  <si>
    <t>1627204AD1C3FB2A668804551EE75140</t>
  </si>
  <si>
    <t>9131DB0CA8948D3DF19FB83221209D3B</t>
  </si>
  <si>
    <t>E7663197DAB96743D6B469C6C4EB9E62</t>
  </si>
  <si>
    <t>2552F78DF68294869279AD2174C7DF78</t>
  </si>
  <si>
    <t>C2CEE420EB621DC20CE10F0433E49065</t>
  </si>
  <si>
    <t>393B7F195410AD1FAD8002DF8A0DE7FC</t>
  </si>
  <si>
    <t>498CA5A0545FA0FEEFDB6A9F1BF92FA9</t>
  </si>
  <si>
    <t>71D25B6B51696DEFE8DC4704D2DF91C7</t>
  </si>
  <si>
    <t>CA353A5C53E5E417CDD6ED1CC023005D</t>
  </si>
  <si>
    <t>934A7FF06A30C3AA41449325CA470ED6</t>
  </si>
  <si>
    <t>52E7A006257C88914B2EE6A2E63C7092</t>
  </si>
  <si>
    <t>553A0E5C3450908B76A8B4F658F172B9</t>
  </si>
  <si>
    <t>DEADD1F1155C34005F4DE12E5D97C1B8</t>
  </si>
  <si>
    <t>C8577AAAFCC57E5C19796AAB8D478D0C</t>
  </si>
  <si>
    <t>C070EFD6C28B8A2109EABCB398F3833D</t>
  </si>
  <si>
    <t>ADF29EAB6DB052CE49E50CB573E7563A</t>
  </si>
  <si>
    <t>EDEEC07E3A4BEBAB2618914CCDED789A</t>
  </si>
  <si>
    <t>B998ECC9DEB7091811955DC0788D3283</t>
  </si>
  <si>
    <t>3D04AA9779F5AA7802E72CAE41EE4C8E</t>
  </si>
  <si>
    <t>0048FFDE79B0BC345EA6328DD5FCD824</t>
  </si>
  <si>
    <t>CE09E3A0B7D5A733C7FEE26E4F57BD4B</t>
  </si>
  <si>
    <t>04FFEF5A819AF6524B69DC8D2D1D1CDC</t>
  </si>
  <si>
    <t>5112C82F59222BB3FDDDA8144ACD6E8B</t>
  </si>
  <si>
    <t>73FF6E4FF62FE38B2AA5A6367A3D80CB</t>
  </si>
  <si>
    <t>8FFE808A1A02CF08354D9803083A5B69</t>
  </si>
  <si>
    <t>A3D51AC08615824696D0D6EB84509A2A</t>
  </si>
  <si>
    <t>B8ACC622BF2168CE254A1A3FF412A808</t>
  </si>
  <si>
    <t>902FF593A2425750416C23102FE8DF59</t>
  </si>
  <si>
    <t>15AABF246046BF47F65281AE95B37D0C</t>
  </si>
  <si>
    <t>E88C7528D730A569AA7BDC38679FB9C2</t>
  </si>
  <si>
    <t>8C91D5C2AD8805E015C73522344A7302</t>
  </si>
  <si>
    <t>7EE5879A570DC577E755E2CD8C5ED5B5</t>
  </si>
  <si>
    <t>8BA2B6FD2AE38539CED1A99650B4128E</t>
  </si>
  <si>
    <t>08DB751E068C4701141A67CC300F2DD8</t>
  </si>
  <si>
    <t>2ABE129E94801F15EB7B3E570DA46B54</t>
  </si>
  <si>
    <t>9A3CBB7A8A12E7E5ADD3344594A6A8ED</t>
  </si>
  <si>
    <t>2FF745613515B6D6A701B7C63BC5FB56</t>
  </si>
  <si>
    <t>6225C8A47CE230087752CA8CACA7FB72</t>
  </si>
  <si>
    <t>28E84B8264336FF375326160B772B2F6</t>
  </si>
  <si>
    <t>291A33BC64E071DA570B752FA7A61E4D</t>
  </si>
  <si>
    <t>DBDE198269B779E10EA0474A214A3ABD</t>
  </si>
  <si>
    <t>C6E93AF5637AD34A371C3E09C9A41B9E</t>
  </si>
  <si>
    <t>C1C1CAD7C100DB6B71F1ABA95E2BFD4F</t>
  </si>
  <si>
    <t>FF6B1581694F484F6482D6DC5C623BAA</t>
  </si>
  <si>
    <t>90EDDFC4898011DC3DFD65F8BEA61927</t>
  </si>
  <si>
    <t>1655EB4D374E75F5023E155D4856D6E8</t>
  </si>
  <si>
    <t>A6226B44455EF5760E59A85C3F607B2B</t>
  </si>
  <si>
    <t>68DADA153B1716E7E0A3B480C814E8D8</t>
  </si>
  <si>
    <t>8191600C215561A1398EB6FC75C5D6A6</t>
  </si>
  <si>
    <t>11BB210EE93100EB577E5DF7D84DFE4E</t>
  </si>
  <si>
    <t>5B3F813C0219B0C4C44EE6BA503EFAB0</t>
  </si>
  <si>
    <t>F844136A1144906EB8D0B7C6A78A6C1C</t>
  </si>
  <si>
    <t>C3EA205117D72DC15CEBAFB1FC27A3CD</t>
  </si>
  <si>
    <t>8485745EA941C9DAA88D8C5882148F4A</t>
  </si>
  <si>
    <t>150C46821D83C33AAD3074E068B58CD5</t>
  </si>
  <si>
    <t>98FEE6BCFCFB7BEA87054E8A5B485B44</t>
  </si>
  <si>
    <t>23BF5763A36CDE5B49032ACB49F7D681</t>
  </si>
  <si>
    <t>8189119FC34D82410F237F0270C44C6F</t>
  </si>
  <si>
    <t>995BED048B3F0C84FC1A4F5E8F00DEB2</t>
  </si>
  <si>
    <t>A99F586A6C8C3E57726284D3E34CC532</t>
  </si>
  <si>
    <t>15B077523BF1A60DCEF5F5116EF23F4D</t>
  </si>
  <si>
    <t>A2E38F8E75AB5922740B91142628EC53</t>
  </si>
  <si>
    <t>DE57C046BA9603F0E7576E7F19DEE4D5</t>
  </si>
  <si>
    <t>0517831729600FF7C3FCAD8A84B64E32</t>
  </si>
  <si>
    <t>B905F862C6197AEC22E8EF65106C2EEF</t>
  </si>
  <si>
    <t>C91E71F9681000636A85BD464D21F5D2</t>
  </si>
  <si>
    <t>B131B1A9DD59476C27673BC4B977BCFE</t>
  </si>
  <si>
    <t>E4BAE0BEF3DFBCAA6EAA02E24FAB5CFC</t>
  </si>
  <si>
    <t>6F012169CC572951303EC0ECB59797B5</t>
  </si>
  <si>
    <t>DA01A8ADA4128C8B37133A59900C4543</t>
  </si>
  <si>
    <t>CD7A12DF9B7C9A1002BDA8DDCA7EFC2E</t>
  </si>
  <si>
    <t>EE069B343217C2972669DA4907DFF67E</t>
  </si>
  <si>
    <t>5EEFE4AB25888328667B0B00A4541438</t>
  </si>
  <si>
    <t>2684BB85A020ACDAB6BB4449F2C1B7A8</t>
  </si>
  <si>
    <t>DC8A5ADE31EA460D1930F345969E39D8</t>
  </si>
  <si>
    <t>EF96F9F8640F2470A46B72C1592B2473</t>
  </si>
  <si>
    <t>59CC595B3D0D79F42DA520EB704B4CA9</t>
  </si>
  <si>
    <t>6464786B0BABFDD50E9B05990A0EFBCC</t>
  </si>
  <si>
    <t>D7CA7E4BB1D41EA70F870643D2DD04B9</t>
  </si>
  <si>
    <t>7F89F9929CF256E4A2EFECC979FA6435</t>
  </si>
  <si>
    <t>AF129EC602F9B6E34F6CBDF9E17313E3</t>
  </si>
  <si>
    <t>30F06DE23E38BF9C0D331072554E3393</t>
  </si>
  <si>
    <t>096E8E41938E2076BA9E1D0ED57A6361</t>
  </si>
  <si>
    <t>F2E79B796D1BBE23B140853D00335BA6</t>
  </si>
  <si>
    <t>2AC642BF84D1958FA2A2B91270C850F1</t>
  </si>
  <si>
    <t>7362B5B29BF57F1D460CA66B2582BA33</t>
  </si>
  <si>
    <t>1D0E5CB980AA100CA29E428D88F9924F</t>
  </si>
  <si>
    <t>28F2E06AA85678E3991A88B126E036B1</t>
  </si>
  <si>
    <t>D87F18B8061CE1A34EDEFED240B8A6E7</t>
  </si>
  <si>
    <t>4F0BD6B4E9090233EBAD1BF8B10E7E52</t>
  </si>
  <si>
    <t>B7A3AA005B5986A5B9C3E7BDDE6E03EE</t>
  </si>
  <si>
    <t>B969097DE8BF6FDBFEA68A6733BA750D</t>
  </si>
  <si>
    <t>173FEB326C454481EB9300AAD8BC3E05</t>
  </si>
  <si>
    <t>B116258B984842DE4606B85F6A6D48E6</t>
  </si>
  <si>
    <t>90481A535A9BFC927A6505BA4362FCDE</t>
  </si>
  <si>
    <t>71EA0240152A66672956AC5DF19361A0</t>
  </si>
  <si>
    <t>B60B0E843FB6C8DB45AF5692578071C7</t>
  </si>
  <si>
    <t>E8C026CFBA45DFDCCB30858413347F48</t>
  </si>
  <si>
    <t>DABE663F2C994AF057E5ED871F3387A9</t>
  </si>
  <si>
    <t>68A48B9BE10EEE92547F2DB632011033</t>
  </si>
  <si>
    <t>975513E3D2FD9EB999276C10C3A0DAA2</t>
  </si>
  <si>
    <t>8C0945259ED50185BF0C106414213B7F</t>
  </si>
  <si>
    <t>5F786630478BEB85DA8581CC681D4A1A</t>
  </si>
  <si>
    <t>11603986437CD60BC6FD6A777E8AF9F3</t>
  </si>
  <si>
    <t>EBE719B589849DA39F9F2DACA48BF558</t>
  </si>
  <si>
    <t>758A871254E9F505C75F2F6E8FF44098</t>
  </si>
  <si>
    <t>C7545E708CB527904818326D959B6325</t>
  </si>
  <si>
    <t>ED3CEBD26FED976B4A94F43374801C6F</t>
  </si>
  <si>
    <t>49940147DEF9EFE338E8DA125378029D</t>
  </si>
  <si>
    <t>231FBA90586E3008DB6538EED8DBE6EE</t>
  </si>
  <si>
    <t>4E634637B05E0BBAFCDFB4EF1EA40D26</t>
  </si>
  <si>
    <t>2B350588348D92340CB877FAD3D4C35D</t>
  </si>
  <si>
    <t>4DB4C10E235B0B6155DE2821D9CEE623</t>
  </si>
  <si>
    <t>51C735066A23435B015B86FAE87C4324</t>
  </si>
  <si>
    <t>77B3A59C9D6B8D9A6C443D06BEF70392</t>
  </si>
  <si>
    <t>3EFD063B7922EF7BCD8A0C67417B50B4</t>
  </si>
  <si>
    <t>6CE8D3F74A31B623B3F5AFAAC96F659B</t>
  </si>
  <si>
    <t>174CD1C8D0023E61ECD4E60BFD9F8812</t>
  </si>
  <si>
    <t>00296FA276838558A8F8EB7B96A10106</t>
  </si>
  <si>
    <t>D0C86CF16BC1BA84FB243B1CE70D15E6</t>
  </si>
  <si>
    <t>B0D99F42AAF2B07D93494C302035E2CB</t>
  </si>
  <si>
    <t>A85F2F507ADF7DFBDB664BE1D4817816</t>
  </si>
  <si>
    <t>8AD6135D56D1A3D302859254EF2DD700</t>
  </si>
  <si>
    <t>A9418655E9D5F67ED2755DA944B1AC55</t>
  </si>
  <si>
    <t>B072BC19967837F63E5D43073F101569</t>
  </si>
  <si>
    <t>01B664555ECFEC800544E74BE875B48E</t>
  </si>
  <si>
    <t>1BDCF9936AA6E9D79B2DA13608EECA6F</t>
  </si>
  <si>
    <t>C73AD7B16D761CCF12E4C848405288BE</t>
  </si>
  <si>
    <t>B444DC34B2DE46F91A0FD41C636F75E6</t>
  </si>
  <si>
    <t>1770E9981465A07BD949BAC5B3BF983A</t>
  </si>
  <si>
    <t>22A4C6616E92E4D8DC52388EBE4BB31B</t>
  </si>
  <si>
    <t>500314FD8BC4F832D094DE2BF832116A</t>
  </si>
  <si>
    <t>6C6DB2584D6E0B9B8EC08A72081672F5</t>
  </si>
  <si>
    <t>C6657A036B3E7654B146D921892F8249</t>
  </si>
  <si>
    <t>EECA9BBCD35C99A6C70A5D31A4137E6E</t>
  </si>
  <si>
    <t>0BF9FAEAA9AB07C62C172F8EB7E14473</t>
  </si>
  <si>
    <t>BCDA23C681883BCDA9FEF42CD12A12BF</t>
  </si>
  <si>
    <t>75A540B0F9439B1EFBB5DA2AF19F6CC3</t>
  </si>
  <si>
    <t>A74864CA81604BA17D8D88D1F6945C9C</t>
  </si>
  <si>
    <t>6E5F1DF6E7C7F26597516C0BA305E598</t>
  </si>
  <si>
    <t>0784A4D55C85E15A441272455070E9B8</t>
  </si>
  <si>
    <t>DA0C1371F88BC5450DB0248E6960836C</t>
  </si>
  <si>
    <t>167BF183970123C31CF7193DCE3A8D74</t>
  </si>
  <si>
    <t>82FBBC605EE450EC07D750B19F5FBF05</t>
  </si>
  <si>
    <t>62E9CD359893558A73CA3C0C197F65F1</t>
  </si>
  <si>
    <t>7CA263D295948050B26CE0EF9F9BFC7B</t>
  </si>
  <si>
    <t>237123CEC67C8CF33C9F32E844B902E5</t>
  </si>
  <si>
    <t>83030FC70F057AD0E20FF65A203D8A04</t>
  </si>
  <si>
    <t>B33527B1509F5AA09ECC7C48E8E98E85</t>
  </si>
  <si>
    <t>2C5B7B9BC60A9824A9EEF8A2F138F539</t>
  </si>
  <si>
    <t>D0927B9014067AD0D64C0B3511EF2946</t>
  </si>
  <si>
    <t>4FADB8D671009FD101A097AEAB131A41</t>
  </si>
  <si>
    <t>B24930B55A5616888D2D59FD31A7AB5F</t>
  </si>
  <si>
    <t>3D45B7E28950473BEFA67FBC84A4DD15</t>
  </si>
  <si>
    <t>A61669CBBA36359BBA15029C2D6B1FC2</t>
  </si>
  <si>
    <t>889634970AB03F7897688872B62BB03B</t>
  </si>
  <si>
    <t>D88E6ADF15D67B92824B2FEC9F9791E7</t>
  </si>
  <si>
    <t>A2201DC90BA34854FA35AD10DD27CBFF</t>
  </si>
  <si>
    <t>219B8E15A5BFCD875181B4A0F0F42008</t>
  </si>
  <si>
    <t>B60DAAD30EF0AB819C3995D9A95274CD</t>
  </si>
  <si>
    <t>61B352D272C7C9B761E70128EB62D6D3</t>
  </si>
  <si>
    <t>01FA66161F4CA170A37C8D17848A5056</t>
  </si>
  <si>
    <t>A9327032A14CBF1429C8E8FFA8323B0F</t>
  </si>
  <si>
    <t>305F10D78506D4B091101BDBB5A34302</t>
  </si>
  <si>
    <t>D05F146D5296A8BAC62E78D21575962D</t>
  </si>
  <si>
    <t>D7C25B50A0E273C0FA3FCBE89FDE443E</t>
  </si>
  <si>
    <t>0F7078B17269FB513BD2648E292B9301</t>
  </si>
  <si>
    <t>87B4584A8D7EEC2F968F024989E28956</t>
  </si>
  <si>
    <t>569F4152D27582DA6371CDF9B9C2A2C4</t>
  </si>
  <si>
    <t>4D0B0FEABCC0B091165AA716CFFEBE98</t>
  </si>
  <si>
    <t>63F59C991A8482452F688633A7804157</t>
  </si>
  <si>
    <t>6D91BAF86F7F10147CE271681DEB9402</t>
  </si>
  <si>
    <t>D936043DD81E7F44ED50829DC269D522</t>
  </si>
  <si>
    <t>17FE6FBF31D76B9EBB57A3E4C693314B</t>
  </si>
  <si>
    <t>73BDC29FBA685D00D1AB6286F6D62CAE</t>
  </si>
  <si>
    <t>296F3C408CFD953BCA47B27EB1D870EB</t>
  </si>
  <si>
    <t>167518560A0A6FB47BFC933631E5F13B</t>
  </si>
  <si>
    <t>ACE92FACAEA315C3D5712C6BDFF8D053</t>
  </si>
  <si>
    <t>C04DEE743A22AEB2CF75BB825AA21915</t>
  </si>
  <si>
    <t>C20B2CA8B4F13BE27B5C904EAF2AA839</t>
  </si>
  <si>
    <t>AE26EEE844C4BE3037D283CB66886CD9</t>
  </si>
  <si>
    <t>82D5A3C68E4E0F4FDA8FEEFDDE61E1EE</t>
  </si>
  <si>
    <t>39EDC673E4BF581B7D22B0E609F6E69E</t>
  </si>
  <si>
    <t>D51266F2A17FCC5A26A724FA5B29766C</t>
  </si>
  <si>
    <t>5C235BD6068021F20F27D39761ED2706</t>
  </si>
  <si>
    <t>B5FE5D8DD1C57B71F68DC12057E8E94F</t>
  </si>
  <si>
    <t>E24653C1DFECB141F721973B57FE5043</t>
  </si>
  <si>
    <t>72E38647E2EEA90237084E9C493591D2</t>
  </si>
  <si>
    <t>3E9F6EFA3CA56FB3B2FB50EF43717C9F</t>
  </si>
  <si>
    <t>7B6F4C570A97AED435D1BFF78A28195E</t>
  </si>
  <si>
    <t>5635B8DF5300EEBBEBC7CB852696D896</t>
  </si>
  <si>
    <t>3ED1DDCAE6B0DB4E38A6A688DF86F5E4</t>
  </si>
  <si>
    <t>EE01D7B76982225926855188B1BFD58B</t>
  </si>
  <si>
    <t>76D39A6D8FC2D6351DA4DE92158F1B0F</t>
  </si>
  <si>
    <t>C1CF24BDC0A998109E78EC0429730E89</t>
  </si>
  <si>
    <t>F407E013A1133977E0B3AD0884985303</t>
  </si>
  <si>
    <t>DF3CDC22660BCD7254CCF25995D1F64D</t>
  </si>
  <si>
    <t>204C9AFA3C4764FB759E4EDBB202C070</t>
  </si>
  <si>
    <t>148A3FC30FA5A36B7EC2DB14C32EB057</t>
  </si>
  <si>
    <t>6E198D379CA4CAFC687540AF203A8189</t>
  </si>
  <si>
    <t>52EB7050EDBFC3E6BAC9CDC7E312B403</t>
  </si>
  <si>
    <t>0E5494D4A36E86B52A700DBA43747EF1</t>
  </si>
  <si>
    <t>341EDF8799D65661C0A4FECF5D221756</t>
  </si>
  <si>
    <t>98470FC4B83D75738DB70B2B0175947F</t>
  </si>
  <si>
    <t>C19281C13C4A24D792BB94A90DFD4F87</t>
  </si>
  <si>
    <t>88DED707667673D6218FF28D1FA31147</t>
  </si>
  <si>
    <t>1CAD98F8F9F4AD3EE3A63D832AA5D3B4</t>
  </si>
  <si>
    <t>BA922C8B438570641630B297F2238851</t>
  </si>
  <si>
    <t>5BD8A35C5DD5A16E24D92C7FFBF5C45C</t>
  </si>
  <si>
    <t>A8C807C6C6F395F4E0BC7E21C9085846</t>
  </si>
  <si>
    <t>F1280D976DF92EA5BC0EC874DF996C3C</t>
  </si>
  <si>
    <t>38A371713EEB59AE0DDC7693BAAAF882</t>
  </si>
  <si>
    <t>BAF2CD8AACCD6DBCBE9D5625642048F8</t>
  </si>
  <si>
    <t>D1E293ED2A6EC869C564B003358266E6</t>
  </si>
  <si>
    <t>EAF8FB6DE7EA4040024DD9695B094245</t>
  </si>
  <si>
    <t>C99482D3F128B949ADEB5AE1CA9393D4</t>
  </si>
  <si>
    <t>5EC2BBBBCE1B4014AE10B10F6D4F8F36</t>
  </si>
  <si>
    <t>D134F19C757FE1D6BE5763E696DA0CB5</t>
  </si>
  <si>
    <t>46C6D288F5D0808C594176BC6599013B</t>
  </si>
  <si>
    <t>178A21AD33F8C9CFC7ABF9806E1EDDCA</t>
  </si>
  <si>
    <t>A9B775B396256FA7B6E8CFAF30813493</t>
  </si>
  <si>
    <t>65A2A695880A9DAB4BD845C0B5BDC3A4</t>
  </si>
  <si>
    <t>46A9DBD2D9BFE9367E6C124CEC8A2E29</t>
  </si>
  <si>
    <t>0F671E65F56DBE0E1B9A8035F51D68FC</t>
  </si>
  <si>
    <t>E89B98D78AEE6FC0BE411EE1B4695BD6</t>
  </si>
  <si>
    <t>8AA5BC7F345FD0A9E9507AF89676F184</t>
  </si>
  <si>
    <t>77372B0B5E4E76C1B0D68A84029B4C0B</t>
  </si>
  <si>
    <t>C2287C9D2F34D032D09D321E51B6A79D</t>
  </si>
  <si>
    <t>57519131152767F0A9A4B2DF9F8E3321</t>
  </si>
  <si>
    <t>E4C49889F1B525A1EF40A8D7F1ED16AE</t>
  </si>
  <si>
    <t>079DC002C1D6227A98E0778BAE0E08CD</t>
  </si>
  <si>
    <t>5A4F3FFC059D5FECD073787DDCFE85CA</t>
  </si>
  <si>
    <t>42C83A716BE6173636423033B71CE1CA</t>
  </si>
  <si>
    <t>18C485A2373DC0416D1AC5DEC42DA039</t>
  </si>
  <si>
    <t>810AB659764E231631DB5774A567CA9B</t>
  </si>
  <si>
    <t>D96D1234A58BBC8C5401548C1A20C7B3</t>
  </si>
  <si>
    <t>82175E88118CC1D3E1E8D4E9C123ECF9</t>
  </si>
  <si>
    <t>FA9E1128D181E9BB383F7BE8C77DECC1</t>
  </si>
  <si>
    <t>33CC0722F4BA4349D81084DF24B96E0D</t>
  </si>
  <si>
    <t>D5C34550B50563565576C6CB1D18C8D3</t>
  </si>
  <si>
    <t>F758BBC7C801599900A7F3DA27DBC6E2</t>
  </si>
  <si>
    <t>92447B2A5A0DD52B85F78B489734FEBF</t>
  </si>
  <si>
    <t>8C42EBD2ABDB43D3166A98AFBDC74B92</t>
  </si>
  <si>
    <t>A65E6305F71AC0C325986737C7E311B3</t>
  </si>
  <si>
    <t>C2FBB7CE0CC8CBDFE2D1D5FCECDD125A</t>
  </si>
  <si>
    <t>3E6F7238CEEDD4E2B84E5F0E663A9EB1</t>
  </si>
  <si>
    <t>F99AD575DD442FFC99E4D3D001B11502</t>
  </si>
  <si>
    <t>B3CD1F46C6A9BE7D8B1DF4E8BB1BD531</t>
  </si>
  <si>
    <t>190466FEC79EBAA6D99FE526D2FE08E5</t>
  </si>
  <si>
    <t>6F61D4B2B8C44ED85471732C2BACF9F4</t>
  </si>
  <si>
    <t>F46F1EE3EA74B828D34166E9DD445C8C</t>
  </si>
  <si>
    <t>9C7E9ED063F1DBCF28235379C30023FD</t>
  </si>
  <si>
    <t>368CB8E45F01C3F1CAC23382B144C429</t>
  </si>
  <si>
    <t>88A98EDDEF369F65E2C0BCB437EAE784</t>
  </si>
  <si>
    <t>57DED26D1CE437D61544D47D786591B9</t>
  </si>
  <si>
    <t>AF006E93AE73366BE2B052F7626FD491</t>
  </si>
  <si>
    <t>6B410BDDBC735829FF904D20C1A46861</t>
  </si>
  <si>
    <t>AFFCECCD771A487FB6F0F265C9635EE4</t>
  </si>
  <si>
    <t>5E29319B324386C501062FF07E19D272</t>
  </si>
  <si>
    <t>5E803BAC7BF88D5649071498A1BAAE55</t>
  </si>
  <si>
    <t>BD0609D80AE6EBEAFC43ACB6D15B3838</t>
  </si>
  <si>
    <t>958F083C9C4BDD417DB8CFADCD9E251F</t>
  </si>
  <si>
    <t>DEE7FF55F7EABA447A222E8804FD2DA4</t>
  </si>
  <si>
    <t>EBCB12C13DA30CA4DDDD712C89E9ED4C</t>
  </si>
  <si>
    <t>0C07C18903D2E2DE0A338CC775653283</t>
  </si>
  <si>
    <t>57159B8BB2A8EE961D477B55F5540438</t>
  </si>
  <si>
    <t>16635710BAE5AA6639C7CC1BB3808CF7</t>
  </si>
  <si>
    <t>CC1E960540A802B29E923DDD1ED13468</t>
  </si>
  <si>
    <t>CA6C1CFE49211A50B5156780E69A0408</t>
  </si>
  <si>
    <t>9318A3AF0418C7FFD14701B53D98FC79</t>
  </si>
  <si>
    <t>3A41969F60160092349E51006A9D619F</t>
  </si>
  <si>
    <t>9D7B712FF930007B429A842C1F0C4A32</t>
  </si>
  <si>
    <t>B82AF7237AC9075CA0B0FA995E4FF938</t>
  </si>
  <si>
    <t>18A73FA767D867F7BAEE3B5B96C2F667</t>
  </si>
  <si>
    <t>F05156D6FFA781C1010CD91CE45869C5</t>
  </si>
  <si>
    <t>015EADD19E06F6F3C7A6CE2AD3F5EC9B</t>
  </si>
  <si>
    <t>1D1E578F0CBB55B6EB96F2718802A4FD</t>
  </si>
  <si>
    <t>5E1B8444E002F775BBFC3A8706226F08</t>
  </si>
  <si>
    <t>EE2A1A77CF926A9F74336784A8FB835B</t>
  </si>
  <si>
    <t>949E003DE0E86FAD186FF4AC0F1B9BA1</t>
  </si>
  <si>
    <t>4FF99E333ED3535B473BB79C5FE8C923</t>
  </si>
  <si>
    <t>A423839DF8AD5AC9EEEF7B2ADCF68B3A</t>
  </si>
  <si>
    <t>2B1D14228D042769DC650EFFFC2AE224</t>
  </si>
  <si>
    <t>3CC3DC28B78167E15D9D3F42A69C9EAC</t>
  </si>
  <si>
    <t>8FE1FF29B1679EDAE997B3E42B1BCD6E</t>
  </si>
  <si>
    <t>A7F3771606E61C2C6DDBD2ED69037D92</t>
  </si>
  <si>
    <t>BDC1B10814B1A3D5CF4B5100874C972F</t>
  </si>
  <si>
    <t>7748CC9C7E70353C4898D6F785548C00</t>
  </si>
  <si>
    <t>0B87A68E95061CA7ADFC24CADB4F86BB</t>
  </si>
  <si>
    <t>3B4CBFAE26B3388BD197F25187439B24</t>
  </si>
  <si>
    <t>864F29A02C95B5C176C0DA81BDF3D3A9</t>
  </si>
  <si>
    <t>7BFB6BB9F22FEDD2EB64BAF4A28E730B</t>
  </si>
  <si>
    <t>B79AD79E805894B8EA0BEE7A49E3432D</t>
  </si>
  <si>
    <t>147B7D10F6BDB2E1DEC9EF5ED87A7EBA</t>
  </si>
  <si>
    <t>E87D5D6B67F95E1AFF873022F1664137</t>
  </si>
  <si>
    <t>B8ACEF10D7A4EDDD593106A3EAEDD2F4</t>
  </si>
  <si>
    <t>4C382DF64BA69DA5A59613C0CA89BF5F</t>
  </si>
  <si>
    <t>35F5020119A96783F986F521CFCDB12C</t>
  </si>
  <si>
    <t>68F78F0BDA0F236067DA9E14AFCE096F</t>
  </si>
  <si>
    <t>1BB9AAA183585DBA0756C458F127F9D6</t>
  </si>
  <si>
    <t>EB022EDDBC25C3263E6F046231D631E1</t>
  </si>
  <si>
    <t>93D54BD09CBA5D19E282B22043360168</t>
  </si>
  <si>
    <t>3CA99B00D49E4EE5BCFAC0624B36EBC0</t>
  </si>
  <si>
    <t>807C73DEB37D2A020B009939524C31C7</t>
  </si>
  <si>
    <t>6AF169443EC6009CFE2A503CC921CB63</t>
  </si>
  <si>
    <t>3643A62E41FF91D547D60E6F0CD35E3D</t>
  </si>
  <si>
    <t>EED83CB126237D798136DD737966A029</t>
  </si>
  <si>
    <t>DE400A6FE6219D9F3A0D41349BC5C01D</t>
  </si>
  <si>
    <t>485B527B4B50FC238704735E47A7A2AC</t>
  </si>
  <si>
    <t>14DFD38D7D306B4508F32B7567E7E504</t>
  </si>
  <si>
    <t>D5D4FA62D273353C21CDBA7182366C74</t>
  </si>
  <si>
    <t>957C5ED0D4839F0CBC6752795DD0CB0F</t>
  </si>
  <si>
    <t>FC01A37C745F0A61534174EACA740454</t>
  </si>
  <si>
    <t>96D5B76768A595F5E812F5F1BF52A9CF</t>
  </si>
  <si>
    <t>C071FD5C454051A860C57F836922894F</t>
  </si>
  <si>
    <t>D77C2685CE7C094E9D1C7F73C7947EDE</t>
  </si>
  <si>
    <t>5A28AB4A0437BE1D94580F5562E48557</t>
  </si>
  <si>
    <t>ACE818C95B4CD0A5F073EBAB559C4397</t>
  </si>
  <si>
    <t>11816197F276D7F2D6C45211FE6E8C44</t>
  </si>
  <si>
    <t>B7CE2F8A5DA4970A64512537BC867882</t>
  </si>
  <si>
    <t>801651CFACE376DD4DE5CD5BCCF5311D</t>
  </si>
  <si>
    <t>B98B87495394ABC914F9ABA24F2C409A</t>
  </si>
  <si>
    <t>D2A7D67F7A0389C031FE85406DEAD291</t>
  </si>
  <si>
    <t>EC99EA5C0682612968691AC23DEAE5E1</t>
  </si>
  <si>
    <t>82EBC52F33694B886B63E2F7875E8395</t>
  </si>
  <si>
    <t>6F5F7942C0977E63513EFFE83B9E7F1C</t>
  </si>
  <si>
    <t>9DBE4649FFC0B4A04E1DB3823DA1DF9C</t>
  </si>
  <si>
    <t>71EE57BADB407D46B55BE34DCE0D94BE</t>
  </si>
  <si>
    <t>897655A8B4C52BA1A751B9DE06C017FC</t>
  </si>
  <si>
    <t>3F1E358EE177F42E31535203F8E44F4F</t>
  </si>
  <si>
    <t>47932848C04F053612BECA8B7B4BD4A4</t>
  </si>
  <si>
    <t>9A4FDDE5066F3B18133CCAB9799A9FEB</t>
  </si>
  <si>
    <t>DCE1F5B205893FD26A4E8D96C9D973A3</t>
  </si>
  <si>
    <t>245EBB0AFE3F44A1ED4744F45E876F6E</t>
  </si>
  <si>
    <t>C4B1B82BEE78FC1B208E27FEF51A55F9</t>
  </si>
  <si>
    <t>3C073D38981683B8B7126EF9F6787A3C</t>
  </si>
  <si>
    <t>E0E7545380C529566634656732E365EE</t>
  </si>
  <si>
    <t>AE698A00C2841E98FD064DCBA7BE5542</t>
  </si>
  <si>
    <t>ECEABCB0E0E5B0CE7515B1E45086146C</t>
  </si>
  <si>
    <t>34F5156C2D89479684D9F8B14A5FC12C</t>
  </si>
  <si>
    <t>A3977A6EEB5DF3C655A3F2E8F8C2367E</t>
  </si>
  <si>
    <t>97B41C461DAFB58821FC1FA2712AE8D3</t>
  </si>
  <si>
    <t>3EBC271C8826C63E8847809BA1A7D72A</t>
  </si>
  <si>
    <t>3368F6F4EFD695B2228C36D0C1629016</t>
  </si>
  <si>
    <t>34282007E73088A715C48D453E967E26</t>
  </si>
  <si>
    <t>FE2E09D2D383FF24C32BF232BC0292DE</t>
  </si>
  <si>
    <t>BAE5F0DD5C5E5E7649548A226CCFE551</t>
  </si>
  <si>
    <t>A90E7E0746686F6C273DFFF8969495F7</t>
  </si>
  <si>
    <t>F1BFD9EBCC40E18EC450EA448A04161A</t>
  </si>
  <si>
    <t>6FF1D33D3E0E73D81435A9C66D6F68B3</t>
  </si>
  <si>
    <t>5D479528F23EE5DFCCBD960371FDDF72</t>
  </si>
  <si>
    <t>51B44B3EB020B88ED21A8B54B1BADD3A</t>
  </si>
  <si>
    <t>89E85E5BE13CB7C706D4320136F54DE9</t>
  </si>
  <si>
    <t>0CB5A49655F834EA532ADE2B6E8F321C</t>
  </si>
  <si>
    <t>A18E9F9D5F7C241355C3034B56157447</t>
  </si>
  <si>
    <t>8AB63526C82453D1F93C1D931827D232</t>
  </si>
  <si>
    <t>9FA9E7506F4D5DFFE186D479D4AC90B2</t>
  </si>
  <si>
    <t>7F61D78B004F8AA2A7D230A63A7CE877</t>
  </si>
  <si>
    <t>9FBD3558CB44FC44AD6882D839A56C1C</t>
  </si>
  <si>
    <t>5EEC6E8395850BE1C8B4A379A2150F92</t>
  </si>
  <si>
    <t>CFE8A583F1A8680C5CAC48CB29068022</t>
  </si>
  <si>
    <t>2DA25D9E753718687A578C153A61506A</t>
  </si>
  <si>
    <t>97E9A995B6C34AF27269341072BE5420</t>
  </si>
  <si>
    <t>B6A8ED1E6F4CE3852321B3E511B3AFB8</t>
  </si>
  <si>
    <t>D42FF14E2DDF6C7568825E211800F73B</t>
  </si>
  <si>
    <t>65900C37EAB87987E812EAFBB9B66C13</t>
  </si>
  <si>
    <t>7582F83ED686AF8E02A9BDFBD54E4F7F</t>
  </si>
  <si>
    <t>96EA15638C557FF84B61EFB4874EDF8A</t>
  </si>
  <si>
    <t>84E91DA2A873BDD757A2741B12D6857F</t>
  </si>
  <si>
    <t>9A9B010EEED87ED2DB0AB41A998684CB</t>
  </si>
  <si>
    <t>98DC7D01E677DDC5874B8A4AD218EA4C</t>
  </si>
  <si>
    <t>1CA019D75C80333F77FFC02072103A4F</t>
  </si>
  <si>
    <t>4990A18CEFDB2252D0DF53973F5F1771</t>
  </si>
  <si>
    <t>95F72508EB6FDFD69FE80244B796430C</t>
  </si>
  <si>
    <t>B128196F8114C6BAC13930AF098F13BF</t>
  </si>
  <si>
    <t>E58EF2682F2F839D6FA78D1672F4C41D</t>
  </si>
  <si>
    <t>DC8C2E742D4FE79A9399620DC0CD963C</t>
  </si>
  <si>
    <t>107BF8500399BD027064A8D1828689B4</t>
  </si>
  <si>
    <t>35B647E7C66A969F268083E9AF2CC2B7</t>
  </si>
  <si>
    <t>C2A9B64209C83EACC5CF3D6E23865326</t>
  </si>
  <si>
    <t>8E28851517FE4E0A1B48A66BD3AF2F74</t>
  </si>
  <si>
    <t>58B978F2B58ECDF1B1D34AA568E6A50B</t>
  </si>
  <si>
    <t>9DB550048CCF8F6AFD8CA7E53308EE93</t>
  </si>
  <si>
    <t>CB08ACEFA47E19E9EC0DBD900686C077</t>
  </si>
  <si>
    <t>D91264B6540E3BBA0A4451F83A689A8B</t>
  </si>
  <si>
    <t>7C1FEB5290BB6C4FFD7AE113D024A566</t>
  </si>
  <si>
    <t>845FB4319C173873E7EA56230204EE66</t>
  </si>
  <si>
    <t>D74F9A4159F08277F051E1CBF87FA672</t>
  </si>
  <si>
    <t>3BF2607D32B24C9DDF2EC89FACC224D2</t>
  </si>
  <si>
    <t>5235650A6544647C847D529C260B2436</t>
  </si>
  <si>
    <t>A9ACF0E8229D47908758CB925F0C1971</t>
  </si>
  <si>
    <t>FA5560C5D89B04241163F87FA0668B42</t>
  </si>
  <si>
    <t>84F06702AA4D2633DB3C1138B183AC59</t>
  </si>
  <si>
    <t>BA0AEC44660807ACE18B5ABEA6F37F17</t>
  </si>
  <si>
    <t>EA93DEFEC96D758C6C0E8C7A6607A578</t>
  </si>
  <si>
    <t>A7DF2B046183E56C79252920AB72B403</t>
  </si>
  <si>
    <t>240FC29A6A9A76CA44362703FB35CFB6</t>
  </si>
  <si>
    <t>E3C4F1B18176A960FA3ADA7B9FF1369A</t>
  </si>
  <si>
    <t>09751E0EE7F7558961DD2A34D5BA2F8D</t>
  </si>
  <si>
    <t>F03623489F98B367E534FDA72C70C71F</t>
  </si>
  <si>
    <t>E4E40263C123CE567CCAF94FAD6AF753</t>
  </si>
  <si>
    <t>809D7529B3BEC3B2F6745DA6597EEA25</t>
  </si>
  <si>
    <t>8860D86F00797A860C0408C82E09F99B</t>
  </si>
  <si>
    <t>BE4C3ADAECD09715696B0754942ED042</t>
  </si>
  <si>
    <t>2D69D9A4353AC9F436EEC41E2CD7519B</t>
  </si>
  <si>
    <t>D201EA8DE77ED4868D038B99553184AC</t>
  </si>
  <si>
    <t>9305B2996852A596510C636BC2359CF0</t>
  </si>
  <si>
    <t>42E6B5748B4C5E8492F0A4D46686A378</t>
  </si>
  <si>
    <t>9D67717C42A6572718046B54C4352B3A</t>
  </si>
  <si>
    <t>B25CCDB909517B03FC33D757626D4ABC</t>
  </si>
  <si>
    <t>AF686DAD79E2C2F4695F30DA19DCBF49</t>
  </si>
  <si>
    <t>B892F8D1D2EA945254A076D1F09BEE55</t>
  </si>
  <si>
    <t>A883AF6F86C9B1C7D0349005FA06C10A</t>
  </si>
  <si>
    <t>24F7A55394D4869BC96DB519BD2B75D4</t>
  </si>
  <si>
    <t>794633A7116D128D7C531D3E515A1D35</t>
  </si>
  <si>
    <t>8AA603341D2257B7E6D437586AFEB6DD</t>
  </si>
  <si>
    <t>8BAF1CB552E504D1595837EAFF7143D1</t>
  </si>
  <si>
    <t>0AE48CA74E96543025C870B56E767532</t>
  </si>
  <si>
    <t>44F1B3C647603BD0B2E8F7CCFFB95E39</t>
  </si>
  <si>
    <t>30A54A8244E7C827E9EFDD000AE68574</t>
  </si>
  <si>
    <t>5DF78C441807492E5F840B481CFAB2E5</t>
  </si>
  <si>
    <t>B3B51988522B47F2C8369978F48BE8C9</t>
  </si>
  <si>
    <t>9CAF843752E9BE962A856B4C7A24D6A8</t>
  </si>
  <si>
    <t>1379CA0B8D4C762BF47D5A72D33C75F1</t>
  </si>
  <si>
    <t>2267E440C9307B76AB81699F424956E8</t>
  </si>
  <si>
    <t>051CB81320B7D8994CEA8C8728947B33</t>
  </si>
  <si>
    <t>EAF2CF997B49A5FAF2D8C0E699D75B9A</t>
  </si>
  <si>
    <t>9CD956331BD2C3C97ABE79D19EF092F1</t>
  </si>
  <si>
    <t>E67E1089977DCDC182C3B42302FAB611</t>
  </si>
  <si>
    <t>93BE2A8A2196BD38466D8D8FDC7BA141</t>
  </si>
  <si>
    <t>D9BC8B67145BBA6B07553AED23D6AF9F</t>
  </si>
  <si>
    <t>6055F68567164BC87E4D6CDF9589112A</t>
  </si>
  <si>
    <t>7FCD42CC9C0F5C648C2A2CE3AE3EF7C4</t>
  </si>
  <si>
    <t>3B271A11DE926F312DDBFB2BFE0D4668</t>
  </si>
  <si>
    <t>5C75AA7AB22231853A74CE3F5B66A959</t>
  </si>
  <si>
    <t>DC9800AE15D434DEBE0EA2026DFD81A0</t>
  </si>
  <si>
    <t>99263E085CA711BE4CE36C7255A3909B</t>
  </si>
  <si>
    <t>752F181E24DE62A686BE646B943E695F</t>
  </si>
  <si>
    <t>D80436D592AE0FC847DCE4C9AFA860B4</t>
  </si>
  <si>
    <t>F8C13738C6660CEDC1F585A91050FC8F</t>
  </si>
  <si>
    <t>7180717AA20A9BDA32DC66B1204C81D9</t>
  </si>
  <si>
    <t>2AD450DA86F7DF79BC8BDD6C35FD1E80</t>
  </si>
  <si>
    <t>490B013541D6D9B77D1CC810EF15959A</t>
  </si>
  <si>
    <t>47CD4AC9C2B28613892606DDCA103E70</t>
  </si>
  <si>
    <t>8C740AA6F333808C08BACB2C32D965EA</t>
  </si>
  <si>
    <t>EC1BC11CD283AF1861E698A3D3C17D38</t>
  </si>
  <si>
    <t>06DD6806861DE0C949B82F1FCB40AB74</t>
  </si>
  <si>
    <t>9867AFBBF9A00D041476939A5EB9C9D7</t>
  </si>
  <si>
    <t>E90231A336C4FBD5678D065C474418DF</t>
  </si>
  <si>
    <t>2BB3219E123C50D1C252360118FEA09F</t>
  </si>
  <si>
    <t>AEC2A8A595399D1DB18C507809D85B86</t>
  </si>
  <si>
    <t>89CB91AB86B5C7BB7C32D4CA2FD1661A</t>
  </si>
  <si>
    <t>F38FD92F80289D7D4D70AA6E5B6BCDD5</t>
  </si>
  <si>
    <t>954C127D90A9D7D7C4F3C94F3FFDFB08</t>
  </si>
  <si>
    <t>0D56CC98265144CC76EF295E96BC289F</t>
  </si>
  <si>
    <t>B9475F9DD32294774AB5E63C9E79DFEE</t>
  </si>
  <si>
    <t>84A169316F663178710F0BD9448900A3</t>
  </si>
  <si>
    <t>80582B0D0ACBFD6637D44B1114A6729D</t>
  </si>
  <si>
    <t>D600A1941D29121D3BF9A22C0064E48D</t>
  </si>
  <si>
    <t>CC49E73C1FC537FFAF9151FE61444C67</t>
  </si>
  <si>
    <t>5E7EB3F70DBF47727EEEDDAD3858E483</t>
  </si>
  <si>
    <t>40E2722244EE76FEBE44F1FFCF4C376C</t>
  </si>
  <si>
    <t>2FB38DE8BD9E40BAA509C382BC156F61</t>
  </si>
  <si>
    <t>0F0DF6FD088935EFDF568F4738935919</t>
  </si>
  <si>
    <t>891D485FE3652BE58BE7B44D2DF02D90</t>
  </si>
  <si>
    <t>5FC2990D840A2264A32C7C09AFFF8187</t>
  </si>
  <si>
    <t>AFA0038875361DB02AD5DCFDB5E3A821</t>
  </si>
  <si>
    <t>30D3819BD41F646F0F58A0249F599F6D</t>
  </si>
  <si>
    <t>5D3F12A4F0EBBD8D823C64CF5FCC8901</t>
  </si>
  <si>
    <t>889931A736D82F0B11856218F50D22EB</t>
  </si>
  <si>
    <t>B464A1BC61117C9FF465F4E942475786</t>
  </si>
  <si>
    <t>011AA3E7567DBD03DAD6B92FE3D30F6D</t>
  </si>
  <si>
    <t>F177FFA18D120EE3DA107CC4BE334983</t>
  </si>
  <si>
    <t>0F8A549A6373BBB740D5F3531ECF0C3D</t>
  </si>
  <si>
    <t>F9A2905DD55FD6192BD7A13FC1CAAE80</t>
  </si>
  <si>
    <t>8DD956DDF4A22DEACEEA01D4AFB5D239</t>
  </si>
  <si>
    <t>D66C2AAD6E4F6DF083FC0B501B9A1B89</t>
  </si>
  <si>
    <t>8DD7E6C6AB9351D888EF23AF9BB34E9B</t>
  </si>
  <si>
    <t>71DE472D7971D83577478D55A7A61AB0</t>
  </si>
  <si>
    <t>A7937BCD9A616BC39F0D0ABBB260314C</t>
  </si>
  <si>
    <t>430CF1CAA96E26FCE1CEA1BEBEA0CDE0</t>
  </si>
  <si>
    <t>953B2D907BCCE18DE15B12FFE0D59FFD</t>
  </si>
  <si>
    <t>2C597348EAC7F4897CA7D2F0B62BC87B</t>
  </si>
  <si>
    <t>C8ED4AEC44194D3FB9E71E62C666C3EC</t>
  </si>
  <si>
    <t>F005084975B7BE68AB8530C3B9A99254</t>
  </si>
  <si>
    <t>460046A757AF7159EB20A17DC0293F72</t>
  </si>
  <si>
    <t>E421F13522AB9B2F9EE7F0A154745C79</t>
  </si>
  <si>
    <t>816972FF8DCF4A0303220DA5924A9D14</t>
  </si>
  <si>
    <t>1483433A23584A3A8F151E235EBE5B45</t>
  </si>
  <si>
    <t>CACC0BCA043D6D27D74E13F960E03822</t>
  </si>
  <si>
    <t>E2F63FEFC027449E0BF3F0A5AB2DC5FD</t>
  </si>
  <si>
    <t>E9180EF394DE47C85CA09091D897FBE9</t>
  </si>
  <si>
    <t>BE0001266FEF508E4E55FF872D1609F5</t>
  </si>
  <si>
    <t>4202567595CD6E4225E4AE0EC07FABF7</t>
  </si>
  <si>
    <t>9F690467A9F642B3067F36EA0A12AD4F</t>
  </si>
  <si>
    <t>E084233F04BBEF96B6A94CB3B2CD41F6</t>
  </si>
  <si>
    <t>5DD0980DA8C382EA28A6C7F27BB3C99E</t>
  </si>
  <si>
    <t>BF1D4181D0B1B219CDAEBAE431C0D363</t>
  </si>
  <si>
    <t>D2E37E8A3C8FD15BCB0947E21AAEDB14</t>
  </si>
  <si>
    <t>6AB6C597EEAAA3233C8F61DDC937905E</t>
  </si>
  <si>
    <t>6C97A96514FA2C616F2DB9B26111503E</t>
  </si>
  <si>
    <t>A81B65EC2B72C9F94892F18071B8FC37</t>
  </si>
  <si>
    <t>E22A104A47AD1A98EE2264BE1D808040</t>
  </si>
  <si>
    <t>9C54DEF7B30D8BECB8251A051E937624</t>
  </si>
  <si>
    <t>903A68CD9EE4ADAB69677558687859BB</t>
  </si>
  <si>
    <t>1C7E1750E043C802EF531C3203ECB2B8</t>
  </si>
  <si>
    <t>B6A14C7BA3B372D6940070DBB71C040C</t>
  </si>
  <si>
    <t>8613708BB028B5C710A38CC9EAF4CEFB</t>
  </si>
  <si>
    <t>311A6869D11201D86AF67227F8ABFE16</t>
  </si>
  <si>
    <t>F1004C8F4B3016A027040E6934E91F7A</t>
  </si>
  <si>
    <t>ADC01FFD07DDAA295C55007771EA13E0</t>
  </si>
  <si>
    <t>DDF1FB6C327E0373826B49BDCB09A5B0</t>
  </si>
  <si>
    <t>384C5552263AD9B2BFD9B6BC3707F0E3</t>
  </si>
  <si>
    <t>DA8E08117702FC7D6B11FCDF6663C6E1</t>
  </si>
  <si>
    <t>31F15D2FD791FE85AA730B43EEE4AA7C</t>
  </si>
  <si>
    <t>FB3B40C7176FD7EB7C7A52C197F278CB</t>
  </si>
  <si>
    <t>36E3E293DF666500FC99911DEED96C60</t>
  </si>
  <si>
    <t>4030AE84628E6937B93BCBC0B100EE8D</t>
  </si>
  <si>
    <t>9337550CAC33EDE890846E1990A381C1</t>
  </si>
  <si>
    <t>A14C34CE5D51FF1511480C44890F671B</t>
  </si>
  <si>
    <t>6D53858DC7DC84121A6E479ACE8A2F14</t>
  </si>
  <si>
    <t>D23E068FE6DA053F0E6B5BA097969136</t>
  </si>
  <si>
    <t>4B57E95094768A5D104EBC7D93A67A68</t>
  </si>
  <si>
    <t>4C14784A48EDB123012B5BA97C48DECE</t>
  </si>
  <si>
    <t>C3D7B5B73FF9A045290F3E24B55B180A</t>
  </si>
  <si>
    <t>375A044CDD480136F2E3453446A50527</t>
  </si>
  <si>
    <t>40E09D5EC126C264C99E0D05905F522D</t>
  </si>
  <si>
    <t>58715F4E10CFF2B4D0B35AC68BE33A7A</t>
  </si>
  <si>
    <t>D99007BAB511DE1C37595B85CB7FC75E</t>
  </si>
  <si>
    <t>CE7649167773C350D92D295D30463C39</t>
  </si>
  <si>
    <t>2F7964AD9C13EA4ABC85B8DF52DBA9AB</t>
  </si>
  <si>
    <t>3B981385ED3BABF774B686A5EB7FA818</t>
  </si>
  <si>
    <t>AB633F7945CE6C03AA680C1A6709CFA0</t>
  </si>
  <si>
    <t>B01611AD643B3F73B5A97CA653C5EBD4</t>
  </si>
  <si>
    <t>03BBE3CB1E45645FEA0D05483C646F1B</t>
  </si>
  <si>
    <t>C349CB89073DEB86DCF4B816CF73DB48</t>
  </si>
  <si>
    <t>0F1DA2CCCFE75549CC348F6E8BCEF8EF</t>
  </si>
  <si>
    <t>DDBB71B611988E3A9A46693E424437C7</t>
  </si>
  <si>
    <t>7776145529AFE202780751C853B76380</t>
  </si>
  <si>
    <t>498CE2D1FA38219B66BA03E0E73243F8</t>
  </si>
  <si>
    <t>BFD8D032F8176D257FA91E564E6BEC72</t>
  </si>
  <si>
    <t>A8B474008B39611172A073CB0A3CE2FE</t>
  </si>
  <si>
    <t>03369E06E9014B090881DB583A2BD182</t>
  </si>
  <si>
    <t>4BF7DF2C84095924DDB7A930AF84ABA3</t>
  </si>
  <si>
    <t>2C0CA551676CEE654EC5CF56C45E4946</t>
  </si>
  <si>
    <t>CB22CCA3DEB530C042E28A78448F5A7A</t>
  </si>
  <si>
    <t>29ED9D64061802E65598725C6A46FF26</t>
  </si>
  <si>
    <t>C532752F42A8158771EA53F693B28A79</t>
  </si>
  <si>
    <t>8A8E475A90C06253F535F936A8B527F5</t>
  </si>
  <si>
    <t>66AAE73813614483679F8AAC38AB9D39</t>
  </si>
  <si>
    <t>593CD32D389F0A18AD43D94F404A0D9C</t>
  </si>
  <si>
    <t>CA93445BAC99D74CF27AA6751374B393</t>
  </si>
  <si>
    <t>CF48E13FEA99812AD1DA0F9466F84A82</t>
  </si>
  <si>
    <t>C39D0102A2BF51A126BBABB11462EF2F</t>
  </si>
  <si>
    <t>34DD843BD59735AE0B9BC675DAB75332</t>
  </si>
  <si>
    <t>3756CA3D690522320B22FAFFC3CB0099</t>
  </si>
  <si>
    <t>9EB304C23EF716A071F645AADBD4DF25</t>
  </si>
  <si>
    <t>83C2B5F92645E5E356EC8C777FAA89C5</t>
  </si>
  <si>
    <t>BDCEE0C607EC65C159FFECBEA0604BA7</t>
  </si>
  <si>
    <t>6E6AE5DCE57DE965E046EE9511E36B9D</t>
  </si>
  <si>
    <t>3C7A708D4B86992956419DC6B81C2E14</t>
  </si>
  <si>
    <t>653DA43D615B62FA0D3BB8316AA02791</t>
  </si>
  <si>
    <t>E47AFB12C6D80D089B20624E240E9CE0</t>
  </si>
  <si>
    <t>3E3D2267FE71F98D11310624BDCB4ED0</t>
  </si>
  <si>
    <t>A3D166B5DDDB302483C3DF2F58631E6B</t>
  </si>
  <si>
    <t>DCBD01EF504817985CE167752B436DB1</t>
  </si>
  <si>
    <t>9E74DE07A731587B46588031238B7747</t>
  </si>
  <si>
    <t>C3BFF4D274C8F6F52DE8EA57E468267D</t>
  </si>
  <si>
    <t>42E23D01CE6B476683A1B9A2506A5CAE</t>
  </si>
  <si>
    <t>671A620E4E1968AD8F51EDCE7676B40B</t>
  </si>
  <si>
    <t>3D99A9D006AF534AACF77A3C78D16A11</t>
  </si>
  <si>
    <t>ECDC07DFFFC12213E0F6B0B09DD45795</t>
  </si>
  <si>
    <t>5AE7D6250540ED938D7D9B85FC844FF9</t>
  </si>
  <si>
    <t>58E9E9F257D0FD16B4E420248B84C005</t>
  </si>
  <si>
    <t>4A9E291AB2E910CAB0536B8C541D4888</t>
  </si>
  <si>
    <t>01DFBE436AE2EA96707F095248E64DEA</t>
  </si>
  <si>
    <t>984EF818A1DA1B46C8A76B5D82DC25FC</t>
  </si>
  <si>
    <t>D467F1355DAA70BB97E231F23B5C48F5</t>
  </si>
  <si>
    <t>7A9D97140E7EC179C02645153D760DA2</t>
  </si>
  <si>
    <t>450CC6E01F607E4A98D77B4FB8C89E86</t>
  </si>
  <si>
    <t>F2B449AED86FC7C64827FFA456921D9F</t>
  </si>
  <si>
    <t>C7466E97510874F38798A0B39C6B73CB</t>
  </si>
  <si>
    <t>CF80ACAD75CDBE449F708C07214D564D</t>
  </si>
  <si>
    <t>A67DC5A1CA8DB56953665BC8E251BCA0</t>
  </si>
  <si>
    <t>A0CC6D879718BAB87881606917783A9D</t>
  </si>
  <si>
    <t>F67D76429EBC7120DAC783C4638C053A</t>
  </si>
  <si>
    <t>4DFC455C80013286F4B55AD88660B58C</t>
  </si>
  <si>
    <t>14AEB69F22B93B3EBD5457B316D19DB7</t>
  </si>
  <si>
    <t>6035E153FECF48D3D91A1E41E30C5318</t>
  </si>
  <si>
    <t>DF442807213BE444B051BF84A48BC234</t>
  </si>
  <si>
    <t>FBEBB87B686A4D70925940CE5EBD33F3</t>
  </si>
  <si>
    <t>585FE934460CF537507B0D2A31BCFDD8</t>
  </si>
  <si>
    <t>90BF5E40FDBDAC0803CD4849A49F1A1C</t>
  </si>
  <si>
    <t>91B9CCBDCA3C76BA50DF1C9DC20E6540</t>
  </si>
  <si>
    <t>7333F3A79E09C1C858EE4829FC7F1C20</t>
  </si>
  <si>
    <t>79CADCFCC0357AA5019D4683A8CCC764</t>
  </si>
  <si>
    <t>C65225235A8498AB40B258C27E378AA5</t>
  </si>
  <si>
    <t>F3C8E949AA851D65BEC692278D3A304C</t>
  </si>
  <si>
    <t>BE2105166F9569CFE869EE49D3D91222</t>
  </si>
  <si>
    <t>06975AC947A9B4DA8D0A44A158458ED0</t>
  </si>
  <si>
    <t>CE255C6C57A5428B33C4634D62FCBA69</t>
  </si>
  <si>
    <t>AC44422CEBBACA708052BFC5A0A238E6</t>
  </si>
  <si>
    <t>3046B60F3A8CEEED5955211202601034</t>
  </si>
  <si>
    <t>18F46DE6D2508A05F64FC9214F9BC096</t>
  </si>
  <si>
    <t>760DA744C1AF93CD5503BA5725CCB7FF</t>
  </si>
  <si>
    <t>1B2AF68359BDD70564F512E09BBBA38D</t>
  </si>
  <si>
    <t>259615E70ABE833823AC92410338A733</t>
  </si>
  <si>
    <t>A3E46D77E99FACA4021E449B46772F00</t>
  </si>
  <si>
    <t>6F7D98EEFB7EF2E081E67C90152AEFF8</t>
  </si>
  <si>
    <t>3DEE755864ED4EC32A0A2563CFA9A1F9</t>
  </si>
  <si>
    <t>B686A60B2AA6ECA72DB2A25E73FA0808</t>
  </si>
  <si>
    <t>17DD6624DE4EE5DABA85A522959473BC</t>
  </si>
  <si>
    <t>28724B8B930A18F8BB7FAD89141CE32A</t>
  </si>
  <si>
    <t>533544EC09497B59CF0C76188A3646FF</t>
  </si>
  <si>
    <t>EED09B720BE9E63A82336CE9771AAA4A</t>
  </si>
  <si>
    <t>2EF9646BC4E4D0BE5C6334B6A412AE1F</t>
  </si>
  <si>
    <t>4AB0C4DBF207CCEC9CE967CADD9B8FD6</t>
  </si>
  <si>
    <t>789CCBC976BA63A385C1D00B4DC18D4C</t>
  </si>
  <si>
    <t>E21850FC17DCB3C5AC9B526E62CC01F4</t>
  </si>
  <si>
    <t>63BE0D93300D847B9B8AECA60C797EBF</t>
  </si>
  <si>
    <t>C0DC39F35AD296BB4B798BCD27D7FAEC</t>
  </si>
  <si>
    <t>A6FF9FD7AF51D45F70619D180ED8CAC9</t>
  </si>
  <si>
    <t>49E4EB4AA0D95E0C3F9DD3320B8906E1</t>
  </si>
  <si>
    <t>76DFCAF7466D5AC57E84C8ADC2A85EBE</t>
  </si>
  <si>
    <t>5305388DC92DA857E0F21B29A3E31EBD</t>
  </si>
  <si>
    <t>4C1AC8BF53990DC280DFF6019E248452</t>
  </si>
  <si>
    <t>9E75DEA1C88F531CC1F822B4F2E7B3C6</t>
  </si>
  <si>
    <t>DDEBB99EDCED14BCFCAD168BF20DC241</t>
  </si>
  <si>
    <t>2FC5B20E74010DAEB32FD6BE84E24A1D</t>
  </si>
  <si>
    <t>D9D57D946A00926D1049D9F355831A90</t>
  </si>
  <si>
    <t>23F9086B535A8C35011817A4973BA13C</t>
  </si>
  <si>
    <t>70BA7752AE4A3F0ED317E7F5C6DA8586</t>
  </si>
  <si>
    <t>7F0578C3031F6ACA4365AAC5297B2310</t>
  </si>
  <si>
    <t>6B8FEC78F7F5B63593E3501165B73765</t>
  </si>
  <si>
    <t>8498B76A523B8D25CD5D2B9683E51387</t>
  </si>
  <si>
    <t>BB4B08A95176B184B4561CDE9A4D0752</t>
  </si>
  <si>
    <t>F10A5183586CE0D0F7D2DC2288FEA830</t>
  </si>
  <si>
    <t>F13E92C0C0479A1DDA4711BE77FD70D9</t>
  </si>
  <si>
    <t>CDADC47F0C347EDA470392CF65A49863</t>
  </si>
  <si>
    <t>AFBD4D8FF5DD8D0BE8E6C09C5D80CF17</t>
  </si>
  <si>
    <t>9617D38A3C5841B418B2D15A7A8ED232</t>
  </si>
  <si>
    <t>BE83E3390512189C868FE90EBA14F6EA</t>
  </si>
  <si>
    <t>0DFFFC0BF2ED1A980A4FCCCA02CB09F0</t>
  </si>
  <si>
    <t>041063B1C451CB9B279FEA463A8F73F7</t>
  </si>
  <si>
    <t>2E6476E44859E1E36143BAC2C8BA0315</t>
  </si>
  <si>
    <t>661B912BB53A9F4F1335E659C08C7481</t>
  </si>
  <si>
    <t>DB516CC4355947DF6089B92876EF1E79</t>
  </si>
  <si>
    <t>A261E790D94E65AA3CB928D22DB1A01E</t>
  </si>
  <si>
    <t>BB33FF9392ADD5856DDFD9F68B0B641A</t>
  </si>
  <si>
    <t>5414FEEDAD6540A4FC2391C4A6D07BD0</t>
  </si>
  <si>
    <t>576D3ED10991EE9DBEF728CC42E6FEEA</t>
  </si>
  <si>
    <t>943A1711ED3C9A4CF942147F3AFEFFAB</t>
  </si>
  <si>
    <t>8D447A816D8C5F5CAE1CD04B02C8B6BC</t>
  </si>
  <si>
    <t>EE0D84C94C1720FBC034152A54672633</t>
  </si>
  <si>
    <t>5E535D74EB04AEFA16F413297AA65D9D</t>
  </si>
  <si>
    <t>EC06F2E9B4CF98CBDF51375799B8BAAD</t>
  </si>
  <si>
    <t>B5AA88C846041A85CA7C0F7041B7B8C7</t>
  </si>
  <si>
    <t>0A7DF838600B9C43602287C073AF255D</t>
  </si>
  <si>
    <t>1B7401B3B605CFD1195F20608EE87AF4</t>
  </si>
  <si>
    <t>0A3652EFEB9C3FC9B51B9188D127126D</t>
  </si>
  <si>
    <t>21FC441F78B0EE12E7B564FD25B6A7EC</t>
  </si>
  <si>
    <t>46BBB9E5DA5B6C94841065E66978DD31</t>
  </si>
  <si>
    <t>2D74957FE5BAA7C3494665F99151C999</t>
  </si>
  <si>
    <t>2D6215B2AAAA39436D97E5F7A1133792</t>
  </si>
  <si>
    <t>7D8E1A7CC5EE99BF72B2FBA52740C629</t>
  </si>
  <si>
    <t>484B39960F0A5ABE62C224FE4C06C5F5</t>
  </si>
  <si>
    <t>E576F677965A04D7AE03693C5E6AA2AF</t>
  </si>
  <si>
    <t>812EE598A8D96FBC61996977BF7F58F7</t>
  </si>
  <si>
    <t>64E92CABF5BF4EF7FC9055142DBD774E</t>
  </si>
  <si>
    <t>CC91307A949A171893D8B815CDD2E9B5</t>
  </si>
  <si>
    <t>49D4C33B730A95572E8FBF36D840B3E2</t>
  </si>
  <si>
    <t>0837884D330FFBE79C4239CB6DD40B9A</t>
  </si>
  <si>
    <t>401A4F74C4472AA8B00181B7A050F82C</t>
  </si>
  <si>
    <t>DBE6E5A61A7CC3FC6DD3EFDE8B0434AF</t>
  </si>
  <si>
    <t>65CA981DABB1F15D8303F4B9EFC889A4</t>
  </si>
  <si>
    <t>F44B5C8ECB8652208778A8BD9B3F7DCC</t>
  </si>
  <si>
    <t>BCE35D118F8FA7EE96B935C5ABE1B929</t>
  </si>
  <si>
    <t>EACCFC0FB805773772303081B534BE1F</t>
  </si>
  <si>
    <t>D94458D097A4679E35076416F15843E7</t>
  </si>
  <si>
    <t>727C7D1B9C07FE47D6FB8ACBE923DB01</t>
  </si>
  <si>
    <t>1637C7690003346A7D4769D1A3000F90</t>
  </si>
  <si>
    <t>A379D2F836782B0A427DEC6E80F8568D</t>
  </si>
  <si>
    <t>F2AE1ED37C04C4B817DB7EC0C50BBF3E</t>
  </si>
  <si>
    <t>CC616C608080EBA34A18886CC22907FD</t>
  </si>
  <si>
    <t>F39D07FBA4236B32287CB66E650191A7</t>
  </si>
  <si>
    <t>37984E9915A5A82E8CE80A827119F338</t>
  </si>
  <si>
    <t>E2D7523BA0EA3092708F3CD335FC9417</t>
  </si>
  <si>
    <t>5FA43D6A20C2D611D0BAC052A8EA1056</t>
  </si>
  <si>
    <t>A31AC0EECA9E6D55540F10E0631FA207</t>
  </si>
  <si>
    <t>E26C39D5B6CE843015781DE837A9BCDD</t>
  </si>
  <si>
    <t>E6068FAB32DA280501619078D25720D4</t>
  </si>
  <si>
    <t>27BE933D7559F8210BADD9630D5F86F9</t>
  </si>
  <si>
    <t>4F5DCCDDA05C26D589455A77FD732E10</t>
  </si>
  <si>
    <t>AF12291713950E934C44C5114ADCB7C3</t>
  </si>
  <si>
    <t>4EE3B76380D2BE37E7D3C784D2F62DBF</t>
  </si>
  <si>
    <t>5569522AF3FC51A327ABCDBCA8029B46</t>
  </si>
  <si>
    <t>77118C053A262414C0FC1B719798E710</t>
  </si>
  <si>
    <t>2B0EB08B602775B4B7C312AF0F11C058</t>
  </si>
  <si>
    <t>9A9376FAEFC01387E89DA3B7CE7702A7</t>
  </si>
  <si>
    <t>8038AE9BEBD79CD51516F5CC3E271B0B</t>
  </si>
  <si>
    <t>372505DE13F2A916B52278BC90FDD942</t>
  </si>
  <si>
    <t>309B5B2BD520025DA5FDD5B1E7A2E378</t>
  </si>
  <si>
    <t>F6768DC5FD27D376D2C645E59A410EEA</t>
  </si>
  <si>
    <t>7ED6A9E406121A86D7DCCC43C472DE17</t>
  </si>
  <si>
    <t>579230636057A72468A0BBCC0C5C0BD9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</si>
  <si>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</si>
  <si>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</si>
  <si>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</si>
  <si>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</si>
  <si>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</si>
  <si>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</si>
  <si>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</si>
  <si>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</si>
  <si>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</si>
  <si>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</si>
  <si>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DD462A515D1A45B992463C6363A86BAA</t>
  </si>
  <si>
    <t>B815DB72153E6B6E18AC6491AFE9658C</t>
  </si>
  <si>
    <t>13D3BF14C153C258B9E224C7E87D5D85</t>
  </si>
  <si>
    <t>AF7CF57176562BF01C33A6834DAC09C3</t>
  </si>
  <si>
    <t>79A1983F59432B9A63362277BCAEBF6E</t>
  </si>
  <si>
    <t>066910F3A653F43AAD89991E37844C7D</t>
  </si>
  <si>
    <t>455D6E1ADA2E5D18547F1808B91A856D</t>
  </si>
  <si>
    <t>961238EC3B6057FFCB6BEEF0E2AFAC74</t>
  </si>
  <si>
    <t>15B1425B7D81F64789B6448958B2AFAE</t>
  </si>
  <si>
    <t>8C86C70ACDCA11924561ABC8A7A2FEAB</t>
  </si>
  <si>
    <t>211F5401CF10F1F1D832CFC1C524FE87</t>
  </si>
  <si>
    <t>6B03517EBA73ACA33CD46115CF255821</t>
  </si>
  <si>
    <t>55846A024F6DA4B08204C18906D9931D</t>
  </si>
  <si>
    <t>58A73DE7A218E8ED8EDEE127F930F9D6</t>
  </si>
  <si>
    <t>89AB316FBAC25C1E379BD3A249196CC2</t>
  </si>
  <si>
    <t>4AAD8247E0A696615D6787CCE39F9954</t>
  </si>
  <si>
    <t>088A5A0AB331A74B089E1D4FF3DC5D97</t>
  </si>
  <si>
    <t>CD662E1171708A87B426AC9911FA267B</t>
  </si>
  <si>
    <t>D8E3DDC0DF5C838A50447D94DA911A90</t>
  </si>
  <si>
    <t>823D01F4CBE82FD96635D1313AFA67B9</t>
  </si>
  <si>
    <t>A5BC26880CD7029C92AF889AF1EEFDE3</t>
  </si>
  <si>
    <t>508F02943FC177D3146A440C41ECE628</t>
  </si>
  <si>
    <t>622B0544ECB8EC7B4AC589633485A664</t>
  </si>
  <si>
    <t>D979A8629C4830D5F318148B6AF7E134</t>
  </si>
  <si>
    <t>ED0AE0982BC0490EE55C558C35454C9D</t>
  </si>
  <si>
    <t>459C9A0040FC4E210CDC588D4132301E</t>
  </si>
  <si>
    <t>A1D8D26C91C01673E7EA16F61BA5D68E</t>
  </si>
  <si>
    <t>4C5215AF93A34FD109323D0CB353D95E</t>
  </si>
  <si>
    <t>BBD39B28D55283582DC1B4E7FDE60C73</t>
  </si>
  <si>
    <t>126A5B0493D15440B770225F6F2339A9</t>
  </si>
  <si>
    <t>87CFCDC0767A43F657EDB4CAEF3B4F77</t>
  </si>
  <si>
    <t>00D43DB52A099ED9EE9507B526E3DDB9</t>
  </si>
  <si>
    <t>8064126BEB4538971C8A1548EF6862DD</t>
  </si>
  <si>
    <t>3FF78B1C16E32FE2AE91D51E7EB0E39C</t>
  </si>
  <si>
    <t>34E05A01B5F16B7F28C115D5F23134A9</t>
  </si>
  <si>
    <t>2D90DBD05D8D79862573E31DA253BB23</t>
  </si>
  <si>
    <t>86F1D668F52DB4BCB1E9679F74F9E0CE</t>
  </si>
  <si>
    <t>47118B9CE2E94146D0087AFEDA4C4394</t>
  </si>
  <si>
    <t>12B0D24B283B7AABEE4BFFF4DD795A8C</t>
  </si>
  <si>
    <t>BD2EB0B1034A52D464FF76E02940F6D9</t>
  </si>
  <si>
    <t>1B5F5FD2828BD136A9EE83BB6687EB37</t>
  </si>
  <si>
    <t>688D0912FB181717F3F5AFB398D4A3FC</t>
  </si>
  <si>
    <t>E39200D3600760935073F87A275D9D02</t>
  </si>
  <si>
    <t>5AB59DEB3D906689676C307D523D4E29</t>
  </si>
  <si>
    <t>328515CED17EB9B425E7370DAC1E863F</t>
  </si>
  <si>
    <t>7158C51FF09BA4DFFC1444FAF8CF1A53</t>
  </si>
  <si>
    <t>FC0123D9201F92C6D896FE555BA63819</t>
  </si>
  <si>
    <t>ED6680EB97AEFB937EA603552EFEA314</t>
  </si>
  <si>
    <t>4CE7FD8263C9C930A46C4E221B760B37</t>
  </si>
  <si>
    <t>5A6A12565649C3D6E9981F573805BBCE</t>
  </si>
  <si>
    <t>D3BF000E6A7D6004DA0B7D7461DD1B01</t>
  </si>
  <si>
    <t>D1844D449AB439404EC45E0CECD1DD9D</t>
  </si>
  <si>
    <t>B22F4BEE0B525FA0FC2953B2465F7B2E</t>
  </si>
  <si>
    <t>944B0F11A3007EF36A634A8A0D1FDE9A</t>
  </si>
  <si>
    <t>3C3E3BE0CF2150C69A02313E2841348F</t>
  </si>
  <si>
    <t>59E0137FB29CECC6A0BC1FB4BE96D24B</t>
  </si>
  <si>
    <t>AEA879040859B33FAC59717C495DD46A</t>
  </si>
  <si>
    <t>8B47EE4EA695A907391ED53A6D593A77</t>
  </si>
  <si>
    <t>3F3135111FF0B5A6D9C6748A29D35EB5</t>
  </si>
  <si>
    <t>F6572E54B6F3AF780D4BC23858038FDD</t>
  </si>
  <si>
    <t>211C27B1E3175FB559B7C63530B071D9</t>
  </si>
  <si>
    <t>A80F28490A950ACBC8CB39ECECC02048</t>
  </si>
  <si>
    <t>D41EB0B73AE3F2B5AB46F0EFC90EE0A9</t>
  </si>
  <si>
    <t>B18A29F4AA230D54DD3B982FBE8CBCF7</t>
  </si>
  <si>
    <t>2E8D1E2435988F959EA50A7A647F724E</t>
  </si>
  <si>
    <t>3B2F6D65B50B46DA2C61AB979B89948B</t>
  </si>
  <si>
    <t>3E341CFC94D2F6444168AE2A20AD5CB2</t>
  </si>
  <si>
    <t>62732239AB874ECAE86744F1AB6AB11D</t>
  </si>
  <si>
    <t>A7DC268198DC2B5D0F3E0A9F407D9E09</t>
  </si>
  <si>
    <t>70640FA04B08465FD3BCDEEE9AB05229</t>
  </si>
  <si>
    <t>4CA38BE7586055D14F2D3706C71113EF</t>
  </si>
  <si>
    <t>373BAA8A02EA088E9AB00488645612AC</t>
  </si>
  <si>
    <t>8039BD29108E3B9C459AB75995DF8572</t>
  </si>
  <si>
    <t>713AC6874680025F79821EBBBD5F6DE2</t>
  </si>
  <si>
    <t>03DFE56C147AD6D36992B439D12F278B</t>
  </si>
  <si>
    <t>00ABA90E3E69DF472EB4452A03032155</t>
  </si>
  <si>
    <t>DA5D3A86FAC2B0B619C70793779F7B9D</t>
  </si>
  <si>
    <t>75397CD627547D9E3C9F51FEB7A77E6A</t>
  </si>
  <si>
    <t>7D0468CC00B1323C7BAF6E970678F1AB</t>
  </si>
  <si>
    <t>746137EC204FA8E5A7667CED82CEF97C</t>
  </si>
  <si>
    <t>9FAA383D53E6FDEBDC87256D604A2A7A</t>
  </si>
  <si>
    <t>F9CC8007B3925266B76AB70A05B759B6</t>
  </si>
  <si>
    <t>25B3544FFF1A26F84BAB50E68463AE74</t>
  </si>
  <si>
    <t>2EC321DD1F9595D1F822AD469AE6C2DF</t>
  </si>
  <si>
    <t>62CA25AAEBC8F1AC46BA6867D48C7925</t>
  </si>
  <si>
    <t>B8826D73CA33D3A25D0D796398B5E396</t>
  </si>
  <si>
    <t>1A3131FCC5BB87352AB6001A5D369EF4</t>
  </si>
  <si>
    <t>99048ACA8FC02534D4C7AB7FBE81EC94</t>
  </si>
  <si>
    <t>1CD89AB23197F11472058C429DB430D6</t>
  </si>
  <si>
    <t>3D06D4CDC0682882BFC93F7EE91D2A8F</t>
  </si>
  <si>
    <t>F968170FCED3175963B926BF46F03F90</t>
  </si>
  <si>
    <t>2AE37C40A9DFCE615BE9A82DA4899343</t>
  </si>
  <si>
    <t>AAB494A098BF1B829A4266BD1ABDD41D</t>
  </si>
  <si>
    <t>771C8B7737DB42F7BC19A13E990F583D</t>
  </si>
  <si>
    <t>9F0717C838D22DA27F0328BAFDF49D45</t>
  </si>
  <si>
    <t>598C9659257E8E0E0FBDF9F46B9364B8</t>
  </si>
  <si>
    <t>49053B6D29A5FF7556759A6ABF90C46B</t>
  </si>
  <si>
    <t>9DAA2D3D75D4F30AE62AC56036075160</t>
  </si>
  <si>
    <t>4117C0007FA853A7914F4364020448A7</t>
  </si>
  <si>
    <t>60D74F662AE04FEAA7C821B22BF41B9F</t>
  </si>
  <si>
    <t>0C16B43EFDB9E60D090978E79A769E08</t>
  </si>
  <si>
    <t>6AD5257CB6EB9CB4124235343D0A9B68</t>
  </si>
  <si>
    <t>FD9D5CD9F0EE9D4D5B63B40A6C438C28</t>
  </si>
  <si>
    <t>58A304A8A8428A1EF8905EE3873BE762</t>
  </si>
  <si>
    <t>AA6C08C9FB5A6B2EBBDC2258BFC9C8C2</t>
  </si>
  <si>
    <t>93F127D8D4D7776333025279C8BD2424</t>
  </si>
  <si>
    <t>DB90223A44EB7BCCF7672DD804D9A11A</t>
  </si>
  <si>
    <t>C86772B8983541E199B177588E41A065</t>
  </si>
  <si>
    <t>6E3FEC4E6848D38034A42C3220E65FE3</t>
  </si>
  <si>
    <t>90D93D371FDA5103E63162ABBFD4AEFC</t>
  </si>
  <si>
    <t>B18FFFB55E90F52369259ED7CF2C6062</t>
  </si>
  <si>
    <t>4A17728F8ED1B7644C5B4A7B4E25056F</t>
  </si>
  <si>
    <t>C4DAA3C56DC1F1C26A996BEB16CC26F7</t>
  </si>
  <si>
    <t>9A53AB324AB5DD4D3EFE930417241277</t>
  </si>
  <si>
    <t>B1431B1DD769BE8BF02A5654AFFA4FD7</t>
  </si>
  <si>
    <t>0BCB34B5B55030FD72931785CA18297B</t>
  </si>
  <si>
    <t>10678CDC630E6E5324523763A7696346</t>
  </si>
  <si>
    <t>D83DBEF3F2BAF299980C837A839C9494</t>
  </si>
  <si>
    <t>4191D65B03C3EB13F05F560FAE150FCB</t>
  </si>
  <si>
    <t>95523729B89669FAC32106F42945FAE6</t>
  </si>
  <si>
    <t>E0584C59A1FA1EF98839883542D9D193</t>
  </si>
  <si>
    <t>DF038B8EA04D06CB369CB2D4C906F24E</t>
  </si>
  <si>
    <t>688B24352349A22E778FCE34C71CF11E</t>
  </si>
  <si>
    <t>E33938B2D0131618B1286F5305D4CB70</t>
  </si>
  <si>
    <t>4E37DD6A9B926A312D0C8D638530567C</t>
  </si>
  <si>
    <t>8973C645FE0BD141142FBFC9D93EC4BD</t>
  </si>
  <si>
    <t>75076AC3D307CD847926339C18BAC50C</t>
  </si>
  <si>
    <t>653BF865B647FC19AB208D6FF3666D93</t>
  </si>
  <si>
    <t>EF9143C2403A1339EC2AC7DF3E96B5BF</t>
  </si>
  <si>
    <t>E301B25CBE0A105903D5D326AF23E2E2</t>
  </si>
  <si>
    <t>8BFB8B9F8D75006F5B1933F0D63778E3</t>
  </si>
  <si>
    <t>A5642A61B1A82B860A2F8B3B05DB6D8B</t>
  </si>
  <si>
    <t>0FBDA4A43724A3BA42AD5FB5E73850B0</t>
  </si>
  <si>
    <t>ED55BAEA8810A4E3533E3050E6A8CEBC</t>
  </si>
  <si>
    <t>4F5D3650792535415A8EB569910ACA7A</t>
  </si>
  <si>
    <t>AB668BC76009FFF813F71E61B9913703</t>
  </si>
  <si>
    <t>97EC8F396022A52D66EFC21F4C683425</t>
  </si>
  <si>
    <t>2A41A3E9F7C8D6C47DCCB0F0C2F73848</t>
  </si>
  <si>
    <t>721D4A391D7B4CCBB9BEC2579898A396</t>
  </si>
  <si>
    <t>942667CB0EF3EFEC63312CEA63708118</t>
  </si>
  <si>
    <t>F34D9EA31AD24CA0F2BB47E58D1A8309</t>
  </si>
  <si>
    <t>56A39F011B2DA25E714B2E9A75C2E503</t>
  </si>
  <si>
    <t>21CAEFD87FBA3F3290D8ABCC39F27965</t>
  </si>
  <si>
    <t>B5D63C3148FAC62CE2B1432549B15F35</t>
  </si>
  <si>
    <t>6C6B1BB367801CAF36F329654B868971</t>
  </si>
  <si>
    <t>3D07571357B66C8E32B70D591A0CDF77</t>
  </si>
  <si>
    <t>D4028BBE3295BEC3EC765AC0515D4D57</t>
  </si>
  <si>
    <t>17FD7D5B8C43756FD74AE453BA19AE78</t>
  </si>
  <si>
    <t>15302CED7ED30424185C3A5E34B3B92C</t>
  </si>
  <si>
    <t>46DF97E2C869C6F36E4C32295441E316</t>
  </si>
  <si>
    <t>36A49773F95067CA7B10926AACE2F3EB</t>
  </si>
  <si>
    <t>1A2B325AA8D22ADAD79E251E2849789B</t>
  </si>
  <si>
    <t>649E24E32CC3B3C37C3807A3D5288BFB</t>
  </si>
  <si>
    <t>95B46BB74D6CE1B4E395082E2B31AC65</t>
  </si>
  <si>
    <t>E29A172968613D4A8A891882BE726292</t>
  </si>
  <si>
    <t>7E8622DA933FC9543EFA0ED6D785F9E6</t>
  </si>
  <si>
    <t>AB48755091E1B6C6948BF154236E8A76</t>
  </si>
  <si>
    <t>2937A2C0D0763A5776BDBAEE754F33F0</t>
  </si>
  <si>
    <t>4B45BDF129B31B93DDA96DFC44F4B597</t>
  </si>
  <si>
    <t>0B93B14B9360F5614C84757044F26CD7</t>
  </si>
  <si>
    <t>F0D0E35E58188C6083553C5B2C81D181</t>
  </si>
  <si>
    <t>0C53061AF0A42C1C695451C736510AA7</t>
  </si>
  <si>
    <t>3F582AD89B7EE6756FA94DBE548D2089</t>
  </si>
  <si>
    <t>01BA949A1B2BADAC9E44AD5B2B2E1154</t>
  </si>
  <si>
    <t>BFBE284252C24B700AA9709733411625</t>
  </si>
  <si>
    <t>491BA141B47BEFBA85F39F2441EEAB06</t>
  </si>
  <si>
    <t>231A1DAD60CB7E2E3A4840C08A8BF034</t>
  </si>
  <si>
    <t>DAFC871CC12EA9E36FBFEDC186411CEC</t>
  </si>
  <si>
    <t>F8FA5C6905A2A75B93EC7356E7BB2E8C</t>
  </si>
  <si>
    <t>A90F497CABB1D83524CDFD8E952A085E</t>
  </si>
  <si>
    <t>10C39CC683AB7D4EEE3CFFB568744687</t>
  </si>
  <si>
    <t>985F344F46BFFDAA2955C9DD76DFF500</t>
  </si>
  <si>
    <t>9C8FC1CFCDD94DE266800412B75DA4CB</t>
  </si>
  <si>
    <t>330FEF7DB2F7CBEC69E40DBBF8F6C03C</t>
  </si>
  <si>
    <t>A8563F7B74A6E5F70FC116E9BF77E15C</t>
  </si>
  <si>
    <t>F8EF21191A2FB12FCA36CF39B391A70A</t>
  </si>
  <si>
    <t>D7F4481A7D718A5C6BB3E4399519C6E6</t>
  </si>
  <si>
    <t>2E6E2E12FF2096066871D8B6071ABA1E</t>
  </si>
  <si>
    <t>A99C86FD7981B3D2EFEB15F98556B627</t>
  </si>
  <si>
    <t>E93655E458D2D539863DE2714C2E27A5</t>
  </si>
  <si>
    <t>4BD74134DE72FFEBBED967F72756C345</t>
  </si>
  <si>
    <t>8A91AD03E9D005A1BC613F272174C0CA</t>
  </si>
  <si>
    <t>344E7C443D4DD402A60C632FA95D87F5</t>
  </si>
  <si>
    <t>FFF84CB36B708C9DB2CB96C181B8181C</t>
  </si>
  <si>
    <t>0AF802ABD872CBD051690FA60AA3B36F</t>
  </si>
  <si>
    <t>44CF35D355937727D1EEEBA0B0F74635</t>
  </si>
  <si>
    <t>D528C0F5AFC57FB30FB00728CBF666CD</t>
  </si>
  <si>
    <t>0EFF0D151BC76958AA8DF1EC16D2CCBC</t>
  </si>
  <si>
    <t>5511DFD635B7B8020D4FE8513DAEC653</t>
  </si>
  <si>
    <t>5CCBACFE102BAE0BFCF0344EB2FAAB1D</t>
  </si>
  <si>
    <t>4F5A3310979C084988F433B5F97E4D27</t>
  </si>
  <si>
    <t>9545481F71D5037B05BBE67AAC85AE4F</t>
  </si>
  <si>
    <t>0A22DC40901F8F22E22BF529EAF4CA65</t>
  </si>
  <si>
    <t>C93520F25574EF01B237A46AFC1FEEEA</t>
  </si>
  <si>
    <t>BE67CF612CE531417F0378CBB729FF93</t>
  </si>
  <si>
    <t>3C71567BB1729AE535C9DCD71FB4F783</t>
  </si>
  <si>
    <t>2B59E4827C890B2E3FCE901A9E497029</t>
  </si>
  <si>
    <t>38D4FE6716361EA243EF50F9ED16D057</t>
  </si>
  <si>
    <t>A1D11B94E130DC991F5439DDE48FEC47</t>
  </si>
  <si>
    <t>97136E411B1BB5B0B2DFD537EE108538</t>
  </si>
  <si>
    <t>3C111B298FA952780E8FF3681C5D2645</t>
  </si>
  <si>
    <t>DF18B8F0F67D103CAA32EA8B40726B4D</t>
  </si>
  <si>
    <t>122DF6E7A602852E137EFEA6477B0E8E</t>
  </si>
  <si>
    <t>8284A1EB933DD878137934ED7B7452AC</t>
  </si>
  <si>
    <t>EB39379B9E00E7B4EDD398A5E7291AB6</t>
  </si>
  <si>
    <t>D44CF0A4620E60EC83A0949BB9C7DDA7</t>
  </si>
  <si>
    <t>F2525CABA8296FB7A3241C2A94EC0122</t>
  </si>
  <si>
    <t>72E1276A1E5649F96B5A54DC9E51BB71</t>
  </si>
  <si>
    <t>B7304ECBCD80E851430895DFB7F7802C</t>
  </si>
  <si>
    <t>8EB82FDBC4519E7B4FAB48F42AD35AB0</t>
  </si>
  <si>
    <t>AB333BA9C37DC2AB7DDC65B038619221</t>
  </si>
  <si>
    <t>DA9B6922D4187AE8EF16937C3F8990D1</t>
  </si>
  <si>
    <t>0DDFDB2701BA2F8435E371561197C75B</t>
  </si>
  <si>
    <t>039DB5ACA5A0C7FF5B4A9C8571FD9814</t>
  </si>
  <si>
    <t>085CD892A0850C163D0825405B53D24B</t>
  </si>
  <si>
    <t>234763328BBB0545A8C749804FAE006F</t>
  </si>
  <si>
    <t>431400EA4E6E512E79CCE19D896A0532</t>
  </si>
  <si>
    <t>CE4B547A1EF93256F2D5C822E1F22F5B</t>
  </si>
  <si>
    <t>31546474E107739EC43043C7C5821F22</t>
  </si>
  <si>
    <t>C2E0D86F6CDCEB5D3F2804F9877CCC54</t>
  </si>
  <si>
    <t>C5C0FD1B179257919027A5B4A4D0E47C</t>
  </si>
  <si>
    <t>31A968989EFD5C1FA4C10ABBA3512C32</t>
  </si>
  <si>
    <t>C5DF5ABB7F4FC07A366F463D790DFADA</t>
  </si>
  <si>
    <t>15CB29B89DFD13E9754064490E615A8C</t>
  </si>
  <si>
    <t>F661151379D1971972B3081F0CFF1691</t>
  </si>
  <si>
    <t>8C65C40E3E215DE9BC7D3EF6F65D0AB3</t>
  </si>
  <si>
    <t>3DC2A7FD7C1D4EFE347416753135A172</t>
  </si>
  <si>
    <t>F2B00EADD00BF3D8974561D1C4CA7226</t>
  </si>
  <si>
    <t>2918CEEFA253B2577F86865E2D483EE5</t>
  </si>
  <si>
    <t>7B4555A8A97ACAC9E9526E7400768ABD</t>
  </si>
  <si>
    <t>9EF386EF959F1AE5DF96E4B732BB8B96</t>
  </si>
  <si>
    <t>3DAD76B6AC594231AB77816CA356B307</t>
  </si>
  <si>
    <t>132CFA1C859D9F6EAA1AB9C7E0CE293B</t>
  </si>
  <si>
    <t>4F36E37E018A7751F41104C3236A7223</t>
  </si>
  <si>
    <t>557E867C94EED8DFBD033E055E6FF8FD</t>
  </si>
  <si>
    <t>33D3CA2E40D253D13289826BB09FEAEA</t>
  </si>
  <si>
    <t>EF0F8F8D579DB4419B34930F73E0B816</t>
  </si>
  <si>
    <t>43F4E16A627F755E19630961BAF34B00</t>
  </si>
  <si>
    <t>93394438776746435422EB0B5247C464</t>
  </si>
  <si>
    <t>160A2E2BF7111D9ACEA942BCACB6DEB8</t>
  </si>
  <si>
    <t>01AC2F83479EDA8C9C619EEC5E9065F8</t>
  </si>
  <si>
    <t>BBDCEB34FA7E1952F7271D73DDF0B0DD</t>
  </si>
  <si>
    <t>923095AEFAB291880C5D855F2A964C8E</t>
  </si>
  <si>
    <t>DA37CAAF3BF6C1D40B3AACA9A5B4F847</t>
  </si>
  <si>
    <t>8696D9355E8A2B7608BA3242CF588ED9</t>
  </si>
  <si>
    <t>D45CF19071ED085273787F3E2D4EEA64</t>
  </si>
  <si>
    <t>2516A1F1FF066D8F64D2CF16B58DF885</t>
  </si>
  <si>
    <t>70D7E485FA2B1BC7362060B1EF29EE12</t>
  </si>
  <si>
    <t>C7A2F3CC1BCB7AD1B5B17BDE0AC345A6</t>
  </si>
  <si>
    <t>2810D6D9A6864CF64C3C3C26254A86FF</t>
  </si>
  <si>
    <t>BC1986A3A02593AABD694AEAB2A7A9F3</t>
  </si>
  <si>
    <t>B92ACAD7423C163802A97950D7FECCB5</t>
  </si>
  <si>
    <t>CB6F52AB7BAA73822469B5780015ECAA</t>
  </si>
  <si>
    <t>22D8399E0ED12E00454A0F275DD1CFAF</t>
  </si>
  <si>
    <t>FF2A353A07EE29F82E39E5ADC4C9DE57</t>
  </si>
  <si>
    <t>F326156F9408A3E04C7C35B9AE3AB017</t>
  </si>
  <si>
    <t>0053F0324D99BF03958AB7A6A1A24BC7</t>
  </si>
  <si>
    <t>5E7216EA39C7C6D1624DC24D139845DE</t>
  </si>
  <si>
    <t>142933134C23210CB0751E51D97FC410</t>
  </si>
  <si>
    <t>26BC056601DA49BF80DA6A1A1B79AFEB</t>
  </si>
  <si>
    <t>1A952711B1EA470193E840780128E862</t>
  </si>
  <si>
    <t>0DD6BC719685DA88C757FB143AC36343</t>
  </si>
  <si>
    <t>8171D6530EC3D83500D592F3838FE289</t>
  </si>
  <si>
    <t>34CA5EDE006CE3A94DDD71CC247EF6CA</t>
  </si>
  <si>
    <t>2FE075735BE2F588A8FFDA0B7FBA48B4</t>
  </si>
  <si>
    <t>578C6AD443F7FF25DD91329FAC9A9ED7</t>
  </si>
  <si>
    <t>1D41B84E285613EC0B694ED33702CE8C</t>
  </si>
  <si>
    <t>B7708099028A314CD4730DDD3407EEC1</t>
  </si>
  <si>
    <t>36CBFE0B7BE1B1D78A1C52A8AF9E9E49</t>
  </si>
  <si>
    <t>54B6FFFEC5A412E8B9A70A4427ED7D26</t>
  </si>
  <si>
    <t>A57F69B6685B8D1074F90E1B054BA2D8</t>
  </si>
  <si>
    <t>AA67BF7F87952E0CF21507856957CB2D</t>
  </si>
  <si>
    <t>9B1A51EE6D0338E54235DAD295B992E0</t>
  </si>
  <si>
    <t>FCB5131965B247199752D49997AA7573</t>
  </si>
  <si>
    <t>08C86F981E6B49E1B27294B584F838A1</t>
  </si>
  <si>
    <t>3EB0FC292536FBF7566FBD1558CDA502</t>
  </si>
  <si>
    <t>F612975D35EA1A8F9A9482F1035CBE62</t>
  </si>
  <si>
    <t>55E0CB92425918823949C5B5CB7F0A59</t>
  </si>
  <si>
    <t>96BE556B8F49A57CD13508A306686057</t>
  </si>
  <si>
    <t>3AB40EDDA0FBEAAF8144C1A830821F94</t>
  </si>
  <si>
    <t>3044D0CC21A799D297144ED8C6BE2ABA</t>
  </si>
  <si>
    <t>BA707870A2E7AE86E51877E1667FF29E</t>
  </si>
  <si>
    <t>7235DEE01ED074088B39266A4A63EFE1</t>
  </si>
  <si>
    <t>33F5E1FBC55CF6E7854BEE2C0D0028C5</t>
  </si>
  <si>
    <t>8E86CFF3EB9E11B2F119DB69BA46E8A6</t>
  </si>
  <si>
    <t>B16F55CFFDF02FC5000954A30A397EBC</t>
  </si>
  <si>
    <t>FE19C89D21E7F1FD32F2BF6478D4B78E</t>
  </si>
  <si>
    <t>42F00332A3FA7BDE9B36B63EB1BD46F8</t>
  </si>
  <si>
    <t>5AE1AACDF7FD992B04A9D8DF00DB530A</t>
  </si>
  <si>
    <t>3ABCFEE6717EA0866C6B7B252452E707</t>
  </si>
  <si>
    <t>B8BA0A5ACC832DADBD22694ADD97981D</t>
  </si>
  <si>
    <t>9472CE27DD42C67163F60A685A2CBB69</t>
  </si>
  <si>
    <t>71023D07628D029C29BA7BABC99A72D4</t>
  </si>
  <si>
    <t>8AABC3BCB553595D23756B8961D2852A</t>
  </si>
  <si>
    <t>15CE37C8A7FC23CF815BE4F1438D1D2A</t>
  </si>
  <si>
    <t>429BB72BE48B1AF3158173C4742A8484</t>
  </si>
  <si>
    <t>243D0506D0E42137B1B14C90415A1A86</t>
  </si>
  <si>
    <t>BCD3FD4841EF0462FF9F043103E99B85</t>
  </si>
  <si>
    <t>4B0B70BB26F668ECF50E7FDE6A522C89</t>
  </si>
  <si>
    <t>35911626F57409A24B1C377910E7970B</t>
  </si>
  <si>
    <t>83023CD6B7ECADDC73AFE78C455390E6</t>
  </si>
  <si>
    <t>C3BCE782B6B31558A1B4AF408306EC1C</t>
  </si>
  <si>
    <t>0D0DE6CCE9F12A6DFF9748CBCCA833C5</t>
  </si>
  <si>
    <t>888F60875C4F0C12334AD6868EAA79B5</t>
  </si>
  <si>
    <t>43E77F51B1E3ECB3170050F6F7196443</t>
  </si>
  <si>
    <t>4A1471AD1E64947B90E6D618A45C64B3</t>
  </si>
  <si>
    <t>D4261A3E9C4E781EBE54C7C8B4FCC8A9</t>
  </si>
  <si>
    <t>FFF315C83282CD6069EF31387E48063F</t>
  </si>
  <si>
    <t>A37FBA7C4294EEBBF9D9F727262F5837</t>
  </si>
  <si>
    <t>98B8EA94A5704E43AE7A5F9887CDD122</t>
  </si>
  <si>
    <t>1DCB739ADBB05E3ACB1582FA50DC77E7</t>
  </si>
  <si>
    <t>5E832A71B6D51FE4E61A444F91AFD0DE</t>
  </si>
  <si>
    <t>4E0E9A630C48B9D6A89BE8916453B2C1</t>
  </si>
  <si>
    <t>AB52C0714297B6EC73A1E382CCD10E15</t>
  </si>
  <si>
    <t>7698757B8EEC226F15868F1D2FE1CCFB</t>
  </si>
  <si>
    <t>3C3F526C6CAA074815CE474DBADC6CDA</t>
  </si>
  <si>
    <t>FEF601F97F7199C63E997818ECA9F1CC</t>
  </si>
  <si>
    <t>199B6D13AFF7D477A84B55581F175336</t>
  </si>
  <si>
    <t>0F934CFE7667CACE305F7C66200B217A</t>
  </si>
  <si>
    <t>A5FE03E587C8C2A738EA557C4CBFA752</t>
  </si>
  <si>
    <t>796480D0FE284E18F6C0C7CD6EEDE6AA</t>
  </si>
  <si>
    <t>51DE64CD9C890B1759171897D40EBFFF</t>
  </si>
  <si>
    <t>86395C3964A3A78FF39935517DBC53AA</t>
  </si>
  <si>
    <t>4DC4AFCBD49917594A4D8DA5B7EBA079</t>
  </si>
  <si>
    <t>AB85CEF1844726F71F25F83F14A321CA</t>
  </si>
  <si>
    <t>99DC91119E39C635D39B104D8C4F017A</t>
  </si>
  <si>
    <t>CA7DED8627E1D46679F53FAAF44D8E54</t>
  </si>
  <si>
    <t>D12AAEB711DDA81EE875C8244335F4EE</t>
  </si>
  <si>
    <t>A5361F0E37DFFA2E9140B0AAF5CF1D1A</t>
  </si>
  <si>
    <t>F966346F7E95B9F466269B565E494DEC</t>
  </si>
  <si>
    <t>75F5B676DD891D7882FB3DA3B093F8BB</t>
  </si>
  <si>
    <t>5A01CA88562B0652B121B4D3A226AC94</t>
  </si>
  <si>
    <t>60CB6D6F89BAEEE4E009A62A4545B432</t>
  </si>
  <si>
    <t>5F6D478B08921DEC99EDDC7CDB0E4DFE</t>
  </si>
  <si>
    <t>B6469D1C9124B13641E98E8B811368AD</t>
  </si>
  <si>
    <t>C815B2CA4AC4861F95AA45173EFDB11B</t>
  </si>
  <si>
    <t>202254B7C6F0BB4422A517A43CC72552</t>
  </si>
  <si>
    <t>452EAED8EEC9B2A9C1DBE458D7A861BC</t>
  </si>
  <si>
    <t>194A701B16D7B4B849E7710C79EA7F21</t>
  </si>
  <si>
    <t>CC7C251F24AFE87420880210BB7C7F5A</t>
  </si>
  <si>
    <t>68616C25B4598AA8145588BB783BFCE3</t>
  </si>
  <si>
    <t>DA815B826FBBA1CE45015F72DC369A51</t>
  </si>
  <si>
    <t>484EA5C3496C0E063E9C3083F4A1E547</t>
  </si>
  <si>
    <t>88B66A087F820B5A41DD7E1330391254</t>
  </si>
  <si>
    <t>36188A7ACD758530E08044C49D0E6B7F</t>
  </si>
  <si>
    <t>7F1554BDB32A2C3DAA4780D69E866C00</t>
  </si>
  <si>
    <t>345FBE01934E3A89384F53E82956170B</t>
  </si>
  <si>
    <t>DF23D08E38FB4D9C2847CEB5A8BB8B46</t>
  </si>
  <si>
    <t>0AB094FF0A7E9F849D82596BFCAE8B00</t>
  </si>
  <si>
    <t>A1F807B9285791CA0CCAF0A22EEEE873</t>
  </si>
  <si>
    <t>F21518BDE775EBA616199D6B0705F603</t>
  </si>
  <si>
    <t>5BBE96AE81E41FFC47CC36C938663A6F</t>
  </si>
  <si>
    <t>CD7D1773DC97946AB4CF322443DB94CE</t>
  </si>
  <si>
    <t>47FC018F07F31F383413EC02587074E4</t>
  </si>
  <si>
    <t>53BAE8D254452B017C8BF9D085310FD3</t>
  </si>
  <si>
    <t>E43F42A60679B8902F6CBB07DD0276B3</t>
  </si>
  <si>
    <t>FD5C4DA27DAE00A4C275F94D5ED3EC93</t>
  </si>
  <si>
    <t>6C250A4A9600A7FB68816B5675519549</t>
  </si>
  <si>
    <t>81DA7A22117F4530927B275A92008223</t>
  </si>
  <si>
    <t>9502BBC612A5DC7B321DEDA02B375257</t>
  </si>
  <si>
    <t>4257E939498509EF8C61233C8E783303</t>
  </si>
  <si>
    <t>CFC448F9C03B0E5218BBD03ECE83F965</t>
  </si>
  <si>
    <t>80BE670B9177B075C630BC859958D407</t>
  </si>
  <si>
    <t>A011EB2C6619E0319D44FEF3C9FEDD4D</t>
  </si>
  <si>
    <t>1540066A00A02E8C2383BB7B5550D0BF</t>
  </si>
  <si>
    <t>745D2D1BE47592985110E84FC2CB3319</t>
  </si>
  <si>
    <t>4D3ADE60A4BFD694D0672D4D3FAA23B7</t>
  </si>
  <si>
    <t>94A35DF51C38479428F424139409D909</t>
  </si>
  <si>
    <t>3F9AA7DA40962CC90C5C6A777668A968</t>
  </si>
  <si>
    <t>34E94043D463A985974103E8FF682232</t>
  </si>
  <si>
    <t>85980B017AE01549A933D1C75B1DDF4E</t>
  </si>
  <si>
    <t>680F8214A9259CA88FB22F81A7BA5269</t>
  </si>
  <si>
    <t>84E791DB7DD31ADB8872C4C17A8DA061</t>
  </si>
  <si>
    <t>E5001B07F9FCBAF82DF9DE424185E2D3</t>
  </si>
  <si>
    <t>16DD090525C01EBD21E1E0E28D7D7193</t>
  </si>
  <si>
    <t>1F850FA0306FC49FD227CF03087CBEF4</t>
  </si>
  <si>
    <t>5361B7289659AFC7FAEB82150183D74F</t>
  </si>
  <si>
    <t>C95BD7FA5AE82B669C89C5AEA04626CD</t>
  </si>
  <si>
    <t>8CABD060E94264F235E37BECF662D4AB</t>
  </si>
  <si>
    <t>1D428AEE97139B4B7BCA5FD9B3D91319</t>
  </si>
  <si>
    <t>DA3204E42336233C6784F579E31DDB60</t>
  </si>
  <si>
    <t>FBC63CC9985769D102A1EF5C68C593BB</t>
  </si>
  <si>
    <t>94B8050541C78C7AA57ADFAF62DADCEC</t>
  </si>
  <si>
    <t>88FDF87136D8D0DD27F5728503F607C2</t>
  </si>
  <si>
    <t>AEDCC4B046BBC5F9F7E6212DC1BD019D</t>
  </si>
  <si>
    <t>98DA8F72F434E567B3502ECA52B9664B</t>
  </si>
  <si>
    <t>C83FD3836AD45343B8C79496600AA62C</t>
  </si>
  <si>
    <t>C4C5FB0F5BB3AEB56AF0946F006A4F64</t>
  </si>
  <si>
    <t>07138019B5AAEACB01705C82C372BD24</t>
  </si>
  <si>
    <t>C19F58B934FF16D8F1F92544F60BB14E</t>
  </si>
  <si>
    <t>D390B6F17778538CE801906CF9305FBF</t>
  </si>
  <si>
    <t>8F591E86AAF60B1B611FD07839018BED</t>
  </si>
  <si>
    <t>04D9AB8C0F52CBB25DF36EB59D82C5E4</t>
  </si>
  <si>
    <t>124B29FC25EEB6860700EA9AF0205171</t>
  </si>
  <si>
    <t>7EC1E4C58A45BB6450FA9CF2DF850FFD</t>
  </si>
  <si>
    <t>51575AECE029EE976989F9D323FA2D72</t>
  </si>
  <si>
    <t>D9413EA83C554958C63E010C41C3B90A</t>
  </si>
  <si>
    <t>58E23F97AE6AE8263C976D9E77C863BB</t>
  </si>
  <si>
    <t>803F0E57B6CB37D457FB4D9BFF061328</t>
  </si>
  <si>
    <t>BE375282B7463A307CEB61CEEB9E3A10</t>
  </si>
  <si>
    <t>BE7EE131E4534D2A46B14270CBBB3641</t>
  </si>
  <si>
    <t>B9663756B3AFF83D1D745EB2F0AB92A0</t>
  </si>
  <si>
    <t>22194405FFE536404AECD474D2955308</t>
  </si>
  <si>
    <t>E6302AB72580AA83269BF74BB41B30AD</t>
  </si>
  <si>
    <t>6FCA0EA064530DCA543DC55297434B83</t>
  </si>
  <si>
    <t>00454D2E45A3725EE7469EEEB547E405</t>
  </si>
  <si>
    <t>1CADE1FEDFB141E5E0DCFA13A9F5731C</t>
  </si>
  <si>
    <t>8C747A52A32478039F87C8C528DC9E38</t>
  </si>
  <si>
    <t>1C90D143A3B0D5798E8126CEF108BD06</t>
  </si>
  <si>
    <t>DE78C30EB86250D6EC85DEA054C4AC67</t>
  </si>
  <si>
    <t>4C6EE6439A3C37133118224AA3178C7A</t>
  </si>
  <si>
    <t>BBBFA4070E42D1C2DA00499F0D7701C4</t>
  </si>
  <si>
    <t>5692F2A09F378DB01A9A1CE18CB81C6E</t>
  </si>
  <si>
    <t>EB43B9310CA33A226C1841014957A627</t>
  </si>
  <si>
    <t>7A21E2BAFC27539F11FE38DB69D5677D</t>
  </si>
  <si>
    <t>A959C1ACD734D299A3C84BC26BB055AE</t>
  </si>
  <si>
    <t>7B25EDA86ADD457E6857CF549E29D1BB</t>
  </si>
  <si>
    <t>188A39083D38D62794113F0B11277ADC</t>
  </si>
  <si>
    <t>B206CB55E4435C584E1E84B45493EFAB</t>
  </si>
  <si>
    <t>8AA21F53A47CBE52EF7F62DDF38FB6E0</t>
  </si>
  <si>
    <t>ADCD25D412B762A5AD15E7BEF3ACDD4C</t>
  </si>
  <si>
    <t>57CAD1187CC175E04E0A0083B2FD7AA9</t>
  </si>
  <si>
    <t>074B08ADE3E717168326D0FEB08CA2AB</t>
  </si>
  <si>
    <t>893B0911796F7C817A8AF27125A512D8</t>
  </si>
  <si>
    <t>B0F04AD0467FED6A4D6328CCED2A78A1</t>
  </si>
  <si>
    <t>FD71B2AB7685F39B2D0FF3C134E97F93</t>
  </si>
  <si>
    <t>CB0A4C6A2024F1A6AC49240D771F43E9</t>
  </si>
  <si>
    <t>951A31E6F16FCC6306AC632B150DB303</t>
  </si>
  <si>
    <t>C5EE001FF05128DF103159F4E59CCC8C</t>
  </si>
  <si>
    <t>40B5E2DF881676C1B6C18A72DA9F8471</t>
  </si>
  <si>
    <t>DF8BA26CA2F713057F3100A30D030CAF</t>
  </si>
  <si>
    <t>E8CA4BF0ADF9C1286AE7095DF08D5F11</t>
  </si>
  <si>
    <t>7FE03343BF064C571F1EC581E337F69E</t>
  </si>
  <si>
    <t>D841F3A405893FDDB3E2878654B5FEA9</t>
  </si>
  <si>
    <t>A4379CB6213133EFB63B30C778FF5042</t>
  </si>
  <si>
    <t>AEB2A1BE42BCA6329C9964BA11ED5738</t>
  </si>
  <si>
    <t>40E2EFF4A9CFB9CC3CDA21772F2F6AFA</t>
  </si>
  <si>
    <t>29505250D3569D984F5B37D40FE554CD</t>
  </si>
  <si>
    <t>68CC2716E842190EB59838DA5616FEB8</t>
  </si>
  <si>
    <t>44FE40958E560170AFE349AB288C9B99</t>
  </si>
  <si>
    <t>60FF276337FEE0E16C9072DB3AF9B2EA</t>
  </si>
  <si>
    <t>C1FE15A7CE0EFD4777FE83BD0647BBE6</t>
  </si>
  <si>
    <t>3CBBF179F8AA9039786800C42FAB7944</t>
  </si>
  <si>
    <t>4CE05A08452EA5BEB320D85BB0EECCFF</t>
  </si>
  <si>
    <t>C350256ADA571129B8F45254324581A0</t>
  </si>
  <si>
    <t>A22BEF11BD9B55E692C502AE10AAF9B4</t>
  </si>
  <si>
    <t>351CD99C147840C37D6BF044435A2A2C</t>
  </si>
  <si>
    <t>831920839D969F8CB148D0243D1EF7CA</t>
  </si>
  <si>
    <t>438BD7FA7E44BB7B31D6C98DF8474775</t>
  </si>
  <si>
    <t>08FDAEACBABC181656B9561E790B795B</t>
  </si>
  <si>
    <t>0417C17FD3219DB8C394CDD809834624</t>
  </si>
  <si>
    <t>2A98F41099246695DDD3DB69970D4D0D</t>
  </si>
  <si>
    <t>17250A4188BB52174F58EA6275CD7F00</t>
  </si>
  <si>
    <t>511E4B608404FB3E45A4CB6FC050ADFB</t>
  </si>
  <si>
    <t>AEF79191C29063CB55BE6D5AF09A879E</t>
  </si>
  <si>
    <t>B548D915DD107E5EE6773828AE26996D</t>
  </si>
  <si>
    <t>B1A73AE929A31CBDAFA0BA2DB8411FD1</t>
  </si>
  <si>
    <t>DC1881BFD2BBF593FB89CCA2AA9709DC</t>
  </si>
  <si>
    <t>E6AE08603393E873F2C96E4B1998EE81</t>
  </si>
  <si>
    <t>98E03E05BF9D9ECBABC37524B5B016B6</t>
  </si>
  <si>
    <t>A26FB304B0508BA88F3480E6FB311A81</t>
  </si>
  <si>
    <t>F6676D737FA8211AB1B7D74FAAFB2517</t>
  </si>
  <si>
    <t>8D3A244B04866E78C5C7D16B5D852A50</t>
  </si>
  <si>
    <t>FD9D6959811904B731DB1E695661C328</t>
  </si>
  <si>
    <t>476AE10884914F7C8DD13D6AF1490301</t>
  </si>
  <si>
    <t>90EBCEE3855FBEB221FD9E3CA7277309</t>
  </si>
  <si>
    <t>61C7D638877F92F2D143083063D52846</t>
  </si>
  <si>
    <t>0B5166264C1E648259F26833E0653D1D</t>
  </si>
  <si>
    <t>2E8455EA4ACA9A23F6C08C3101710CA9</t>
  </si>
  <si>
    <t>7DC648BEB8CEF873DD10D2927B52B59F</t>
  </si>
  <si>
    <t>9E269F3056D5DCA8A9E6067043622D21</t>
  </si>
  <si>
    <t>944BD95DE16B2F6352E13489AA3F736F</t>
  </si>
  <si>
    <t>EC9FCCD735559112A09540081FD9FE37</t>
  </si>
  <si>
    <t>EA2B079EC39A79B965710F00EC093376</t>
  </si>
  <si>
    <t>682DE6A2DEAC005DCE6C70909F1A9742</t>
  </si>
  <si>
    <t>AEABEDC7C04C289DE0B187AF22D0955A</t>
  </si>
  <si>
    <t>BFA51164FCF3A0A9CC19D87C879BFF79</t>
  </si>
  <si>
    <t>DF113903528BA3D077ECD13890AD5821</t>
  </si>
  <si>
    <t>386DA5A34DB401D9FF2CDA5E72ACBB6A</t>
  </si>
  <si>
    <t>F4B02497F6E7FDCE6ECC839EEB7F860B</t>
  </si>
  <si>
    <t>5106DDD809151AB4E9BD20AFE037C491</t>
  </si>
  <si>
    <t>36CC74EB520D9F4E00FDF47E3F941D38</t>
  </si>
  <si>
    <t>3085B218B6344467D76D59A896723D4D</t>
  </si>
  <si>
    <t>463E4D360465C4B118DBF2B083978B99</t>
  </si>
  <si>
    <t>D5E853B6E25C4D7DD91C76962A1B9C9F</t>
  </si>
  <si>
    <t>528DFD059EEA6757DAFB0ACBA68D4455</t>
  </si>
  <si>
    <t>6658C740F1E58CE8B15EB0AD630AD05B</t>
  </si>
  <si>
    <t>6C0289EC338820BA8E6DE3E590C39EAC</t>
  </si>
  <si>
    <t>A4240CB971748756F0B4299AF06B89BF</t>
  </si>
  <si>
    <t>E42D365855032DC54C29A969584D431B</t>
  </si>
  <si>
    <t>55B322931951029F30F8FFDE242C5A0C</t>
  </si>
  <si>
    <t>F1DF35ED736B014B470F44037AF84364</t>
  </si>
  <si>
    <t>D7EDFEE3811FFD016B7E8E72485F9DC9</t>
  </si>
  <si>
    <t>4E9DDA81D4E69DC3AE3647B5EA193FD1</t>
  </si>
  <si>
    <t>C92C8C0DBA2A9CEDCFEC2AB1BDB623FB</t>
  </si>
  <si>
    <t>6EF37F04ADF4A0D464812D5330B70A12</t>
  </si>
  <si>
    <t>0292914CBB7826255B90DDC381E79B79</t>
  </si>
  <si>
    <t>7344B48FF84A31640DEDDC9ADE1474A1</t>
  </si>
  <si>
    <t>D8E3C50C0EC3A666B87FC187E4B10245</t>
  </si>
  <si>
    <t>A69CFD36BE806C7374D808DF49EABDD2</t>
  </si>
  <si>
    <t>F38C86704B2062C5F3A35CED9642E2FA</t>
  </si>
  <si>
    <t>DDC0C6330CE40B00303982DD2C0F5BA4</t>
  </si>
  <si>
    <t>8B8C7D9FE9D1DB23475E2962E1A5F118</t>
  </si>
  <si>
    <t>BC5E113B5B25001CAB16D1AC47D41E70</t>
  </si>
  <si>
    <t>F758D61283ECDF0FD638C5553AE5CA50</t>
  </si>
  <si>
    <t>1C036C80135DD2C0BFCB325C9BA1DA06</t>
  </si>
  <si>
    <t>05C023DB9BFF41DAF0FDE3BD73ACBF1F</t>
  </si>
  <si>
    <t>C655E98F85DBE76B04546CEC8A3B8F6F</t>
  </si>
  <si>
    <t>4F248F441499400BD99CEEA6B0C97196</t>
  </si>
  <si>
    <t>3789A64544FE2B2595CC9886D33D259D</t>
  </si>
  <si>
    <t>5B9339FD331AFE9C648C034E184F02E5</t>
  </si>
  <si>
    <t>7F308DF069041DC1C87AF504A678059A</t>
  </si>
  <si>
    <t>446D6BB38C4D1D58078BB168EA595B63</t>
  </si>
  <si>
    <t>026C5D03E7519214EAC3C5646F83EC9F</t>
  </si>
  <si>
    <t>E9F5E3B3CD02493A4325F14D2DCED9D5</t>
  </si>
  <si>
    <t>D2B91A8FB374ABF5574CAFCB38AC13F6</t>
  </si>
  <si>
    <t>2C4A64DF684DEFDD08234F72CA3F79B8</t>
  </si>
  <si>
    <t>EF9B410CDC1188B9BE0CD45F45A2F494</t>
  </si>
  <si>
    <t>0B02D1657B93086FE7512650CA42CD38</t>
  </si>
  <si>
    <t>5F19E80F8476733A1A89481D34347A4F</t>
  </si>
  <si>
    <t>E1FF512B710AD251C64CEBE0450A5B76</t>
  </si>
  <si>
    <t>242BC9175F7D947B8CD0ABF01A8C8BE8</t>
  </si>
  <si>
    <t>977821F0E311177666BCB24F7A9DE083</t>
  </si>
  <si>
    <t>DD443403407D82261B9D58C8FB5EFE69</t>
  </si>
  <si>
    <t>D14A421FE6156857C48807392822FF96</t>
  </si>
  <si>
    <t>C22E47B1D9255D64DD073BE4D1603BC7</t>
  </si>
  <si>
    <t>E49F2EEDD7BD20A5126FC4BA8A5B28A5</t>
  </si>
  <si>
    <t>512DB975666E7CC9F12E9A94085057F9</t>
  </si>
  <si>
    <t>A1564E1BC857C1A77FC546FC22F3B3C5</t>
  </si>
  <si>
    <t>873583A0FB0535C76A17C823C12419A1</t>
  </si>
  <si>
    <t>154621297841B8A5D4E41E1716600F4D</t>
  </si>
  <si>
    <t>7E08DEADDBD893EF64DFFEDD247DE142</t>
  </si>
  <si>
    <t>8A8D2BB9E7116CAC8F607649CD1B547E</t>
  </si>
  <si>
    <t>B717F9F88CCE27D997C1C6207F734E88</t>
  </si>
  <si>
    <t>20DB07D4589D7A39414894D158566D0C</t>
  </si>
  <si>
    <t>1363D1CE61C1579B5F02F0EB1C4BB55A</t>
  </si>
  <si>
    <t>EDF49265AACE9D1376658C4BA94029E1</t>
  </si>
  <si>
    <t>C77AC6F06820F7094DF1DC13E364B15E</t>
  </si>
  <si>
    <t>84AE383D8CCACA5A6D08ED6FFAA37F4C</t>
  </si>
  <si>
    <t>EE3E896B6E29B71F90F876ACF01F9DCD</t>
  </si>
  <si>
    <t>BBC48E8F4FF92A43A0B498A00CC57B0D</t>
  </si>
  <si>
    <t>75F65CAD4C36CEB5E0EEFA1A98FFD491</t>
  </si>
  <si>
    <t>0D65C2851DE6B5077446516ECEF5C1D5</t>
  </si>
  <si>
    <t>281679ADE8DA655CD64DDD4A4C5F5AD8</t>
  </si>
  <si>
    <t>C5F6066D92CFD501B79C30484DCE06C1</t>
  </si>
  <si>
    <t>5CC25E1DDA050D934D167C55F8D96CBE</t>
  </si>
  <si>
    <t>6CF6E1F0B4ADDC631098C095DF9AF442</t>
  </si>
  <si>
    <t>131A75B5EEF3659AE9842E0828214B19</t>
  </si>
  <si>
    <t>32F97E2FBF6C8FFE7E52A6F2692B2E21</t>
  </si>
  <si>
    <t>5E85A9D4709E1B72C3DC1D39716B4E37</t>
  </si>
  <si>
    <t>8A6F671E87B454187090C44242030933</t>
  </si>
  <si>
    <t>2308C5998C7607D793167DE5DCA86C6C</t>
  </si>
  <si>
    <t>049B212F4B0B3E68D42F26CEE0977FE2</t>
  </si>
  <si>
    <t>D4B5996221F140E3186F8D5A9BB2B599</t>
  </si>
  <si>
    <t>91C305E98C0035C6FF44D10F25289BA4</t>
  </si>
  <si>
    <t>FFD37260CA7B51F9388E1EB2818D903D</t>
  </si>
  <si>
    <t>4159F6B952C4499CE1F6CF977134BD43</t>
  </si>
  <si>
    <t>DB5F465D8FF55492690113B2FFAA98D7</t>
  </si>
  <si>
    <t>AD8ED27E36F8A7217445D52359EF29B5</t>
  </si>
  <si>
    <t>51995C375A9329CFA2557A38C9A70C57</t>
  </si>
  <si>
    <t>D0C95BF1B486DD9FE18E56C104CD60CD</t>
  </si>
  <si>
    <t>CFEE01F48F4773B5A0695DBD9A52F381</t>
  </si>
  <si>
    <t>6C349032B9C5B8299A74D487B77A9BAB</t>
  </si>
  <si>
    <t>A14DB6B552FDC88DE1B72AE5714370D0</t>
  </si>
  <si>
    <t>561DA60FFDF1BF3A78F77249B35498F9</t>
  </si>
  <si>
    <t>447B8E5BC1BC634B70FAC144184FE728</t>
  </si>
  <si>
    <t>632492793119A89D610700AD2D49FA61</t>
  </si>
  <si>
    <t>3F05405409359BF140E07A94C61C442C</t>
  </si>
  <si>
    <t>035E905AD338B3C49486DE997736DFD2</t>
  </si>
  <si>
    <t>5BDAA55871609077FFCE2981045A43F1</t>
  </si>
  <si>
    <t>6DEADDC68A96F1FECB0FC1C8CA0DC5B2</t>
  </si>
  <si>
    <t>EEC0E7B282EB09E983BF282544762FF2</t>
  </si>
  <si>
    <t>3E5EBD666D2B822D43F3D49C73E32250</t>
  </si>
  <si>
    <t>E0B2BF63E55A613752341952BF012F10</t>
  </si>
  <si>
    <t>0AC000C3E0D4881B663D3EC83FFB7F51</t>
  </si>
  <si>
    <t>444A36BDEE27B9DE41A0455EADFDA755</t>
  </si>
  <si>
    <t>F3A26D5A78B4E3C958B88D3C904A1231</t>
  </si>
  <si>
    <t>5114FE2C86B595852864451EB982AA54</t>
  </si>
  <si>
    <t>693E50B2FCA3ED9C7A4B4C4C05F39A6D</t>
  </si>
  <si>
    <t>1CD06FF9895EB8FA4D01CC0D2E298367</t>
  </si>
  <si>
    <t>D011A22F51F6CCD6C6E729DD1DC62006</t>
  </si>
  <si>
    <t>F4F71D99F65FF0D919BEB0E374EAA516</t>
  </si>
  <si>
    <t>EE3A0853441C486458FB758004089160</t>
  </si>
  <si>
    <t>5D5EB729AF17085FC4317062B295A0FA</t>
  </si>
  <si>
    <t>274BABCD95D74CE26C8FC4226E9AA1D9</t>
  </si>
  <si>
    <t>27EE4D0EDAFF09F5CEEB3F6E222FF4E0</t>
  </si>
  <si>
    <t>E65DF9EA522148DD6AE288B0B612669E</t>
  </si>
  <si>
    <t>81FF0D16095B085FE5787E4D65E5C81B</t>
  </si>
  <si>
    <t>931ECCC133DE6AF18CDB75CA102046A3</t>
  </si>
  <si>
    <t>9132344FC6351DB1D9A1A669B595B3AA</t>
  </si>
  <si>
    <t>4D38576EF0D7E5E879A1C559E69D8672</t>
  </si>
  <si>
    <t>E72C889CF6C1D3DF97337EBAA0E539EC</t>
  </si>
  <si>
    <t>BCC715DF7F912FF99AF228A06662D90A</t>
  </si>
  <si>
    <t>52281E5B8714E15B1BB285BE88E3D4BF</t>
  </si>
  <si>
    <t>1431444C991FA6FA62ABD0FD66788EC9</t>
  </si>
  <si>
    <t>1580C0FAD20D1DE78D745A897ABAEB67</t>
  </si>
  <si>
    <t>E34A2A798B44D8063E4FB223EFA2DD3E</t>
  </si>
  <si>
    <t>58DA2511B3D45A09B510D1D5EA736C71</t>
  </si>
  <si>
    <t>70FB7F8DFC986C400422CB1F1DEA997A</t>
  </si>
  <si>
    <t>46B564FC939C85419146ABA6C54AB3F2</t>
  </si>
  <si>
    <t>994309C2D80EAAA069D88B957821815A</t>
  </si>
  <si>
    <t>7918D5831CB63D7C35B4E71F783D3349</t>
  </si>
  <si>
    <t>1CD5B33D4C95D10C950EC521321E02FA</t>
  </si>
  <si>
    <t>0593FAFBCED8E90C0E103072191D46C1</t>
  </si>
  <si>
    <t>9E495364B18A1D01D8094E112140336D</t>
  </si>
  <si>
    <t>95EAEFAF6B7668EE1AD0FC810FE34D12</t>
  </si>
  <si>
    <t>EDDAEC2D9633F8587A995D2C1C2C4A4F</t>
  </si>
  <si>
    <t>A69E7A9734E94C84DE63943BAF454F39</t>
  </si>
  <si>
    <t>9C91DF1230FD22F4F1216CDB2A1BA6A9</t>
  </si>
  <si>
    <t>BFBFB10B9A5D4B1ABC5965190B09C168</t>
  </si>
  <si>
    <t>8638349F140EE8DE887BDB0816FD72A3</t>
  </si>
  <si>
    <t>4311D2F235EE8AF46AB854DCCC211DFC</t>
  </si>
  <si>
    <t>0F13FA755707BA4C0DD2A25722AF00B8</t>
  </si>
  <si>
    <t>DF5D6053AFD110452EC26681876B3895</t>
  </si>
  <si>
    <t>DE908CD23FF3FA9AA46B47587EE45468</t>
  </si>
  <si>
    <t>A8FDEE5DE9F26DE6FB9DD29DECB3BE81</t>
  </si>
  <si>
    <t>A3F0DCB8E8762F4CFD40FD144FB78CFE</t>
  </si>
  <si>
    <t>A32F8E76DD0DB6F155C1AF6AA055BD9D</t>
  </si>
  <si>
    <t>507AE522BD68B12D5A4AD5308621BDE0</t>
  </si>
  <si>
    <t>6E0F764BC86E792E8553A0C15ABB1445</t>
  </si>
  <si>
    <t>E4817A2336BADF2D0CAFD4B7169FFCBC</t>
  </si>
  <si>
    <t>82216CF3D1465B4B0B5346682D8EB82D</t>
  </si>
  <si>
    <t>1DD0462A784B488E7EA38AC100869D12</t>
  </si>
  <si>
    <t>AB968920112CAAA24344DF11C7B70041</t>
  </si>
  <si>
    <t>66F552DC58780B5029D83F859E6CA10C</t>
  </si>
  <si>
    <t>67DA10D5D12D5753B20794D9B10A0FA0</t>
  </si>
  <si>
    <t>7C3C7A0BBF3DF2F9E67CF79493063344</t>
  </si>
  <si>
    <t>B58E01173C54805F499B174031BCE320</t>
  </si>
  <si>
    <t>D878B2846E0F5BE2A6B8547D5602699C</t>
  </si>
  <si>
    <t>429B13A709264BF979D52E797457B590</t>
  </si>
  <si>
    <t>8B084858427E8929DC94CE1578F5616F</t>
  </si>
  <si>
    <t>EF38785062439971131E8C7783E4FFCD</t>
  </si>
  <si>
    <t>C66D1F3702689021509A3DB2BCE94EF3</t>
  </si>
  <si>
    <t>EFDC939E081D4314BB0FDA8A6AF2F6F2</t>
  </si>
  <si>
    <t>E21155561FD3D0E0CF683B1ECA7CE854</t>
  </si>
  <si>
    <t>020154371930ED8837BA6E32429E2EF1</t>
  </si>
  <si>
    <t>5A9ED7F294C6D27D75F08C541EA008EE</t>
  </si>
  <si>
    <t>9BEC0EFD00E04BAF7284E886964F1844</t>
  </si>
  <si>
    <t>C6E64BC3D72707F6C641CD475A2D135A</t>
  </si>
  <si>
    <t>D848E3508DCD4B1A2EE46E3E657232E2</t>
  </si>
  <si>
    <t>C65A9E4D90ABE0DD9071E97C9A97A695</t>
  </si>
  <si>
    <t>24BF6185E90606972439D6ABC0474F81</t>
  </si>
  <si>
    <t>0D69F58CF3ACB79D2F38E43E3B951514</t>
  </si>
  <si>
    <t>D5F728A010BDB710E428ADB1C1A2A4EE</t>
  </si>
  <si>
    <t>20928AEBC88C915496021B9A88B97232</t>
  </si>
  <si>
    <t>142CAB1846C15A5939ACEFC2CA705C44</t>
  </si>
  <si>
    <t>45A51882C547D84C676BB52FFA5C00E0</t>
  </si>
  <si>
    <t>C83915D0BDE530FFEE0B90D3CEE190DD</t>
  </si>
  <si>
    <t>63399870B5AA0B95B3D2D034DD79318D</t>
  </si>
  <si>
    <t>E652505BE07AF53538386782F7EAA9CD</t>
  </si>
  <si>
    <t>50F74CAF9C08D2FA07D3E84147ADB756</t>
  </si>
  <si>
    <t>F6A38A714D0BAF9E00C2CFF66EB14A20</t>
  </si>
  <si>
    <t>E2683FD580FC311B50ABB3477E455248</t>
  </si>
  <si>
    <t>18685BF7E3E22CABB2DDF1933C744D08</t>
  </si>
  <si>
    <t>27B64DCF78B8CAD94FA088459A33BB93</t>
  </si>
  <si>
    <t>919018BF2AB8E244CDB13AA1C5E9664C</t>
  </si>
  <si>
    <t>68E6945ECA666E7730AD1B76B8F4237B</t>
  </si>
  <si>
    <t>5077330226DB24CB89AD7FA1B1DC74AF</t>
  </si>
  <si>
    <t>DC3C86E948818A190658687D8D2B4070</t>
  </si>
  <si>
    <t>A15C4AA9CF41E669E4BC16E65B322880</t>
  </si>
  <si>
    <t>E1DBAB536A7E48FC3EBCF69DA59319BE</t>
  </si>
  <si>
    <t>E667F9DEA1683B67FFDECADF9F0E5EA7</t>
  </si>
  <si>
    <t>84089684E9AACA7EBB0E787EFFC5ACE5</t>
  </si>
  <si>
    <t>2C277B10C82A92D57455A7831FAF7C19</t>
  </si>
  <si>
    <t>BE26FB67FC324332BF539AF4CC7140B6</t>
  </si>
  <si>
    <t>7CE02CD5D3DC9B626D6BF20CC8B307C2</t>
  </si>
  <si>
    <t>AB9E507A03EEABEFEFB0D932524D9805</t>
  </si>
  <si>
    <t>CD6A24BB3B326EB7BFD5F293E85944D6</t>
  </si>
  <si>
    <t>06D58AB53C8EB34B745CE9D30B7CA456</t>
  </si>
  <si>
    <t>6611E72531DA82821B73954E665C4884</t>
  </si>
  <si>
    <t>E1F274337E1AB5EC99C5900700F37F15</t>
  </si>
  <si>
    <t>96560E3B9F21F6C6DD7E194B44EB0303</t>
  </si>
  <si>
    <t>77A72025C4EFB889AE33F5326D543BA0</t>
  </si>
  <si>
    <t>B1EF368D9C155D9E5D5FEF088082F628</t>
  </si>
  <si>
    <t>C9AFD75959A10C5E682942B153859914</t>
  </si>
  <si>
    <t>BB7D45B7AED9919C3718EB8DA0F51F49</t>
  </si>
  <si>
    <t>BDF09C1FDAC4A64DE59D3E3DD6F5071F</t>
  </si>
  <si>
    <t>639F70C27DDEE79DB227BA14BF312B90</t>
  </si>
  <si>
    <t>27490DE1070F085C2114A3737FA023F9</t>
  </si>
  <si>
    <t>806FEE03198C6E0A460700D73E1A3C04</t>
  </si>
  <si>
    <t>8B703F1FF32EB2DAEEAC3B003429BDCE</t>
  </si>
  <si>
    <t>E51F4F8301E3E0C8D7BA836BBF608318</t>
  </si>
  <si>
    <t>25D19682AE22CDF88E9E45664B623438</t>
  </si>
  <si>
    <t>8CDCA6F99442C22C7D6C7221A621653F</t>
  </si>
  <si>
    <t>B30DB14741C7F2396A8BC53C945C6034</t>
  </si>
  <si>
    <t>75E2DEABCA10A0CD9B2BCBD303568362</t>
  </si>
  <si>
    <t>B5A0A06FF9DA22632E01D314C88443E2</t>
  </si>
  <si>
    <t>EE3362CCF70FF4C689CF9C3CD70CD543</t>
  </si>
  <si>
    <t>259CB6D335581E6888869EA21B5023AE</t>
  </si>
  <si>
    <t>5DBDFFD4572796151CD9640EB65357A6</t>
  </si>
  <si>
    <t>CB38C068145D6DA3177D014D2133E477</t>
  </si>
  <si>
    <t>43894E868366AFB15FD4894B14A3BF58</t>
  </si>
  <si>
    <t>ADA0DE6F872E9B3536261EE3865A4C32</t>
  </si>
  <si>
    <t>B95AE5563ED56CE1B5D2B136DEC3DBAC</t>
  </si>
  <si>
    <t>1E0279E09AEB146BFC7B5AD544231EFF</t>
  </si>
  <si>
    <t>461CCBE59129C1C813A1106A59C5367F</t>
  </si>
  <si>
    <t>31AC7FF8619AB7A7DE5422FB8E56DA1A</t>
  </si>
  <si>
    <t>E8C35136B7B3EF2DCCA2EAB8CC129A99</t>
  </si>
  <si>
    <t>40C1C5685C76A9370AE02BFDDE512FB6</t>
  </si>
  <si>
    <t>DAC4A7A8EBBD6A4CDE604B665D9706D2</t>
  </si>
  <si>
    <t>4C6F2B0287436674B6D4DC04B1BD32A0</t>
  </si>
  <si>
    <t>9661AD3DF4E729B64A5673AC52414ED7</t>
  </si>
  <si>
    <t>F5EBFF87A74E40CDABFC001349464707</t>
  </si>
  <si>
    <t>D97CD3E0AEA7E7F546E5706359857571</t>
  </si>
  <si>
    <t>C9E1130A337C20276931374C6ED4C36E</t>
  </si>
  <si>
    <t>5F77AFB46CDC22B8973898FF35A53A3F</t>
  </si>
  <si>
    <t>0674015FB44017A25E6654964EE0933A</t>
  </si>
  <si>
    <t>0306D8AC0F6C2888E320453C6521537D</t>
  </si>
  <si>
    <t>E015A350A4C654F63614C4AFB31F283D</t>
  </si>
  <si>
    <t>7A64E8BD67549CF0243E75DA0F954A40</t>
  </si>
  <si>
    <t>9A0C979850DE9FD106F5AF02192F0428</t>
  </si>
  <si>
    <t>DC9BB84840C9041C810DA79D3C861215</t>
  </si>
  <si>
    <t>09F90DFD61B9C46949570B307958CC97</t>
  </si>
  <si>
    <t>E426B3966B5649CBE0D29E5F92D6EA95</t>
  </si>
  <si>
    <t>ECC5C1630C71AAF54AD40D98BB7DA554</t>
  </si>
  <si>
    <t>D382FDA730CD0DA09ABA3149683B09D2</t>
  </si>
  <si>
    <t>0119E7D6A6DA182C887A94A82B11F0DA</t>
  </si>
  <si>
    <t>C719282B3DD1E1BA622F80D4A2C3D7C4</t>
  </si>
  <si>
    <t>05F0EB8C357CC01FEE56C0D58DF8890A</t>
  </si>
  <si>
    <t>29C61F5C9A9A0789CCB56936B648375B</t>
  </si>
  <si>
    <t>EF75C8AEAEC940986137998662237162</t>
  </si>
  <si>
    <t>676CE8A10F2B837CBC5EE860C9A5E15D</t>
  </si>
  <si>
    <t>6190BBDE83DD9EA239E3D047B4271C4F</t>
  </si>
  <si>
    <t>D59A2D4AB4EC1CE90F6D4A179A7F842C</t>
  </si>
  <si>
    <t>FB8864597B116D5F5F24F01F63EC40E1</t>
  </si>
  <si>
    <t>35187553072C3F75493079A3F8DE0D39</t>
  </si>
  <si>
    <t>D73404FF1E0B8947F31CD26A8BD61B1C</t>
  </si>
  <si>
    <t>8E707E3732377F7252A13384E595059B</t>
  </si>
  <si>
    <t>E2A73E7351ED4DD4C930B5BA93CB843F</t>
  </si>
  <si>
    <t>B5D19D3BFF823C2334B7AC41F6B1EBBF</t>
  </si>
  <si>
    <t>0935416863C790D2DA6C9B2901683BC1</t>
  </si>
  <si>
    <t>15BA4A5494E21598A51F5F59DF23CD15</t>
  </si>
  <si>
    <t>96F07C3F53E4FAB42CBCB899E316BAB7</t>
  </si>
  <si>
    <t>8C157D13C1C1073F636CC069533CE264</t>
  </si>
  <si>
    <t>4BCC4945C4489001EF223359C18AEEE0</t>
  </si>
  <si>
    <t>88684A5325C085AA777136EB9D54763E</t>
  </si>
  <si>
    <t>42CB66BEEDF387DA660BD87F339CCACA</t>
  </si>
  <si>
    <t>202FBF0B01A69E8A87ABF2A1F62F5C99</t>
  </si>
  <si>
    <t>663D87E9FFC85A3027593CD4BA8D629F</t>
  </si>
  <si>
    <t>763750A32F7DB840D9C5B76ADA12872F</t>
  </si>
  <si>
    <t>40F153D1DD5EFC0A51689F0ECF757AC3</t>
  </si>
  <si>
    <t>4D94B629B3EDFE6CBBC0CDE78EC7F4EB</t>
  </si>
  <si>
    <t>EF0F7FF0E014E33EC64975BD350A5408</t>
  </si>
  <si>
    <t>A46F83A3B0AF86D4B7481D769E5CC761</t>
  </si>
  <si>
    <t>A1567833025D58E9438FD453E5981063</t>
  </si>
  <si>
    <t>8DE46C5938853C038B5D65DB09DA9CE3</t>
  </si>
  <si>
    <t>B28E09E0723A4D845E7AD2AA4F321603</t>
  </si>
  <si>
    <t>400D1B9C4A81A65FB9C95AAE8673A833</t>
  </si>
  <si>
    <t>D115FA293AEA284A1635E35A10A937E5</t>
  </si>
  <si>
    <t>0251D87DE0A8350AA055156FDC0096F3</t>
  </si>
  <si>
    <t>F5531690D03B505859DD3523FD594244</t>
  </si>
  <si>
    <t>CD80B28CBB611E3F18D7719C47C78968</t>
  </si>
  <si>
    <t>6591FB2C9EAD647CE9BBDA9F620B45BA</t>
  </si>
  <si>
    <t>092750D92075C4BE0164C9D1FB6621CF</t>
  </si>
  <si>
    <t>425413B31A68A2659000FAB2E230C213</t>
  </si>
  <si>
    <t>54990234648C1F22A542055EE5746B1E</t>
  </si>
  <si>
    <t>6C1E0DF80DE0B6ACFBA20A52D40AD977</t>
  </si>
  <si>
    <t>41D9CA8DA162967C2A6A2E7B886C6061</t>
  </si>
  <si>
    <t>B77E0500382A50B5F0CECB7DAAF98011</t>
  </si>
  <si>
    <t>E2613B3D9ED7A559D7F2B89BACDF1049</t>
  </si>
  <si>
    <t>6B339795C752FAB7790EA8260F0C4C9E</t>
  </si>
  <si>
    <t>EA5AC84D41ADA8618D097F46A66B0ECA</t>
  </si>
  <si>
    <t>06F3C6AAEFAFF68618651638DC0DD4E3</t>
  </si>
  <si>
    <t>7C3D2FF4A093B6EB34870AB597CAFF52</t>
  </si>
  <si>
    <t>EC8C13F81609E74726B8085E112DFCC2</t>
  </si>
  <si>
    <t>C45A98D6766837F6A172DA91E64BCEE4</t>
  </si>
  <si>
    <t>B9C46C9E909BD04FE0951B77A353FE80</t>
  </si>
  <si>
    <t>26C69BEB1EC00A919214DC569610BF3A</t>
  </si>
  <si>
    <t>32B5D17223025A40F06ABE0485FE9EDB</t>
  </si>
  <si>
    <t>FC672B882E1572106D31AD5B1D1EDF19</t>
  </si>
  <si>
    <t>60755F3F2F2703DB54A2D87E1DCE46C7</t>
  </si>
  <si>
    <t>C492DA5976146360AE78AED12CCC805F</t>
  </si>
  <si>
    <t>8667BC74B33864E519744823FAB8678E</t>
  </si>
  <si>
    <t>B8242692D061EEFAFEF4315B3A3A3AEB</t>
  </si>
  <si>
    <t>F7C09F94E0E8E9FE6A80FB626311D498</t>
  </si>
  <si>
    <t>459207897DBA145B7EF90F947D419640</t>
  </si>
  <si>
    <t>B1FE17E8F2D8F55F94E98EC14A91DDFF</t>
  </si>
  <si>
    <t>9FF723CFD3C44E1DFF07F2D8E3362126</t>
  </si>
  <si>
    <t>F61EA34B54DCA3DE277F46A080B585B2</t>
  </si>
  <si>
    <t>9DF67342F083A1699D178F0C96B0D6D0</t>
  </si>
  <si>
    <t>21FB9007EFF89A8A68B6D728C8905594</t>
  </si>
  <si>
    <t>E1FC6C9E32386A42803C145E7DA4040B</t>
  </si>
  <si>
    <t>04C65ADFC5009149B027048EF4D5A213</t>
  </si>
  <si>
    <t>0D8AD590DAB2E52287A89DBDA7891CC7</t>
  </si>
  <si>
    <t>45C8104D77F9FE5E2B26E38D66F839B6</t>
  </si>
  <si>
    <t>321EB1E72FC9DEB5BEACCC3B31B3DD21</t>
  </si>
  <si>
    <t>E83CC57CFCDCC681180294810516779D</t>
  </si>
  <si>
    <t>DF41785970448104B641C7CD6717919E</t>
  </si>
  <si>
    <t>3BE24DD0FF5A124721BCE7EC0CB3C891</t>
  </si>
  <si>
    <t>1B3EEB7F044DDC5B3730CA815E3CE706</t>
  </si>
  <si>
    <t>8D0D54CAE9C3F71F7AF946C1F0A8C525</t>
  </si>
  <si>
    <t>65D17463CC8B0E7AF5693B43FD12D612</t>
  </si>
  <si>
    <t>BDEA308CB8B81FCF805A885CECC6EE00</t>
  </si>
  <si>
    <t>CD450DE71C974EA2F87F5E61DD8646AD</t>
  </si>
  <si>
    <t>216F40CB738C65FC200BD7464BD337E0</t>
  </si>
  <si>
    <t>D630080C2B5CF27398982DBF88B3ABB6</t>
  </si>
  <si>
    <t>FA5D49B57C4FFB4CF6C7BA0F250948E4</t>
  </si>
  <si>
    <t>E621AC1BF54FDF11F95F869BB593518E</t>
  </si>
  <si>
    <t>4ACD60248D5119B5A57449D10C4E015D</t>
  </si>
  <si>
    <t>D05FA57E0E2B61CC0F6635B0541B064C</t>
  </si>
  <si>
    <t>D7EE6D1FA2205170B0573156B846F2A8</t>
  </si>
  <si>
    <t>0ACCD8E123F31EF81ECEEE1E651D9659</t>
  </si>
  <si>
    <t>A758FC128A4E8462C59BBFDAFC8C8BFB</t>
  </si>
  <si>
    <t>239F3CBCBB68EED561BC433FD9A6F470</t>
  </si>
  <si>
    <t>0D256DF814C7DBE1D67EA0A00588FD0B</t>
  </si>
  <si>
    <t>1B08D16F2068D05ED1D343FB1AB3C86F</t>
  </si>
  <si>
    <t>3E68F39EA684E4EC8457B836918C0BEE</t>
  </si>
  <si>
    <t>9B6B846FD23573DB786C2A92AD84B4B6</t>
  </si>
  <si>
    <t>4CC702C1BDDF5A03B6A98A268F086584</t>
  </si>
  <si>
    <t>20EE2DCD83680CA2148E2783BB9006F3</t>
  </si>
  <si>
    <t>5B2988CE1840059560C0E52D9EEF9F98</t>
  </si>
  <si>
    <t>C74CC386B3D43B54F730C8786F954294</t>
  </si>
  <si>
    <t>B7320F89CEE442B142D93BABCB049564</t>
  </si>
  <si>
    <t>58A1FF57D6334649DCA15A6EC4556A5E</t>
  </si>
  <si>
    <t>2A46223DE3F646EAE6BB3C322B007884</t>
  </si>
  <si>
    <t>39652C5743A6BA8846CFFC8E243E221F</t>
  </si>
  <si>
    <t>A2A847C23C60A6BBA20D223A35D9DFC6</t>
  </si>
  <si>
    <t>1D070CD5F3C12CD25C007FD091632005</t>
  </si>
  <si>
    <t>4172FD2646BE9B35EBBFF072E7ED4DB8</t>
  </si>
  <si>
    <t>4E5792CA8942E022727A711FF6806F95</t>
  </si>
  <si>
    <t>B92797389ABBF886EE25F7B328B8373A</t>
  </si>
  <si>
    <t>66D59D38E62435EC9B3E2E5A294FEF09</t>
  </si>
  <si>
    <t>94FED6768A01B4EA5F50417482DE0D85</t>
  </si>
  <si>
    <t>8EF46B323063D947C777E78766D1F58B</t>
  </si>
  <si>
    <t>2A4B4B2B94FC7D62FD21D0C14A314ED0</t>
  </si>
  <si>
    <t>5CC09725366E4242590A485AFF812045</t>
  </si>
  <si>
    <t>ECA34A26CA71DC4348F77D7A91964433</t>
  </si>
  <si>
    <t>B396A6328D711A2E44CD1673E3AF2DFC</t>
  </si>
  <si>
    <t>2C55EACB7A4FB2D6BBF8B075320EF91B</t>
  </si>
  <si>
    <t>A73E6227608B577523B127C286481003</t>
  </si>
  <si>
    <t>38B5B5888181DA7FD3EB3A271C49777A</t>
  </si>
  <si>
    <t>B2C4D5C709BDC6FBA22632846500B047</t>
  </si>
  <si>
    <t>613F36329AD97D0F8F8B55288D49D7CD</t>
  </si>
  <si>
    <t>187EDBEC91FEF34EBFC7E605D525911A</t>
  </si>
  <si>
    <t>A0B0FA054D54C9AEA0EA53089E927B71</t>
  </si>
  <si>
    <t>BBEF49E716FC147DAD9392778DCCCD4E</t>
  </si>
  <si>
    <t>E76134E35822CEE2F501AD2CD0312ED5</t>
  </si>
  <si>
    <t>50CCFEB2720A5D463C751420655B142C</t>
  </si>
  <si>
    <t>12B36F0E98C2E6CE932425AFC29DF5E0</t>
  </si>
  <si>
    <t>7CFB07C03462AB3951225162A0A2B173</t>
  </si>
  <si>
    <t>4AF5B5AEC18A4D8F12F6E5EF9159491E</t>
  </si>
  <si>
    <t>C2361FBE173AD67A9A6C56C86EA91769</t>
  </si>
  <si>
    <t>039346D399C7627EC750D5538A16CD23</t>
  </si>
  <si>
    <t>0762517ABED8055E80FE9489A7CC7119</t>
  </si>
  <si>
    <t>54BDA1AF27783B5E5021F77CE1E534EE</t>
  </si>
  <si>
    <t>181F33CAC90949FFDF392AC15636D260</t>
  </si>
  <si>
    <t>74B5CBAA60792D722AD3E1AF33665A78</t>
  </si>
  <si>
    <t>3C209338CA4558A85C9DDA737881F7E6</t>
  </si>
  <si>
    <t>59448A749021663F8C06AA6E2F4F2B16</t>
  </si>
  <si>
    <t>F8FC497B0CA56189AD298ED6FFE6FB10</t>
  </si>
  <si>
    <t>749F0C04F632785FE2BF293477C47C14</t>
  </si>
  <si>
    <t>C22FF20C1BCAB1B07951991C6BB624B1</t>
  </si>
  <si>
    <t>A001A1B4E3265EC82C0E7D3B6A81D58E</t>
  </si>
  <si>
    <t>95BDBC24512F8F4B17DB5CCB14E9165C</t>
  </si>
  <si>
    <t>986AFACF2AB3D60B3C83AA9FEC55CCFD</t>
  </si>
  <si>
    <t>26D1C6218D60F3B2338EF25E93689ECA</t>
  </si>
  <si>
    <t>C63BC1D7A388BAF27A1C08B99A7025E0</t>
  </si>
  <si>
    <t>E0F70EAA59E4453F905D52F88149A2D8</t>
  </si>
  <si>
    <t>1FCDA6541DA23686340BBBD4656246D7</t>
  </si>
  <si>
    <t>426058343B2CF379C0EBDF66162AF03A</t>
  </si>
  <si>
    <t>2734905FB1AC4A86C24E2059847DC716</t>
  </si>
  <si>
    <t>28A99C7D4CF0D91BE2876085535FEF72</t>
  </si>
  <si>
    <t>ABDE00ACC114F7418090C6527D5FFAFE</t>
  </si>
  <si>
    <t>9A76F64F22120E3DF682088ADA85C095</t>
  </si>
  <si>
    <t>EED280F60B3FBE0ABA38B6F97A9D911C</t>
  </si>
  <si>
    <t>3779F5574D7A4C436B91DCFED7C5676F</t>
  </si>
  <si>
    <t>93BE52B8F43B7754C7F134D0C8C0188C</t>
  </si>
  <si>
    <t>6CB572186AA809C971C14A0CBBE5BE1B</t>
  </si>
  <si>
    <t>7F08DA0667FA154992EEC8982593F23F</t>
  </si>
  <si>
    <t>C2BF3F35294E235C732D2E817ED60DF2</t>
  </si>
  <si>
    <t>B50DA7221558456F86E1216A27B7389F</t>
  </si>
  <si>
    <t>B34E4B5A6A754A222C9546FD871D826C</t>
  </si>
  <si>
    <t>3BD2B61A107D64D01364DA5DFE525A60</t>
  </si>
  <si>
    <t>BB6E8DCC190BD3FFE8E884F00E9E1EF7</t>
  </si>
  <si>
    <t>8D924680408A035B269D350DF3D50D58</t>
  </si>
  <si>
    <t>AB2450760C5E55AC02B089ACCA5F1C3F</t>
  </si>
  <si>
    <t>8F2F517B09381F6B0FE40B489A2F4A98</t>
  </si>
  <si>
    <t>C6D402DCE926726D0FC97A95433884CB</t>
  </si>
  <si>
    <t>89971A11362BAEDFE0C2B5C6E3E96914</t>
  </si>
  <si>
    <t>B6383A5C222E1708ED4319F287D9A312</t>
  </si>
  <si>
    <t>2270F3439E4371DB9D4D907D0832A3D5</t>
  </si>
  <si>
    <t>312D76AE97AB1A6E0FA9983A005D1B66</t>
  </si>
  <si>
    <t>7BD9013D31B142D56CC638E783AFD2CA</t>
  </si>
  <si>
    <t>55B227A1C084AC9499B124A6A5672D78</t>
  </si>
  <si>
    <t>DF49A38BDD76898C7B65A6E540CB3EA2</t>
  </si>
  <si>
    <t>767D4E2B4102F83C94C179262577C8D9</t>
  </si>
  <si>
    <t>15C61F99016BAE137DB5D0712755B6D3</t>
  </si>
  <si>
    <t>4C58666EB41ED712522EA9AE301B18B0</t>
  </si>
  <si>
    <t>A07E5372AF7A1AF796295B491FE3B8FC</t>
  </si>
  <si>
    <t>DA8A2E6B33487F0D49CC7FA3446E5EA2</t>
  </si>
  <si>
    <t>EBF3EFF8432D380E80CCCDE7EFBB9C08</t>
  </si>
  <si>
    <t>F34CE8D46813CBDB763543C999DBC092</t>
  </si>
  <si>
    <t>EB5C77420942C7FDFA64679A9BB29C2B</t>
  </si>
  <si>
    <t>0C2C80A50DD929175B55054176654FB2</t>
  </si>
  <si>
    <t>E168C814298A09D3DDB58CFB17382CE8</t>
  </si>
  <si>
    <t>FD15D04751A72D573032846C0AFF428B</t>
  </si>
  <si>
    <t>BB8B156EC58C5394CD45FA3CC65AA9D9</t>
  </si>
  <si>
    <t>77AF891101276719A50334A4B7A4762B</t>
  </si>
  <si>
    <t>CB6AFF52F49C7B880FEDA8C4536175E0</t>
  </si>
  <si>
    <t>9EACC6CEF836DFDBBA784A3269E5D3D4</t>
  </si>
  <si>
    <t>18CE8E7739CF54977DDF34D89FB5DAAC</t>
  </si>
  <si>
    <t>CB01938166A92D87CC4674D72035D6A9</t>
  </si>
  <si>
    <t>76A001483DE9BB73484FE9B7099F4E09</t>
  </si>
  <si>
    <t>1D23506F4D05EDC3FC71C63883BBBAAC</t>
  </si>
  <si>
    <t>EC8C000047C5A175AA6FD8007564C26E</t>
  </si>
  <si>
    <t>D438646DD1769537BCDF49E1943CBFF0</t>
  </si>
  <si>
    <t>33DE2FDD6BBEB853FB617B7C66A2D7E5</t>
  </si>
  <si>
    <t>24D5E8CEAB3AE5C88618E0FA68D96B97</t>
  </si>
  <si>
    <t>4FE4B58088C8B303E15896A066BE8857</t>
  </si>
  <si>
    <t>4370217B313D59CDF2CF4CE62C9BD0D1</t>
  </si>
  <si>
    <t>312C60C075EB428E58108A9B6DFAFF8C</t>
  </si>
  <si>
    <t>C15E234FDEDE405BCDB07B4D48953C9F</t>
  </si>
  <si>
    <t>8DBF6739DB35DB56B26E740AE706D573</t>
  </si>
  <si>
    <t>C3AE117390C8A4978781794504031E3C</t>
  </si>
  <si>
    <t>5D8C2864CE87A443F771F067A9E4DB0F</t>
  </si>
  <si>
    <t>F69E7C2B7E4368BDDC7EF6634336A1C4</t>
  </si>
  <si>
    <t>9782FBF1B7CCBBF437EDEBB0B18CBE8E</t>
  </si>
  <si>
    <t>8650F5E5A2C8CC03FDB7F29BF9C73BBF</t>
  </si>
  <si>
    <t>3E8B44B09E6AA0F55ABD24892F7F3FD8</t>
  </si>
  <si>
    <t>77C9F6E042058B6DE9289064C2B298E1</t>
  </si>
  <si>
    <t>9E3CA8807D5BA9FDF6057C06878D966A</t>
  </si>
  <si>
    <t>FB7ECD54DE20B71952F9D2F0B7193F8F</t>
  </si>
  <si>
    <t>4D8732EA312A7F95A8A9958F243629B6</t>
  </si>
  <si>
    <t>410D6E03913A139CAC1DF9A1AB75FCEB</t>
  </si>
  <si>
    <t>F89DD07C061831EE2271FCDA732B7E8C</t>
  </si>
  <si>
    <t>939167A9F07F02C4AF223F6619BD1694</t>
  </si>
  <si>
    <t>B666CEA5265A1184EEAC16DB2FA7E307</t>
  </si>
  <si>
    <t>7624229321D59B5C7EDD1E24D65404F3</t>
  </si>
  <si>
    <t>8A10D1A37A7AC7A2A53DCE078B6A5F32</t>
  </si>
  <si>
    <t>D646A60E85CEEC0214D0F5473ACB1816</t>
  </si>
  <si>
    <t>1EB02E36A1E188F810DA8340EF4F7EB3</t>
  </si>
  <si>
    <t>5CF8DBAA1F0287E5965BD865F9B757CA</t>
  </si>
  <si>
    <t>2C4D0C28995577D63C2DE95B647A3EA9</t>
  </si>
  <si>
    <t>35C97E21E8A19F36C4C03B9522F8BF82</t>
  </si>
  <si>
    <t>1F991D6EF7D23AD8DEC1FCE1447C55BA</t>
  </si>
  <si>
    <t>D8D2EE6CD0EB5CBFD4B8BDFD27466EE2</t>
  </si>
  <si>
    <t>6C4CB84A362DF4D3093DE53375515620</t>
  </si>
  <si>
    <t>C00629031E5AF0867CE0E002C4386A92</t>
  </si>
  <si>
    <t>72C3AF2EAEEF35D4B050C63D9253A5EF</t>
  </si>
  <si>
    <t>F73A46E960CC4827B19F81D5DE6302CD</t>
  </si>
  <si>
    <t>AF84DB3508571B8401252347AF22DECB</t>
  </si>
  <si>
    <t>99EC90AC1DBCEC0D93DD43FA3321A9D6</t>
  </si>
  <si>
    <t>469B593FCB61567EF6CBB1B1180201D6</t>
  </si>
  <si>
    <t>C4DF539950ABEECAF317E86295774F00</t>
  </si>
  <si>
    <t>715FCF3434B5E09DD4E41E7BD63BA9D5</t>
  </si>
  <si>
    <t>9EB128ABB39026101D118F5128554252</t>
  </si>
  <si>
    <t>E2E73A3A99833EB47593154AD3855FC4</t>
  </si>
  <si>
    <t>0221C7DA36798D7D0EC5163CE12074F6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</si>
  <si>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</si>
  <si>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</si>
  <si>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</si>
  <si>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</si>
  <si>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</si>
  <si>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</si>
  <si>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</si>
  <si>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</si>
  <si>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</si>
  <si>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</si>
  <si>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FF8D717539685DE1756BEDF8FB5C6BF2</t>
  </si>
  <si>
    <t>30B360681D4787719F4CCEADEA5428D1</t>
  </si>
  <si>
    <t>619C2FEEF4D466577D618CF70B226F83</t>
  </si>
  <si>
    <t>4D88F133E267B6593445EEB4D5F968DC</t>
  </si>
  <si>
    <t>D8A4C434E1FC8A78259C7528E72A1F76</t>
  </si>
  <si>
    <t>04D173F7F489BC2783369C63AF86135C</t>
  </si>
  <si>
    <t>BF87036BA22C416883514017D08CA9C9</t>
  </si>
  <si>
    <t>9C46415EEC8073937F89CD7EA9F54D71</t>
  </si>
  <si>
    <t>39F12735157EB643BC199140A9C7D784</t>
  </si>
  <si>
    <t>F984DCB152E1ADE1BD21330C7FB8717C</t>
  </si>
  <si>
    <t>034890EB49CB3304CB3C71D523483EA7</t>
  </si>
  <si>
    <t>7523F68FC9A37B6E8467C9BC80BED2D9</t>
  </si>
  <si>
    <t>5461D37EA280DBCE74006D6C3404C785</t>
  </si>
  <si>
    <t>03843385D7B67C7FB92CADD1A73266B1</t>
  </si>
  <si>
    <t>4954AFB43899C66C92B3F6CC93059868</t>
  </si>
  <si>
    <t>EAB17B4761ED76321559DB8988C35B92</t>
  </si>
  <si>
    <t>E94DC30F5A06679A18BEDB182CB5F5A3</t>
  </si>
  <si>
    <t>3F5D10826723F73282A0BCA5F215A7F7</t>
  </si>
  <si>
    <t>9610FA8BAF910C7A54B854E2D14D2DFA</t>
  </si>
  <si>
    <t>7B9E411B435263C3EFBEB8D00E239DC0</t>
  </si>
  <si>
    <t>724066D5137BC13472B894B99C6878DC</t>
  </si>
  <si>
    <t>63C327784005068CBB71F6F51862B037</t>
  </si>
  <si>
    <t>FE489BE8C0C8FD1B63F8EC837FCF96CE</t>
  </si>
  <si>
    <t>C0CAEB0660C41B615D34F95E0D3C9C18</t>
  </si>
  <si>
    <t>33D876FC24833B5741BB831360094D91</t>
  </si>
  <si>
    <t>58773EEA4F4664385921A8BF9CB5A454</t>
  </si>
  <si>
    <t>309CC5D8D81FF0DE695C08ACE913C13A</t>
  </si>
  <si>
    <t>B566C38D5C949A93C66840464D2F39C5</t>
  </si>
  <si>
    <t>94639674D1B041B568F7CB78B4876D34</t>
  </si>
  <si>
    <t>889A558A99EEDE53ADF061DACADEFD41</t>
  </si>
  <si>
    <t>74F915053B634DEDFDEFF1D14C6C0F5F</t>
  </si>
  <si>
    <t>06A0C75AA1A0F68FEF2B0B7940867784</t>
  </si>
  <si>
    <t>CCBFE26C05A34462D03D9B5F1F48DD66</t>
  </si>
  <si>
    <t>A732C4F2D76886027E28EBA116AB654E</t>
  </si>
  <si>
    <t>6E817B396237E36837C4EC5796126E2B</t>
  </si>
  <si>
    <t>91F92037A47912526DBCB0A5AB960173</t>
  </si>
  <si>
    <t>EC9F09F9DB3DE50F69288989586ACB1D</t>
  </si>
  <si>
    <t>83E3D76621A7C88000648125F031A1A6</t>
  </si>
  <si>
    <t>6F29C962260EF3B11529C9B5A1190EAD</t>
  </si>
  <si>
    <t>3E9DFF0485C994CE578ABCF930B34375</t>
  </si>
  <si>
    <t>4932BBE959250A9F684925B636E795A4</t>
  </si>
  <si>
    <t>247C7DC30C9F279FE76781C94B3C39D8</t>
  </si>
  <si>
    <t>487312BA9F39D5332FA23BDE4132D98A</t>
  </si>
  <si>
    <t>0CEA42B4161596E1262BDF139B2A04FF</t>
  </si>
  <si>
    <t>F7B7A762F66D80DA1DCAC2E4AD87538A</t>
  </si>
  <si>
    <t>B1627F274D0ACA4B4B44D6ED64447D3A</t>
  </si>
  <si>
    <t>C3681932ADB517914DABF484522229D6</t>
  </si>
  <si>
    <t>B0C05628F6C51A71549FDE35A3439B04</t>
  </si>
  <si>
    <t>494BA875749A55A72C6574351D4FDAC5</t>
  </si>
  <si>
    <t>6B5BD73BB8D5152119B17789FAC07885</t>
  </si>
  <si>
    <t>1E86ED3153849A34E50AA465BCD3BEFD</t>
  </si>
  <si>
    <t>1FF867774AD8852BCFA24BDC3E9A884C</t>
  </si>
  <si>
    <t>B1357C74F01E29AF47EE31B768FF2ACC</t>
  </si>
  <si>
    <t>026556C06A358B07B2029E3076A6A8FF</t>
  </si>
  <si>
    <t>E2B5D9C6A1DB648018198A29EA737744</t>
  </si>
  <si>
    <t>1A9577556B5A1FD945F95D00F03A22D5</t>
  </si>
  <si>
    <t>E71A0C7CFA81408699CE0B91431E8D43</t>
  </si>
  <si>
    <t>A7D1744C844DC895BDEFC928E3E9BC1C</t>
  </si>
  <si>
    <t>1501D53F1803D380F491F53B0A8FCCF9</t>
  </si>
  <si>
    <t>D1FE8B2E4A1A7DEE8C8CBD8A121A39BA</t>
  </si>
  <si>
    <t>58B3215F08924634518AC2EE7057A04E</t>
  </si>
  <si>
    <t>C09A27F6EB148A7DEA7B1A07A080AF28</t>
  </si>
  <si>
    <t>DD877B9460BC96F1D50A05B6A89CCC3B</t>
  </si>
  <si>
    <t>9CCC1B738676B8BABEE7D0A0586886A1</t>
  </si>
  <si>
    <t>40C78FD042EB49C573400C95C6C75D1B</t>
  </si>
  <si>
    <t>5FDDC6C04821FC0D28EEF724FC7E4DC3</t>
  </si>
  <si>
    <t>1A994177DA648A13C90D4D6830D6C3B9</t>
  </si>
  <si>
    <t>2EFEAEBAB58F76E9E84929B65DEB8C43</t>
  </si>
  <si>
    <t>AAFF6A13BF5943AB9CE3BF7E873149D3</t>
  </si>
  <si>
    <t>A3C400DE5EA8B4C904ADE6ECB8D03646</t>
  </si>
  <si>
    <t>BB79D95CFA2F44E2DBBCC3581693E8CA</t>
  </si>
  <si>
    <t>E17955FAA1BE81009B36D2DB2EF4F261</t>
  </si>
  <si>
    <t>03DD31F5EF276898034BC6A514F327AE</t>
  </si>
  <si>
    <t>0992682BD9FB24D36DB1F4FAE10F0F5A</t>
  </si>
  <si>
    <t>A6EDA69E5BD8079AC0D336A2FB9748B1</t>
  </si>
  <si>
    <t>4BB65D5359C226984AB4287B4F6542C1</t>
  </si>
  <si>
    <t>2D5924CFB399C94A1CD3F648E6316645</t>
  </si>
  <si>
    <t>9425BDEB21D389BB61D1ECBE4E5FC300</t>
  </si>
  <si>
    <t>886320A9DBF302B12F809A2C6918F8BF</t>
  </si>
  <si>
    <t>3E5AECF4B7390FAE0DD7F0069202786B</t>
  </si>
  <si>
    <t>D117E3C4392622E91AA3BD7ECDD33F78</t>
  </si>
  <si>
    <t>5DF24BB4A06B86CB080366B06828E6D4</t>
  </si>
  <si>
    <t>15915DB303DB5E607C33652D5CF44707</t>
  </si>
  <si>
    <t>E8E521C8683EA998B0CA9403B097D837</t>
  </si>
  <si>
    <t>F67BD9FAB4D1F55F086AFA5A7E02F5F1</t>
  </si>
  <si>
    <t>CC42223196FDFD1D6CFB14ACBF4339CD</t>
  </si>
  <si>
    <t>1E64BCFCDB2CF08937D5A00B796D14E9</t>
  </si>
  <si>
    <t>A786E1D3FAB1062785C9EC6B59DDC07B</t>
  </si>
  <si>
    <t>45B065E68DFC4E58F65870703BC1A72A</t>
  </si>
  <si>
    <t>B43A273E0B6BDF7EF1A2B401497B97F9</t>
  </si>
  <si>
    <t>0E19CBB8193999C3233A8B396C5B5EE4</t>
  </si>
  <si>
    <t>959D3570F20CA7C0D8FA4BA0A04D3487</t>
  </si>
  <si>
    <t>79C4DEC66075FC33CB992713B7BA08BB</t>
  </si>
  <si>
    <t>BD7F1BEDFE40F7569B9C0B397F81AC05</t>
  </si>
  <si>
    <t>E25645818CCCCB3E60D7FB9A55C5AADE</t>
  </si>
  <si>
    <t>BABFCE1896CD0368A134B908690A8FC4</t>
  </si>
  <si>
    <t>90B7A221E96F3D8920ACBDD7B3EED2F8</t>
  </si>
  <si>
    <t>F218B86ED40E5A38AE778ED9386C33D0</t>
  </si>
  <si>
    <t>C6BE262FB0AAEBC716987E94FD42E33F</t>
  </si>
  <si>
    <t>70AC99AC07904EA82B8C1A9CD465591D</t>
  </si>
  <si>
    <t>6C099BC786F0CDE5B344C8284262E8CC</t>
  </si>
  <si>
    <t>1C1942AEDF51DB478780753A08F0AB3F</t>
  </si>
  <si>
    <t>1E97407B730F0B69D20C597D4B1C32E4</t>
  </si>
  <si>
    <t>79E35160435E32CE2F95EE49647D9767</t>
  </si>
  <si>
    <t>FBF444D8874D24F27FD719C17DD84E3D</t>
  </si>
  <si>
    <t>B66A2A11727EA745D3A3AA5C44CF5049</t>
  </si>
  <si>
    <t>4BFB4620C5608E20E9E36C9E13C06DF4</t>
  </si>
  <si>
    <t>8588686D29177530672874F927147A11</t>
  </si>
  <si>
    <t>7B29F6963F8A67AFA732C024F61D8D36</t>
  </si>
  <si>
    <t>4361711EE0726D1AA0EB0B56A1C4174A</t>
  </si>
  <si>
    <t>8632DBA514CF296EFFF2D99B1EC348DF</t>
  </si>
  <si>
    <t>BB5B9A3D28CC4EC9DA4A26F834055DD3</t>
  </si>
  <si>
    <t>1EC4E1FECCDC0DA19BD9A105EFB5B405</t>
  </si>
  <si>
    <t>7A2B8220445C82763DAF6FE79D125BE7</t>
  </si>
  <si>
    <t>782A2BC451D89EFFB416CC3AD38ADF79</t>
  </si>
  <si>
    <t>D7967B13031C910DFA3F8C774AB2EB46</t>
  </si>
  <si>
    <t>DE5A0116A3C2D636F89DD09897C4C8E9</t>
  </si>
  <si>
    <t>C6766A1DB1EB9AC04D8F337347613F2D</t>
  </si>
  <si>
    <t>40AEE82A67A53E143B8A429E34C8CA59</t>
  </si>
  <si>
    <t>FF4D37D702A94F205FA59F7084E3E80F</t>
  </si>
  <si>
    <t>9F055E2A2A58F86D225B96FB36979B5B</t>
  </si>
  <si>
    <t>ECD7653E345673501C9C3A9A4F61F993</t>
  </si>
  <si>
    <t>A6139F0E734CEEEDFA6E87078CD5BF7E</t>
  </si>
  <si>
    <t>F76AB081DB102E4C6106912D25CB85E6</t>
  </si>
  <si>
    <t>65F10BD24AE6E4A8B74FCF69E47010C8</t>
  </si>
  <si>
    <t>9F8C239923B8DF3DE73D8C6232733209</t>
  </si>
  <si>
    <t>1FDD2E3E9EA2E8274AE2AE1EEB822F92</t>
  </si>
  <si>
    <t>5934C0056B4A2D4D36B3D13DD330B694</t>
  </si>
  <si>
    <t>FA96DAC7FADC7DCF53BE0F454463C164</t>
  </si>
  <si>
    <t>D2A386EA4F99F57B2287AA845E24B16C</t>
  </si>
  <si>
    <t>F7433C780502802CB665B89B58310827</t>
  </si>
  <si>
    <t>E55DE4B1999F5ACD2CA7B65E221453D2</t>
  </si>
  <si>
    <t>C83F8DECBADC26137F9F276E1A49FA8E</t>
  </si>
  <si>
    <t>16D01489F6EF04C37C7A8E3A91D72AAD</t>
  </si>
  <si>
    <t>CDAF28CA61D542F679F4511E6E00161B</t>
  </si>
  <si>
    <t>BCC424E68625ABA326A41870D92A9035</t>
  </si>
  <si>
    <t>3BAB86DE50CC2F94619C5DB90819EA0A</t>
  </si>
  <si>
    <t>4B49D5C49DDABBB09CB66ABE0A11BDAB</t>
  </si>
  <si>
    <t>E7F8E8F3EAB86468D25A17A828A41A4A</t>
  </si>
  <si>
    <t>CE7D5D3DFB69A78CAB812800778E95B2</t>
  </si>
  <si>
    <t>C67BBB578575ED86DABD089CC189F74B</t>
  </si>
  <si>
    <t>8EF6ACBBEE357A56897C4335E58852AC</t>
  </si>
  <si>
    <t>B43168E9E81FD3034CC6592497155705</t>
  </si>
  <si>
    <t>FD315AD4B8664B4B6A83853E53414A10</t>
  </si>
  <si>
    <t>DC83036816836388D52936DAB9687ABF</t>
  </si>
  <si>
    <t>1C4F3A4FE16EACA73CAA7ED37506526A</t>
  </si>
  <si>
    <t>D6010AB4FC90B31B8B4F240E05B4C8ED</t>
  </si>
  <si>
    <t>6A1FB53809F1E0C5035211475CE506E2</t>
  </si>
  <si>
    <t>CA3E98AE56B1FF1367060595BA3B679C</t>
  </si>
  <si>
    <t>41C24C805267489706F2691B508B87E2</t>
  </si>
  <si>
    <t>E2780B18759F21474D53D65F83DE0A25</t>
  </si>
  <si>
    <t>0456C65A8593E1DB5914AF9CF87FB07F</t>
  </si>
  <si>
    <t>835AE7E45F738DDB3B6B454734271BED</t>
  </si>
  <si>
    <t>D1429A974F040E73950337B9B1EBC6D6</t>
  </si>
  <si>
    <t>4E0D2D248F41163E5033B6BC77B7075C</t>
  </si>
  <si>
    <t>4F037188612969EE31DF4BEE34359635</t>
  </si>
  <si>
    <t>3A570A68F1A9F2E4E0E46DA680ECB13D</t>
  </si>
  <si>
    <t>CD083FA9E3FF676BA478E8DA87EAD9BD</t>
  </si>
  <si>
    <t>267E265FC19299FEF5488696635B3C8B</t>
  </si>
  <si>
    <t>52551765C054D8F0015D9339F9F0DC71</t>
  </si>
  <si>
    <t>37DAA92CE67CDB086558B5FB96641ED7</t>
  </si>
  <si>
    <t>3789E30077A3A5A656DAE6A7B0A507A5</t>
  </si>
  <si>
    <t>24DDFD638ED1AB5224661ECAC8168DFE</t>
  </si>
  <si>
    <t>5D064F71D7625AAD945549F2BECA773E</t>
  </si>
  <si>
    <t>45648F317CE447F5AE0BC7815AB899DA</t>
  </si>
  <si>
    <t>F3DD385F06C462E8627129B42CDEC72A</t>
  </si>
  <si>
    <t>2327EB84622AE6FD11D79EEC47B1D47C</t>
  </si>
  <si>
    <t>D31ABF29CB9295FE7A791B33682DDA65</t>
  </si>
  <si>
    <t>68E71B4E57F6FD657B3F96EF34F00C00</t>
  </si>
  <si>
    <t>654C2A7A6852F89F2EC52004018DAC5E</t>
  </si>
  <si>
    <t>212331523E5641AACA6549E9B6810405</t>
  </si>
  <si>
    <t>22209ECF8D1BD86F060AC0A094504B82</t>
  </si>
  <si>
    <t>11A9534746AFCA097A5D9405E6E0322C</t>
  </si>
  <si>
    <t>405AAEF55A224CBD340D2D7F76F804C7</t>
  </si>
  <si>
    <t>7BFD5DB413CE45B041D4B187886722BD</t>
  </si>
  <si>
    <t>6EABE83243FB71C29665BCA45B937205</t>
  </si>
  <si>
    <t>2F4D49C693B700DF8C88F451E1D268BF</t>
  </si>
  <si>
    <t>68BA8066FFCCA3DA7A77CD7EA194136E</t>
  </si>
  <si>
    <t>8A6A490CAD3F5554786E4F109AB15403</t>
  </si>
  <si>
    <t>7AED229194ABBC50C996F8163D5C3B10</t>
  </si>
  <si>
    <t>5300BC8772468AD6A2E567FA4025A728</t>
  </si>
  <si>
    <t>584AAE5DAB7D11C34D75F80820F26E96</t>
  </si>
  <si>
    <t>3733A9B472CC251F07763D1E464EAFEA</t>
  </si>
  <si>
    <t>F3C5E8F872DBE492DD48B9A4413F22A2</t>
  </si>
  <si>
    <t>C1B62BDA5DF33ADE607724D442728D05</t>
  </si>
  <si>
    <t>9DE178C5697D8D43ED172A6F3D864544</t>
  </si>
  <si>
    <t>61489CF0EB5AFE42CF5B604805506887</t>
  </si>
  <si>
    <t>09AA0F6F8A34747A45472839892E3355</t>
  </si>
  <si>
    <t>CACFE5E4C68A703705D16AA67C5CE8D8</t>
  </si>
  <si>
    <t>C8D75C05F3CF68C192F7CD144C6DC582</t>
  </si>
  <si>
    <t>471C7B39EE1B75740652057C3F9AC950</t>
  </si>
  <si>
    <t>D808CF33280A4F85CC49978E802746D9</t>
  </si>
  <si>
    <t>1C9FA3F62AD2B619A641FA85F48CE7B4</t>
  </si>
  <si>
    <t>51754A924EFDE27B7FBE7135A80ABEFD</t>
  </si>
  <si>
    <t>B5E4133D69459835C2F31457C4179AE9</t>
  </si>
  <si>
    <t>B554711292FFC8CF87CEEC4467E82704</t>
  </si>
  <si>
    <t>5571EC0B57F6E4D2514FADC85AE30737</t>
  </si>
  <si>
    <t>E5DF0CF2DAF3487F19566737DF27C38D</t>
  </si>
  <si>
    <t>60A5FD3DAC21B906F3AFCF59FA7D9672</t>
  </si>
  <si>
    <t>137436083494D58AD174E7A381491888</t>
  </si>
  <si>
    <t>589469D65F7F1A824169479451F79BC8</t>
  </si>
  <si>
    <t>55C096973A5015871C6F0B4DAC276245</t>
  </si>
  <si>
    <t>991DE882FBF9E9EAE2FA677DB6FE7DBD</t>
  </si>
  <si>
    <t>B81271F11EF89C15F0EFA21278E5A61D</t>
  </si>
  <si>
    <t>B1953C1C1AC9118002155CC992205161</t>
  </si>
  <si>
    <t>0F3E15650D9FA3DC66F80BC72E81E0C4</t>
  </si>
  <si>
    <t>DA272DAC58C9FC99AD667830A2EB3EA8</t>
  </si>
  <si>
    <t>15F04F0F0F934FA0EFF6F703F1BF2539</t>
  </si>
  <si>
    <t>EC3887CC1F7354F5260B19C088AA3EA2</t>
  </si>
  <si>
    <t>F11CA798EECD7D0C632262E5D7BA8F94</t>
  </si>
  <si>
    <t>A7A639FE9F81251A2DA67A28D63F6B1C</t>
  </si>
  <si>
    <t>C10071A52532361BE216F6C5C8AD35C9</t>
  </si>
  <si>
    <t>BEE7E5A3003E973217D582669675B98B</t>
  </si>
  <si>
    <t>BC2CCA415A0ACAA286530490E09A5F9D</t>
  </si>
  <si>
    <t>7A1CEC5EDDCEC23F84B7D32A2BAEFBA4</t>
  </si>
  <si>
    <t>F9F5E565B63F869E4726AD0703B44C0D</t>
  </si>
  <si>
    <t>F123448F409290546C1812A5FC40BD30</t>
  </si>
  <si>
    <t>2C603A00FAC70DAF1A23F4822A11BFB8</t>
  </si>
  <si>
    <t>D653171CFB995E125B1AD6B6505FAD4C</t>
  </si>
  <si>
    <t>24F17F914C6938F5ACFBCF579E69937E</t>
  </si>
  <si>
    <t>100624686B1A97E73976310B7E5D5864</t>
  </si>
  <si>
    <t>0F882CBC80C61E232C588C05E16F5C6C</t>
  </si>
  <si>
    <t>B6CB88B6C7A3D14C379D8AF187961920</t>
  </si>
  <si>
    <t>9F7404CBB52F3C65DEA23EB299F39348</t>
  </si>
  <si>
    <t>28CCB045528E9A47FE8A19CEE486379B</t>
  </si>
  <si>
    <t>7F191D44D85C717C5C914D71258C2063</t>
  </si>
  <si>
    <t>B83058DAAAFBE90CB841CAC1F92150AA</t>
  </si>
  <si>
    <t>74A42B85FDFB510287CF0A2D7B11C5F6</t>
  </si>
  <si>
    <t>38BDD0C7E7E1EDB7647F0C4FE4CF8D0A</t>
  </si>
  <si>
    <t>8BFE09140FAC432AA708551EA62005F1</t>
  </si>
  <si>
    <t>373298C7C40A54D74531C19BC8628331</t>
  </si>
  <si>
    <t>560584D9101EFED2BEA54F2E42EACE2B</t>
  </si>
  <si>
    <t>BA40E1F924DFD957373E68B0BF0D441D</t>
  </si>
  <si>
    <t>C69A00BE08ED99EC778238BCBCB8B34E</t>
  </si>
  <si>
    <t>587AD1F7C6EA3F05D29038125B41FAD2</t>
  </si>
  <si>
    <t>A1C0849333FFF4359CB19BC188921DCE</t>
  </si>
  <si>
    <t>1E6CC35B224ECA2D83655FE50FFCC0FA</t>
  </si>
  <si>
    <t>22E8B1F40141C0DCE4F676D61AF9DA09</t>
  </si>
  <si>
    <t>FFA31AF3A3CA7B725EDDE8EE2C9932D1</t>
  </si>
  <si>
    <t>90A3918C6ABB280E2339A99933C74CB2</t>
  </si>
  <si>
    <t>301C0F7039C738CC98273CBDBEC995E1</t>
  </si>
  <si>
    <t>983252AF667D252C2BD7699CF751A141</t>
  </si>
  <si>
    <t>04DF5A0E667A6F9048869EDE17BCE246</t>
  </si>
  <si>
    <t>CBD9725E18D497F42999BED9D6177300</t>
  </si>
  <si>
    <t>5AA1DEE59CCDBEA1AD04E86B9129A867</t>
  </si>
  <si>
    <t>605C76968065C9FF2F8E3560CA5ACCB6</t>
  </si>
  <si>
    <t>370482761D32D3E8AD9A2873BCAB7FAA</t>
  </si>
  <si>
    <t>4FCE953945BAA402C4D96973E9FA7625</t>
  </si>
  <si>
    <t>FD7BE139817EFE9B3644AE3E8DFF84E5</t>
  </si>
  <si>
    <t>BCC84DF53B1F97C5351C931B35ACE02D</t>
  </si>
  <si>
    <t>7D8D00641E21BFE24D8EECBF31CACB9A</t>
  </si>
  <si>
    <t>D129451F283C6AA0EE48BEC92B84B203</t>
  </si>
  <si>
    <t>7FDF597BED4EF54E120FFD7F32ECA8D5</t>
  </si>
  <si>
    <t>9320DC1A54C8733DF574A842EFFEF088</t>
  </si>
  <si>
    <t>7E29EE5630C7212AFAD18BA550A1260B</t>
  </si>
  <si>
    <t>B4B8BC4326EE92A28F4C889ECD444816</t>
  </si>
  <si>
    <t>606BEAC99F4E41AE2D99C5AD6355C5F7</t>
  </si>
  <si>
    <t>DF45DA6D58C6EF7007C8A7BDE4C9D4E0</t>
  </si>
  <si>
    <t>7E6B87EDFDD681EB35F7F35D869B0E4D</t>
  </si>
  <si>
    <t>9A905CDA692B3CEDF2E94B2501B65D7D</t>
  </si>
  <si>
    <t>4DCA6E1223B947366EDE25202219B3DB</t>
  </si>
  <si>
    <t>F52FD66993EA42CA5889D77C9E2A4187</t>
  </si>
  <si>
    <t>02AFF98F305375DBCF1D862BC0838EF5</t>
  </si>
  <si>
    <t>B58A23E3AD886A31F53CA62EBF55631F</t>
  </si>
  <si>
    <t>C38FEAC0A04C3BE823F2708E948D4566</t>
  </si>
  <si>
    <t>FC0C2EDA27B212377E09FF540544AEC0</t>
  </si>
  <si>
    <t>DDF17CD01ABDACD3C9E7D52779B389CE</t>
  </si>
  <si>
    <t>68874EE30821DF547573B572518DDC71</t>
  </si>
  <si>
    <t>B724AFA94C87BCDEF5395B2921BC4256</t>
  </si>
  <si>
    <t>F8123A6E2B971AF424DC2D1B6C675FAB</t>
  </si>
  <si>
    <t>8BA5835BBA06B6EC6F1A75790B894A13</t>
  </si>
  <si>
    <t>9F662C5BB311840E2CABCCB60C5C712C</t>
  </si>
  <si>
    <t>294837A32493943A2A81C3DF61E6856B</t>
  </si>
  <si>
    <t>A89AA179A0EC9FC15CED552CD53EE293</t>
  </si>
  <si>
    <t>E55EAF29E4A7ECB1C0B69E5A4D97CD6A</t>
  </si>
  <si>
    <t>D3DE287C2B4098CF75303F77BE442906</t>
  </si>
  <si>
    <t>236985A1FF706499F795A68B3D379A02</t>
  </si>
  <si>
    <t>63166555C84746D548CEEDE353FEE38A</t>
  </si>
  <si>
    <t>58EA3AA31C8F2051F051FF3A9271A339</t>
  </si>
  <si>
    <t>A1D0A2DF2BE63B60D57D8EA417B98560</t>
  </si>
  <si>
    <t>F986B21E2CD0CC11B1E6CC94411E5417</t>
  </si>
  <si>
    <t>26CA02C3F9BEA8D75534860AFDC0D782</t>
  </si>
  <si>
    <t>50F87BCCEEC3E74151705A50A7ED7AE9</t>
  </si>
  <si>
    <t>BB20398A72E476808CAF74376E22652A</t>
  </si>
  <si>
    <t>0E2096C04BBFE800F574DAF3EEDF1F6F</t>
  </si>
  <si>
    <t>D207AE95FEC50A0ADC4D5C1BBD3A065A</t>
  </si>
  <si>
    <t>60334A179FE42AFC6273B771751B91CE</t>
  </si>
  <si>
    <t>C72CDF6D247402C5AA1507512A46E9A9</t>
  </si>
  <si>
    <t>2F76E8AD18BBE89016505DFDBCE93793</t>
  </si>
  <si>
    <t>8D554BF71E77770B26993B5363C76EE6</t>
  </si>
  <si>
    <t>DE320F73F3B5AAC4755DF5C08C7683AD</t>
  </si>
  <si>
    <t>FD74E32169B1F51506272580F5172629</t>
  </si>
  <si>
    <t>2799AEFFF490A377851B986C07F6FC6B</t>
  </si>
  <si>
    <t>43EFD94FFDC5E06CFAAA8E4C3B2B47E4</t>
  </si>
  <si>
    <t>5EDA626C96B7FCC0BF63180E38E05572</t>
  </si>
  <si>
    <t>D2DEAE28A15C20B757AD8AC745890028</t>
  </si>
  <si>
    <t>436FB4D24084E531FA0D7D443D1ED81F</t>
  </si>
  <si>
    <t>478A9DF4514744F96A912B156FC28A2C</t>
  </si>
  <si>
    <t>A181CB1670F5A74474939E14677315A0</t>
  </si>
  <si>
    <t>B9172ECE28E61CCAF5A6BABC6B94382D</t>
  </si>
  <si>
    <t>CB5977DF108CA84B3330D79E74C14965</t>
  </si>
  <si>
    <t>7DA017823A5CF2B41FB83B65F82328E3</t>
  </si>
  <si>
    <t>4B30BF9821E03207CC58F8B27F0F49B1</t>
  </si>
  <si>
    <t>D8D556B0559EBDCE4BF2732F71CBBDAF</t>
  </si>
  <si>
    <t>59E99AC762DE10A4473975BAC97D20D6</t>
  </si>
  <si>
    <t>63F81544224A3C59466CE0E1A69996FA</t>
  </si>
  <si>
    <t>47BEBD429BB5EF74BB2202C6B9F197E8</t>
  </si>
  <si>
    <t>841C6721A7211B977D69C62C7305B16A</t>
  </si>
  <si>
    <t>A46DDE393C9ADA6A98509C88927D4014</t>
  </si>
  <si>
    <t>393E485605CFF61A6F3AAEB004E6C7C4</t>
  </si>
  <si>
    <t>985163419C1D6D5D37C60275B7F7B2B3</t>
  </si>
  <si>
    <t>137A77E247B252074E7419CCB7020018</t>
  </si>
  <si>
    <t>8D0D6A574306C2E33240BF409D121FDF</t>
  </si>
  <si>
    <t>731959C71ED7742935DD36398C7E71A5</t>
  </si>
  <si>
    <t>8FE9CE8866880D597670DEF763228B9B</t>
  </si>
  <si>
    <t>602AB65B2F5CB05283D90842A2A7F5DE</t>
  </si>
  <si>
    <t>0E65469C67767D7240C0DBFA9877857B</t>
  </si>
  <si>
    <t>4892CC865E17F6EEE18C0D1EFA4A0DE0</t>
  </si>
  <si>
    <t>8EFA0E741B7DC9F6E0CD47F308D634C2</t>
  </si>
  <si>
    <t>6D2412825C411E087FF79CC8D808E6BC</t>
  </si>
  <si>
    <t>95519A753441C68CFE8E991E04D5C8D4</t>
  </si>
  <si>
    <t>68507FF0B1AA60244CD4193E320116D7</t>
  </si>
  <si>
    <t>AA046C53FB16B289346406156DEA2117</t>
  </si>
  <si>
    <t>677A7B24CE95FA4A53D0EB0C66C686D9</t>
  </si>
  <si>
    <t>75F358BB410478751B99ABA64C9B6F9B</t>
  </si>
  <si>
    <t>969CE6239665BC898F5BEA81F751ADFD</t>
  </si>
  <si>
    <t>3D3A6BEF070C23EDA07C52D2E52C80C2</t>
  </si>
  <si>
    <t>CCE756A3DEC44C54911FA0E5878DCFBC</t>
  </si>
  <si>
    <t>08A58139ECBBEC875261F75035F20712</t>
  </si>
  <si>
    <t>B3A936B20F8EEFD9813589DC0E2BFF44</t>
  </si>
  <si>
    <t>0F0FEEB0FB75053E12B19E47B48ADD28</t>
  </si>
  <si>
    <t>E239EE8958B1CB9C718E25F5D959814B</t>
  </si>
  <si>
    <t>2C08F22C5F90C9E670FF4DACDF057683</t>
  </si>
  <si>
    <t>C7BC3FD197735805E94CDCABF6FF4264</t>
  </si>
  <si>
    <t>418B2984E417D68864BA751EC12AA4CA</t>
  </si>
  <si>
    <t>C0C427B57ECEC819473CE637F2BF05D5</t>
  </si>
  <si>
    <t>B012B98A36C09331001A094A04823FE1</t>
  </si>
  <si>
    <t>4E56EC8AC395F37A07428F337C817E2F</t>
  </si>
  <si>
    <t>7D1D026B7AD0A536D2AFA0FEDE8B2C5B</t>
  </si>
  <si>
    <t>B80946E1E3340BD665E2DCA58EF06CFA</t>
  </si>
  <si>
    <t>36E6C4E999626B253745D0A88E266EBC</t>
  </si>
  <si>
    <t>87D7A78D1CB09623843FC8F197AE1C3D</t>
  </si>
  <si>
    <t>CF0BABC6CE5B87728A71A9E5A1A6FA5E</t>
  </si>
  <si>
    <t>EDA2FBFE3677970B3A4380A69D23FAE3</t>
  </si>
  <si>
    <t>48EBAE0C8D27343321A88B780D537619</t>
  </si>
  <si>
    <t>82589E6D46BD49D90051520242ABAD54</t>
  </si>
  <si>
    <t>FBC59E87443E66334841582D7E13FE7F</t>
  </si>
  <si>
    <t>F64C0AFEC912D5B1BB3B0FC158AB8AB4</t>
  </si>
  <si>
    <t>8D18236BA27C2F4D23152642DEEAE760</t>
  </si>
  <si>
    <t>5B4F6061457AB3A50EE430E726F106E3</t>
  </si>
  <si>
    <t>A2653C55719185A34A0E141D159160B7</t>
  </si>
  <si>
    <t>A91AB27B803C642FCD117F2CB11B3CC8</t>
  </si>
  <si>
    <t>D9A64DD4DF82F4F0B45DF92841063B3D</t>
  </si>
  <si>
    <t>1E68CCB6CCDAB268D29CEABFA88B77A5</t>
  </si>
  <si>
    <t>7EB17312D5084EC871BA0B1CCA35B1FD</t>
  </si>
  <si>
    <t>C4BCB5A1FC9491172135EB5472D5673D</t>
  </si>
  <si>
    <t>BA396CE0544942483DE50403B215014B</t>
  </si>
  <si>
    <t>BD56B1F7BA9C3BC2459168886E8006D7</t>
  </si>
  <si>
    <t>EBDB5B52ED61E13FBC5255E125766A31</t>
  </si>
  <si>
    <t>07A1539032D69EF237918F1002271C3A</t>
  </si>
  <si>
    <t>25518C49093260A02445A3CAABACE4C9</t>
  </si>
  <si>
    <t>18051912BE74BAF84E706C287217E532</t>
  </si>
  <si>
    <t>37752044BDDFEF607D5B1AD272BCC281</t>
  </si>
  <si>
    <t>46F12AF23564399E9E1F680AF9E0688F</t>
  </si>
  <si>
    <t>087996C63DB0575F7C3095F3AA901DF9</t>
  </si>
  <si>
    <t>7DA46299DFE93227AD8EC0F9587E913D</t>
  </si>
  <si>
    <t>4B380FC32FDA69F26A630E3147156D88</t>
  </si>
  <si>
    <t>10652FC54301BD22A2A4ACB1E72FF5BD</t>
  </si>
  <si>
    <t>12A3FE4A98B2A852CF8126A2EBCC5F2D</t>
  </si>
  <si>
    <t>8703D08BDB2DEC61AFD7CB6D5CEDB8F5</t>
  </si>
  <si>
    <t>E8C23D50365EDD4BF4EF285B469C7B2C</t>
  </si>
  <si>
    <t>166BF9075F1B60C1F5F4194A4F3E919C</t>
  </si>
  <si>
    <t>AC73F8D4C8600BD672700C32E41BD8F0</t>
  </si>
  <si>
    <t>A5E1802A2E43AA460FF8519B01D90611</t>
  </si>
  <si>
    <t>373294B25303B0E5198C643BA8E9298F</t>
  </si>
  <si>
    <t>237D2F28F1E37DA2DF61CDD72882DD71</t>
  </si>
  <si>
    <t>BD5FE24F4215938AE3847AE6E6D476A2</t>
  </si>
  <si>
    <t>4F2007A83A1AE6BEE6ABB8B0B76097B2</t>
  </si>
  <si>
    <t>C9ED7B018AE064DC5D0CD43A3390E70D</t>
  </si>
  <si>
    <t>1F495E4A081032384E73DFFCF9360D72</t>
  </si>
  <si>
    <t>7A1FF568676BE99BF2B897F82A2209CA</t>
  </si>
  <si>
    <t>DF08A4093A7DF4B4CFA074EE59A87419</t>
  </si>
  <si>
    <t>43EA13F654EAFDEF8DAC532F7471018B</t>
  </si>
  <si>
    <t>F87D382C7C42001E67DE9FCD7BBD219F</t>
  </si>
  <si>
    <t>324DB4A511A80AB202A59F8B911D6609</t>
  </si>
  <si>
    <t>A29CA7C96A81B25E19C8D9A57713D6D4</t>
  </si>
  <si>
    <t>3F247FF6D68BC00F65F404C6B8155D5F</t>
  </si>
  <si>
    <t>080DEC5EFAD1018A5DA4FA1ED8F0F167</t>
  </si>
  <si>
    <t>26EE03A9E05CD234EBBAC8243927E61B</t>
  </si>
  <si>
    <t>691C393CD62D31FC34D0BDC70CA28E36</t>
  </si>
  <si>
    <t>B6FAD3DC2B44AD587191C5AF037B6309</t>
  </si>
  <si>
    <t>799B581FB15EDAB1624C6786F35AEC75</t>
  </si>
  <si>
    <t>2C8F088DA81DA6A018B746676E18F06D</t>
  </si>
  <si>
    <t>1BDDBD6DF10CD9096E7584A41DCA7161</t>
  </si>
  <si>
    <t>87222689E6FACF2671BBBE7050755653</t>
  </si>
  <si>
    <t>BAEC5ECCF3FA5187D8E3B79587659DD7</t>
  </si>
  <si>
    <t>A578B406F8FF2CB1EB5531DCC937FD0B</t>
  </si>
  <si>
    <t>04F200E78F712D30C622029C2E87E54B</t>
  </si>
  <si>
    <t>2CF9AB74614A3DE94A2EF5AFE46D6441</t>
  </si>
  <si>
    <t>320E90D33518A7DFADFCB02B0A9FF141</t>
  </si>
  <si>
    <t>0FADE23155560A61BDE25EB9A630EF98</t>
  </si>
  <si>
    <t>09E204E7BD05B5A796F5BCCA57694866</t>
  </si>
  <si>
    <t>F9D2F9DF1780DC8F58003EB7721134F9</t>
  </si>
  <si>
    <t>B7179F261FA5FFEDA49FD481318EA8A0</t>
  </si>
  <si>
    <t>769726E86E9D0856F8DDCBC138F19BA5</t>
  </si>
  <si>
    <t>0FA10583380D182CE6C52C11A4EED428</t>
  </si>
  <si>
    <t>E3FED108538C372E4475B105B988A6F7</t>
  </si>
  <si>
    <t>23A10762A485C68D165EAFC77B64B9F5</t>
  </si>
  <si>
    <t>17FCB3DDA4768EE6B89665B003240A73</t>
  </si>
  <si>
    <t>5E8E90B168E4FBDE1B0BF6B7069529BB</t>
  </si>
  <si>
    <t>2CE9BA4ED9D334D077535CDCAD854BE7</t>
  </si>
  <si>
    <t>46CF0343F1776853E35C23C647A6C215</t>
  </si>
  <si>
    <t>F0D339E892BB7542CE79D9F7980361DB</t>
  </si>
  <si>
    <t>6B5E745F5142FEF359ACAE0F156556E9</t>
  </si>
  <si>
    <t>F686BBE5FE1E7BB59DF17F2AFE22DC6D</t>
  </si>
  <si>
    <t>23F0071F1EA221E5477EC1AE979E1518</t>
  </si>
  <si>
    <t>5BDE867940AD512272AB621F9C19125D</t>
  </si>
  <si>
    <t>A76C0DBF384B049D239F16BF5C04FC44</t>
  </si>
  <si>
    <t>8D91CFC5A680E78EB51CD9325DBC166B</t>
  </si>
  <si>
    <t>0A9BE720F07A8F32AA9294DED3CCAB8F</t>
  </si>
  <si>
    <t>C25784D5A0C1E616607F25D895E721D9</t>
  </si>
  <si>
    <t>28385BD3060E449C2B204102918F5EF6</t>
  </si>
  <si>
    <t>1E386B99C1D0724600421C65EB9AE02F</t>
  </si>
  <si>
    <t>BBC2D5BA0B6B049104CA49919A77C51E</t>
  </si>
  <si>
    <t>0315F86BF2F66C178C67401FE4EEF28C</t>
  </si>
  <si>
    <t>261C6482B739BE3B2F4095DF8FA438DE</t>
  </si>
  <si>
    <t>E1C57EC6C8C0D66530F4464CEEB97F60</t>
  </si>
  <si>
    <t>C8D581544355C105EC1A3A627CBC6725</t>
  </si>
  <si>
    <t>392B07AC77E6D06231B9C2E9479E32D3</t>
  </si>
  <si>
    <t>08470A1C47CEAF65FBBFF4E4704957E3</t>
  </si>
  <si>
    <t>6D505EDF1D6B216505F3682BB6BACAE3</t>
  </si>
  <si>
    <t>23523F0CE259346E6C1046B79D05A876</t>
  </si>
  <si>
    <t>F841E9B8AB27269948B8700109A2F20B</t>
  </si>
  <si>
    <t>9DE87F3A4EA2805CB73DF8B83E69B636</t>
  </si>
  <si>
    <t>DD32FB03599061F49DE2E6AD425204EC</t>
  </si>
  <si>
    <t>D296F454974037F51FC3E0C0B3C87468</t>
  </si>
  <si>
    <t>D031E63A875AF1BD9199132822803C27</t>
  </si>
  <si>
    <t>8608EC023951328A104F5003FA44F553</t>
  </si>
  <si>
    <t>16CA8E56A40EFE3594BC72FC4D21A793</t>
  </si>
  <si>
    <t>571862E6B8744C74768BEB077280889D</t>
  </si>
  <si>
    <t>352658FBC12A80D8556ECBEA20E5D3F0</t>
  </si>
  <si>
    <t>62EAE02900E8E696B7985ED3EC9BD4F4</t>
  </si>
  <si>
    <t>0AB7914D5AF848E26EFF56B67A9ABDCB</t>
  </si>
  <si>
    <t>8375B781BCEA2F8CEE9A4AE7E69E971D</t>
  </si>
  <si>
    <t>273D7A3A7F04FAA3D8DE1ABD5FCB171D</t>
  </si>
  <si>
    <t>F0ACCD5B66085D7694E0A5A63469D1D1</t>
  </si>
  <si>
    <t>B0180107947FA11327580F62B54E5D84</t>
  </si>
  <si>
    <t>151C25557C531411A06946161F8F2A0E</t>
  </si>
  <si>
    <t>A7B93C78CC8710BD6F4B7E9DFB495764</t>
  </si>
  <si>
    <t>6106782B218A909F0AF592077404D16E</t>
  </si>
  <si>
    <t>1D5920AF3C241DE98E66D2907D00E9B1</t>
  </si>
  <si>
    <t>CAE2A43DC3E59A0B78DE9EF1BB1E799C</t>
  </si>
  <si>
    <t>B7DA59D2A14242BB9A4A18740B5BDA97</t>
  </si>
  <si>
    <t>6F97049138911CEF6A911C6B043D41FF</t>
  </si>
  <si>
    <t>1F4ED55D3D837F59194430902C96DA7D</t>
  </si>
  <si>
    <t>A3310953579D29CAB1632A406724BFC3</t>
  </si>
  <si>
    <t>708C6FFCCC3F3EE97101A4846788C35A</t>
  </si>
  <si>
    <t>11495FCBCB52653FF49B4848F33A1858</t>
  </si>
  <si>
    <t>655BD5623D4D00F31F475D3D0F464C15</t>
  </si>
  <si>
    <t>E795B8C431D7FF825841C0607208DFCB</t>
  </si>
  <si>
    <t>0B89BB7C758ACA0C7828AE0CA90DCDC0</t>
  </si>
  <si>
    <t>904719160613A6CA2B11B0138C3073F0</t>
  </si>
  <si>
    <t>D8D815C0F8548FD07462E1C04DFA70E1</t>
  </si>
  <si>
    <t>E4614FDEE45BB0747236E0B6C8E42BC2</t>
  </si>
  <si>
    <t>83289D7B50F936F678B6DED1A58AFE6A</t>
  </si>
  <si>
    <t>4370C9249713A1AC7C1FF452AF1D2E4B</t>
  </si>
  <si>
    <t>CC9831BE1E9E042192DE8D556A27D123</t>
  </si>
  <si>
    <t>B0E711A3348474A135A4148D60C81842</t>
  </si>
  <si>
    <t>00B4C9ED704165A9D3567C75FF5CA4BA</t>
  </si>
  <si>
    <t>435636BF15F916A356E35DC7DA3609CD</t>
  </si>
  <si>
    <t>FB6D86CE4BCD20C38F660337E816B3FB</t>
  </si>
  <si>
    <t>818113F56AA90887E836ED0E82CD3EA1</t>
  </si>
  <si>
    <t>FD0FA382645BC680C5BF04211D132E86</t>
  </si>
  <si>
    <t>1B963CC65A01E41E5C8C23414741EF8C</t>
  </si>
  <si>
    <t>342E8A9FB8B3A413EFB62075B42D5E21</t>
  </si>
  <si>
    <t>EEC17414E5F61380550D14C93EBE3EC9</t>
  </si>
  <si>
    <t>F2C474A60CBCA3052123F8C3377C42F7</t>
  </si>
  <si>
    <t>4BFC87029EE6FA9C0EF1D92E420AA13F</t>
  </si>
  <si>
    <t>D5AE4415DB0712C235B1D491FD658F2D</t>
  </si>
  <si>
    <t>A1165F92C951D8E93844CDB949C8F4FA</t>
  </si>
  <si>
    <t>338ABC07CAC047096EDC809BCA4F188A</t>
  </si>
  <si>
    <t>E50BC6A7B889C6BCAADA0B003F958235</t>
  </si>
  <si>
    <t>701F40ABA82E347635B960AC520492CE</t>
  </si>
  <si>
    <t>27176E4F047ECB9E677D5716E001B8F7</t>
  </si>
  <si>
    <t>0624BCB9EA57446DC86E54AB825E4DD7</t>
  </si>
  <si>
    <t>68A302B6E6D2A7214615071726EAFB63</t>
  </si>
  <si>
    <t>04B7D6027CACE908A0CF0B27805A056C</t>
  </si>
  <si>
    <t>CF16F5DA7BD7D9B33F0449F9B9DBDFA7</t>
  </si>
  <si>
    <t>66C2BE79D349F24214889A14F9C05BF6</t>
  </si>
  <si>
    <t>5A0E3709D9FF4F550810B1A1E47AD8AB</t>
  </si>
  <si>
    <t>AAE7593DFC94B21F5A35BC3B9F2B53CF</t>
  </si>
  <si>
    <t>D12318150DF732B6FAD428AD4CDAD7DD</t>
  </si>
  <si>
    <t>880724A1DAFC723D2B84D1CDBD8D62D7</t>
  </si>
  <si>
    <t>F030B1F24E46A106FBF3826471EEA9A3</t>
  </si>
  <si>
    <t>110B903CEDD7984518D8A2E1A7143710</t>
  </si>
  <si>
    <t>8750AFDBC3D53BFD143E2BFB0B2D1461</t>
  </si>
  <si>
    <t>2012AB382E7805E10CC679E90B09AD76</t>
  </si>
  <si>
    <t>A75F00F5947EE8B06239E08A2E731228</t>
  </si>
  <si>
    <t>95E8D0F7959956675948C9B41C9C52E9</t>
  </si>
  <si>
    <t>9B7522F762AA6ED6A7BCD5B5F3AF6D3F</t>
  </si>
  <si>
    <t>50639752A668D69B8CBAA530F41EAE49</t>
  </si>
  <si>
    <t>3A2CB84A2EBDF9EB547898FCB473F96C</t>
  </si>
  <si>
    <t>52235D88AFA0CCFCB84BE38321529DB4</t>
  </si>
  <si>
    <t>9BAA0FC854AEF3A55986ACB4C407F193</t>
  </si>
  <si>
    <t>79610E498422C897837C037E790D0E11</t>
  </si>
  <si>
    <t>636DC564AF6784A79BADE3E9504634E5</t>
  </si>
  <si>
    <t>A1C2731C6979FC95297866EBB22D6A96</t>
  </si>
  <si>
    <t>E44DB706C68EB76A4C2CDC3D053F742A</t>
  </si>
  <si>
    <t>8086D247F2DC3FDA4340AC7A34FB53C9</t>
  </si>
  <si>
    <t>648CD124DC0BF63F3AD46D1E4C45421E</t>
  </si>
  <si>
    <t>E403D3C16081C0B17AD3D4A3EB14485E</t>
  </si>
  <si>
    <t>3866E08E6F669D819E1E6182A34DE94D</t>
  </si>
  <si>
    <t>54F5CB6BC7C462DF8DFF3D4D6B6B76E6</t>
  </si>
  <si>
    <t>086D0A7C8189B80AA0CE42A3F836CAC3</t>
  </si>
  <si>
    <t>4BCE182BFA61690309A5A1C0906EE334</t>
  </si>
  <si>
    <t>42C842DE80BD9F8A4BC1F4453577A051</t>
  </si>
  <si>
    <t>B8A2E1C1F02CB45DC3CAF7150061B531</t>
  </si>
  <si>
    <t>ED4E36D6302A9EAFC037ACB0E290253E</t>
  </si>
  <si>
    <t>3F23F79E41C9FF1D9AB11AA69E78977C</t>
  </si>
  <si>
    <t>C08C11DD99B536640BEAF691A5C5B06E</t>
  </si>
  <si>
    <t>7B94355B82FE646DE55821B1BC558250</t>
  </si>
  <si>
    <t>F28084EFDA7EF8E508D7CE9183579EB4</t>
  </si>
  <si>
    <t>AB5117B18277BD08ADC596149F7A5C37</t>
  </si>
  <si>
    <t>96ABC8B75022B07AC85FAAC73D705082</t>
  </si>
  <si>
    <t>BBB236EBB82E5A55555FFE8D82402534</t>
  </si>
  <si>
    <t>AE2C595DCF0AD26DEA8A38E86CC296B7</t>
  </si>
  <si>
    <t>883B3D4B484ABBB4084A79DA793BE543</t>
  </si>
  <si>
    <t>85F7017ACBF544A738A2E10C02E72D47</t>
  </si>
  <si>
    <t>492AFBC0B595F4F7CC9EFD3109151670</t>
  </si>
  <si>
    <t>304E23946C225ED228CE317FD5F75048</t>
  </si>
  <si>
    <t>F71B38E988C13449E6F78852CFF5B0DB</t>
  </si>
  <si>
    <t>DFEBEA89430F2E9F1CB3E258D1FE6BD8</t>
  </si>
  <si>
    <t>AC8A57DA7C5C7E315491A5C2CC9394B7</t>
  </si>
  <si>
    <t>2AE58A09514967AE6795C8916DED559A</t>
  </si>
  <si>
    <t>5C4D3668E68DBB5345A6BD5110FF650B</t>
  </si>
  <si>
    <t>42D4063AB97D32777968C07CAF9CB855</t>
  </si>
  <si>
    <t>7EA586243425D6A332CC120E027E7418</t>
  </si>
  <si>
    <t>80F4CC36D095657D404B32DCB73DCA5C</t>
  </si>
  <si>
    <t>22058968A0FF51ACB3CC96D3D29EA070</t>
  </si>
  <si>
    <t>BE2373C97554F5B4588BA287C957D6D4</t>
  </si>
  <si>
    <t>329CCE9B08A210B5C9234FDE4F1BDD39</t>
  </si>
  <si>
    <t>9D356C2CD30AD336CC5809D879D877E4</t>
  </si>
  <si>
    <t>5C991E01D3AA15860401ACEA4B95A43B</t>
  </si>
  <si>
    <t>B871878EE62D4DA2DDED2867BEBB97F7</t>
  </si>
  <si>
    <t>E2EDC564E2A1785FEDF8F5AD82B304C1</t>
  </si>
  <si>
    <t>208EB52DF209132D46253229CB6B82DC</t>
  </si>
  <si>
    <t>EBEB313806E9F11E2A6181A69090B7B0</t>
  </si>
  <si>
    <t>F45E2210B576E696F468C1192E676EF1</t>
  </si>
  <si>
    <t>4959BF0C646F4C5B209F248F182B8625</t>
  </si>
  <si>
    <t>8AFE99F24FA3F29E8173738CB2A3A472</t>
  </si>
  <si>
    <t>42C7F9022CBC3EFF9A48A72E368FDCC3</t>
  </si>
  <si>
    <t>CFA79E9DDF8E94B64DAFA205F38A0B7A</t>
  </si>
  <si>
    <t>17A9AFF32CFC5C67B41F4741CD008EB4</t>
  </si>
  <si>
    <t>DD150318C12E2C80D1BD6FFEDEB61C4D</t>
  </si>
  <si>
    <t>9E5734FB4775E92012DFEF086902A94A</t>
  </si>
  <si>
    <t>89A5B1CDF0D0730B55A4258BE215FFCE</t>
  </si>
  <si>
    <t>D93FC77FC4EB25BB57DE893FBD158467</t>
  </si>
  <si>
    <t>1578DC118F874C74A5D01E32F0194984</t>
  </si>
  <si>
    <t>51F513CEBA0F289E6230D68197A8C78E</t>
  </si>
  <si>
    <t>D5A44F30576C500C4695BAA0F1396AC0</t>
  </si>
  <si>
    <t>D0237E5B9E556AB6558BB50E5974A8B2</t>
  </si>
  <si>
    <t>147F09FD6AF283BD63FD496C503A0ACD</t>
  </si>
  <si>
    <t>7B9FE659005946FEB1A4C6B6CF375248</t>
  </si>
  <si>
    <t>9EEC2873B58BA3313F2A1B14474CB9D0</t>
  </si>
  <si>
    <t>DC4D5F5118E90FDF0E910EF2FEA433FC</t>
  </si>
  <si>
    <t>1840FAA471DD3A4365DBEFDE6D1BA47D</t>
  </si>
  <si>
    <t>08A99457480F4A4E97DC7F1F83C31953</t>
  </si>
  <si>
    <t>6F982D948D7F0D903BCDAECD8E249A50</t>
  </si>
  <si>
    <t>88FD9B90AD1E9AFF0C429DFB74153EF2</t>
  </si>
  <si>
    <t>A9277E0ABE55511725D6C67D5A31946F</t>
  </si>
  <si>
    <t>38720B0FCC0195DCB830B89CC132F65B</t>
  </si>
  <si>
    <t>3F7AB27C0561EA3E115AF9A35A0E5640</t>
  </si>
  <si>
    <t>A3E1EF72512627F44694B2D7B6BA3455</t>
  </si>
  <si>
    <t>24DEE3B8A500875BD95EE343FA690753</t>
  </si>
  <si>
    <t>5D160FDC332FD9AD88EC3B329D12C0D5</t>
  </si>
  <si>
    <t>6F300FE0F8D1E64AE63A9F07818E2EEF</t>
  </si>
  <si>
    <t>D4EBC86EE1F8675D2E2310D524A33E8E</t>
  </si>
  <si>
    <t>E37609550BA582188D6CF1065BCBB35E</t>
  </si>
  <si>
    <t>7575B76E2E6E2FDBE4F9414ACF58FE68</t>
  </si>
  <si>
    <t>13B370245AE9ABF95F497D665767DF38</t>
  </si>
  <si>
    <t>1E3E29CC283ECE87CBC2E0650CFE7FF3</t>
  </si>
  <si>
    <t>36822E0D8B27086607750780039DC615</t>
  </si>
  <si>
    <t>7F6E3C009092BCE7DD6D9B36D91C0F8C</t>
  </si>
  <si>
    <t>7AA252547B9DECD15A6241C8FD441634</t>
  </si>
  <si>
    <t>8C08ADB26CB0B1EEEA75001AB8D71EE9</t>
  </si>
  <si>
    <t>BA2EE8A183DAD3C57D2C31A5DBF51ABB</t>
  </si>
  <si>
    <t>4C9E656995B5A09C9E7BF64F143F91AB</t>
  </si>
  <si>
    <t>B8DA52DD987085195572189BEF400872</t>
  </si>
  <si>
    <t>6DB72BC743299F7C37D75B5DE0DEF920</t>
  </si>
  <si>
    <t>9E3873D0D24CC6727CFFF481896796B3</t>
  </si>
  <si>
    <t>69E294E5163F4D2331BCEA3844CEC984</t>
  </si>
  <si>
    <t>4EDA9B65E349AD6F12A0C5AC3079B8AE</t>
  </si>
  <si>
    <t>85335CD27CE5D5E592BA9A1E26F8147B</t>
  </si>
  <si>
    <t>B4F5147BD05B9F71D6D46877F4F09980</t>
  </si>
  <si>
    <t>E942C7995C0960C1D22AC99BC3189249</t>
  </si>
  <si>
    <t>4A38A5B1E4A610B1E2CC51D09950C852</t>
  </si>
  <si>
    <t>55EF4A71A2A5442BBE6A892860A41EEB</t>
  </si>
  <si>
    <t>DB5825461C31E9A8E6AD8F5382B5F60F</t>
  </si>
  <si>
    <t>FE3F8A2752C492E62FEF9D774EEF4325</t>
  </si>
  <si>
    <t>2BF392D0F22B2F1899AC4F189F4ED31A</t>
  </si>
  <si>
    <t>F39D1325D91BC1E232A6EB8F7BF3C33B</t>
  </si>
  <si>
    <t>BB604E1A9A122610E6C8FA5D5E67AA3C</t>
  </si>
  <si>
    <t>7F9631DF31D95A652BA02FDF62B359AE</t>
  </si>
  <si>
    <t>07338CAED7B02AEB278B870400BB2B5A</t>
  </si>
  <si>
    <t>C261FCC32CE402A84E3CD0D8B426B784</t>
  </si>
  <si>
    <t>8D47223AAF08D1984911FC32FBC7A333</t>
  </si>
  <si>
    <t>02CFF857150D3108CFB1068978FFB061</t>
  </si>
  <si>
    <t>8CF052E04A5549233F3E4A49929A714A</t>
  </si>
  <si>
    <t>77C18C9AC66BC590D11033C1B967DC75</t>
  </si>
  <si>
    <t>57FC4459AAA7344869A575692BB5C0C4</t>
  </si>
  <si>
    <t>F6746FDC04F1C019D6D78F656A09C133</t>
  </si>
  <si>
    <t>6B88939C3E7A9CD258D451A3A9A1CE6F</t>
  </si>
  <si>
    <t>7160AB782BF8C50F2E96361785594190</t>
  </si>
  <si>
    <t>A96CFE6843935BA92598C3DB21613F43</t>
  </si>
  <si>
    <t>0381DC9BC012DAD09B41AB1F4596B3B4</t>
  </si>
  <si>
    <t>D23F46DF0B35960B17A65CE3C54BAA49</t>
  </si>
  <si>
    <t>C8FD110B2884EA74B9D8169EA0EEB762</t>
  </si>
  <si>
    <t>7ACEC1AE95F72908FA927C94AEEC0F73</t>
  </si>
  <si>
    <t>68A062A2398751D355B0709FC49C6BC7</t>
  </si>
  <si>
    <t>60C1956FEB69B897F04AEB221112A8F8</t>
  </si>
  <si>
    <t>70C38F20394BB6C8CD223FEDA2E1B5C9</t>
  </si>
  <si>
    <t>6529072AA92DF098B5CB9289D6435241</t>
  </si>
  <si>
    <t>394A5138F6B0BCFE1ADD0C24665D75A5</t>
  </si>
  <si>
    <t>7EAEAD152A06468B0DA50BFE16758873</t>
  </si>
  <si>
    <t>B60828E2C1FF378CD6B6CCE40BCA63CA</t>
  </si>
  <si>
    <t>6D477DAFF2ADF7CDF4BDE3C06499987B</t>
  </si>
  <si>
    <t>2534234A329FEC258FD635C4C912F2E8</t>
  </si>
  <si>
    <t>408F842F1C4E2D94F798B3CA4AB79D69</t>
  </si>
  <si>
    <t>44E1F881C60CB20949F966F72098B6BB</t>
  </si>
  <si>
    <t>A76D4E74EC9346D6C76DDBEA7ED94713</t>
  </si>
  <si>
    <t>0097BB61EA5DCA6CDD3CEB4F911B3068</t>
  </si>
  <si>
    <t>06505C310981B1CF451651AB8D6FECAB</t>
  </si>
  <si>
    <t>6AF6D62D1330507E7421D77D788A999C</t>
  </si>
  <si>
    <t>D9D790977B96AB5C04FF034B590B0C81</t>
  </si>
  <si>
    <t>DDC7234A977786D1B4A2E700C4F4741C</t>
  </si>
  <si>
    <t>54316ED9FA997AD5300324296A00058B</t>
  </si>
  <si>
    <t>1C7BC7D961465FDB6CC5484A4B3A21D7</t>
  </si>
  <si>
    <t>C2768766871E542B993C91A1186F01B8</t>
  </si>
  <si>
    <t>F7BD02F9DEBB85378585819CFAB436B2</t>
  </si>
  <si>
    <t>38A042B812AC2D492DBF47841CB67C1D</t>
  </si>
  <si>
    <t>15DA335DCAFD4FF602FBEEDD21412EE7</t>
  </si>
  <si>
    <t>750283AD994BC996178A10A56EBCC136</t>
  </si>
  <si>
    <t>D3303E88626DDA53639BA971BC0B80F8</t>
  </si>
  <si>
    <t>80C622FBF2B5321778BA043BA87D34E4</t>
  </si>
  <si>
    <t>E6D6969AF7E8414631343B01CCA01D12</t>
  </si>
  <si>
    <t>5E6F3464CEAB523E634EC5F14D639BB4</t>
  </si>
  <si>
    <t>59841D43E96831E4D3E066DE12F75EE7</t>
  </si>
  <si>
    <t>CD474DDAEAB1A40A9B80ABCFAEFA2863</t>
  </si>
  <si>
    <t>131EDBFDD3339C5847DDA09E02607C4F</t>
  </si>
  <si>
    <t>012E6382FE4BB43C63DDB16317E3EFC5</t>
  </si>
  <si>
    <t>6F306B2CE7C4D0FBA9076CD07ED6F28B</t>
  </si>
  <si>
    <t>8A08532C2572D78DE220C48678A2D881</t>
  </si>
  <si>
    <t>8611EEA0857915E57ED803DFE29CFF80</t>
  </si>
  <si>
    <t>A42CC3ECC2119DF77D1B627B4C21BD3F</t>
  </si>
  <si>
    <t>775EC6DC3DC30D37E2CC750B7AD3A175</t>
  </si>
  <si>
    <t>627336BA01C540AF79DD538EA3EE9793</t>
  </si>
  <si>
    <t>1961BE385AC5FB1E29DB71EA1AD8E697</t>
  </si>
  <si>
    <t>327237138C2BDB14C9A07308FEDAC402</t>
  </si>
  <si>
    <t>E8FA3A6A4F6EC5A0BAC1B7438DB2F835</t>
  </si>
  <si>
    <t>84FDACA4D1A4D544D01C3C98BA224CB6</t>
  </si>
  <si>
    <t>3B39C5D4B431E12B168A096DCEFB48A3</t>
  </si>
  <si>
    <t>1A34616FDB919EF4B892FE49CAE0AFB4</t>
  </si>
  <si>
    <t>0F8B66CA85E775BB4D041DC046467C81</t>
  </si>
  <si>
    <t>E7E83A9E73ACEBB153E154990BCD6E1C</t>
  </si>
  <si>
    <t>4D43807F9E6A235ECA074A48B061EB5A</t>
  </si>
  <si>
    <t>1A8D10FD34B2F8B29959403EF22A3129</t>
  </si>
  <si>
    <t>8CD933E9CADC1D25DD423025BC156A4C</t>
  </si>
  <si>
    <t>6BAE0AE7DD77C76BFDA69CA3999B738A</t>
  </si>
  <si>
    <t>F4EA56F0E7E8D3493210416AE588B77B</t>
  </si>
  <si>
    <t>2A5806FF890D9EF6B7BDAA59BB971417</t>
  </si>
  <si>
    <t>2A3977324A066BBBCCCD0E500EF68E5D</t>
  </si>
  <si>
    <t>F5E66DB2E5B0CE4CC38A41BDE25E5A1F</t>
  </si>
  <si>
    <t>665A9B77C101B538FE40012EE32B769A</t>
  </si>
  <si>
    <t>6DEF02133CBFE0B81235E0F416744218</t>
  </si>
  <si>
    <t>83257CD3C7C1C2082AE2454ECC33EDC7</t>
  </si>
  <si>
    <t>9138F07A817C25C79E4BAD7624886E23</t>
  </si>
  <si>
    <t>FD6E8E89ABCD3673B1A57323F5FB3792</t>
  </si>
  <si>
    <t>C5225695BFC7413A89A5D2B9C8181808</t>
  </si>
  <si>
    <t>22098451A945ADFC916AA238AD5B0393</t>
  </si>
  <si>
    <t>AF712FB10A3A4A29EAE0434610E6A0E5</t>
  </si>
  <si>
    <t>BD76F272DCD60C5935B80593342B235B</t>
  </si>
  <si>
    <t>ECA5110B685ED75B4DFF0A62C3C7EE07</t>
  </si>
  <si>
    <t>C5870EEE1E5939D3F501449D47146AAB</t>
  </si>
  <si>
    <t>80177EAAE858F1CC03813F4290B5A710</t>
  </si>
  <si>
    <t>3818D847BB13280F7E9F98CC1DD2A367</t>
  </si>
  <si>
    <t>94BBE6C2DF1E3268BDDF1F03D9BE8CF3</t>
  </si>
  <si>
    <t>AD05C5D636DE2544C0D32F7776CB4E50</t>
  </si>
  <si>
    <t>F34D904E01CD9A7F850AD0769818823A</t>
  </si>
  <si>
    <t>C2B0DCDD9882E57D300B4F540B608A1D</t>
  </si>
  <si>
    <t>3CC104AFB50CD4FFB35D4A6C6D7AA07C</t>
  </si>
  <si>
    <t>3F97EF5A1A4C4C3E8BF9CB6683E0401B</t>
  </si>
  <si>
    <t>D68496249C2EC6CAEACA2028CCDF6081</t>
  </si>
  <si>
    <t>3192D958B5FFF70FE92B716D4E1172B2</t>
  </si>
  <si>
    <t>479C952B4D26757138DF7C7569CE2E49</t>
  </si>
  <si>
    <t>923C4ED900F6F99CB530283A703136EA</t>
  </si>
  <si>
    <t>0A626A095882FEA512E8D93E4BEFAB10</t>
  </si>
  <si>
    <t>CD6D101FF7E9A7BAB8E469AEA5858BF0</t>
  </si>
  <si>
    <t>27996DCC1C85AD4835FE61FF6BA74D48</t>
  </si>
  <si>
    <t>835A227B767508221C519283F1983CAD</t>
  </si>
  <si>
    <t>81C2A9C9FDFFA9DF551B08CF29F7FEE8</t>
  </si>
  <si>
    <t>E4B2567BE0DCCD6F11F62A461F0BEB63</t>
  </si>
  <si>
    <t>879143782556BD749D3DF609A50D1763</t>
  </si>
  <si>
    <t>9CECE29A2275E20BB036B5855320A8AD</t>
  </si>
  <si>
    <t>0E1CF3391D88FEDBF4F92F27EB76F151</t>
  </si>
  <si>
    <t>BC84C6CA6793AA91EC552A62AFD8C8D4</t>
  </si>
  <si>
    <t>B5A5975B5F72AB06BC4C7B3773898E7B</t>
  </si>
  <si>
    <t>DAB715D6B8267503D4C4C987F79B2F75</t>
  </si>
  <si>
    <t>D26B35BBD8F41C2ED41C885C2BF63DD3</t>
  </si>
  <si>
    <t>9B870F2859828E39E2CDBCC98DE797C4</t>
  </si>
  <si>
    <t>AA6DCCAF98323EAEB43BFE3060F32809</t>
  </si>
  <si>
    <t>A6F2093F1DDC8ADA0B89FB50357F1488</t>
  </si>
  <si>
    <t>47818F4D1BD7DDABB5650EB498F3F7D4</t>
  </si>
  <si>
    <t>1513ADB23762160F4973624198273116</t>
  </si>
  <si>
    <t>97F96F9D3D57F8E41C938E608D22A9A4</t>
  </si>
  <si>
    <t>D01A123DD9E3D3D49574270687D074B5</t>
  </si>
  <si>
    <t>605CC4FD3A78974604B18475161E14BF</t>
  </si>
  <si>
    <t>DEC2DBA4B0BD06D37DB9C5A3C6C60432</t>
  </si>
  <si>
    <t>8A146C709142E86D6B046F278E33F7AF</t>
  </si>
  <si>
    <t>3D58C8BF2A9200515978ED795BEE22C1</t>
  </si>
  <si>
    <t>CA8D6CACFCA546D7F77451342D8BAC99</t>
  </si>
  <si>
    <t>CB2E3E312C3B59FF6786373F0D21BADE</t>
  </si>
  <si>
    <t>1C69F2254B7EFC6F42662219F48C1329</t>
  </si>
  <si>
    <t>15530CF0D12C9A739D58CF968CC52F9A</t>
  </si>
  <si>
    <t>62DF877ADF4DD60135E412FF855A6D71</t>
  </si>
  <si>
    <t>2E90EA972D2186D28D800147FBF832BA</t>
  </si>
  <si>
    <t>CA430C31AC98D09426F00DDD924C87A9</t>
  </si>
  <si>
    <t>AE07D057F865D47FBF7CC53B4BEB50E3</t>
  </si>
  <si>
    <t>717D80B38D0352DD26FA0793DE34B396</t>
  </si>
  <si>
    <t>70C70CDBF6CC2E7D23D75498E052AFDB</t>
  </si>
  <si>
    <t>0C84CB5D28DEBB448A6961B4366DAAE6</t>
  </si>
  <si>
    <t>0B34D6660E9B50A97897499A7354AB47</t>
  </si>
  <si>
    <t>BC543C2978D5E9BBE561A2939EDAA44F</t>
  </si>
  <si>
    <t>A6FCEB5675CCC1511CDFC0A1EC29F590</t>
  </si>
  <si>
    <t>4AA9F75A964F1957231904522C9E9B99</t>
  </si>
  <si>
    <t>AC2D6C6013CE0723ACAAD261EC52F5F6</t>
  </si>
  <si>
    <t>EF10A766374E0CA06B2DD932ED416541</t>
  </si>
  <si>
    <t>C8B30FA3923CDCBA3EE3F6352B2BF433</t>
  </si>
  <si>
    <t>463050610885AB34FE24FD0FCEE45875</t>
  </si>
  <si>
    <t>0336EE2490FC0F5B1FE3C712C1FB17B4</t>
  </si>
  <si>
    <t>41DC7140D5450C09F55DC492E2C54F31</t>
  </si>
  <si>
    <t>2D9B71185610CDD2F9AA70EE6DE0F45F</t>
  </si>
  <si>
    <t>CE4D3F8F768FC2F9A6C2B02E563F8F65</t>
  </si>
  <si>
    <t>75013F690EFD456547F4976296029A26</t>
  </si>
  <si>
    <t>B007023F82A278EBA4EBE4DFB88A5C07</t>
  </si>
  <si>
    <t>D4750C4F1996DD2E1A062D69229C3E7D</t>
  </si>
  <si>
    <t>1204345CFB2A41C2CFF10C2EE5059A98</t>
  </si>
  <si>
    <t>B10D2FAB393AFCCE67107BA338F1F8C8</t>
  </si>
  <si>
    <t>869DB90577136E689D605DA38691A9D0</t>
  </si>
  <si>
    <t>9AE9FAC190EF29E44527CCAAA74D2726</t>
  </si>
  <si>
    <t>91D1383B70AF0B5E8DE44F8B0FC56FDA</t>
  </si>
  <si>
    <t>0C2B5233F11F03F66993ACD667F1BC5C</t>
  </si>
  <si>
    <t>F79910A91E94CE18DA165E829A944D9F</t>
  </si>
  <si>
    <t>CAA8281DBE0806FF2D02AF4A135B8D79</t>
  </si>
  <si>
    <t>7D94E586711F47874513ADAFA67B03D3</t>
  </si>
  <si>
    <t>652598C33613A3522213A59BF1D73FB5</t>
  </si>
  <si>
    <t>313BD7A9E60CF116AB023AFD408314C3</t>
  </si>
  <si>
    <t>322333BAEF1BC37E19FA81140C16BDCC</t>
  </si>
  <si>
    <t>3F5A307C0AB32DAAA571029ADED81B5B</t>
  </si>
  <si>
    <t>6778D8CC52526A7F3B4443ACC4E3934C</t>
  </si>
  <si>
    <t>E49A30A726123D96032179455CCE8D37</t>
  </si>
  <si>
    <t>1D1C39835C92DBDA878D031C60D56AFA</t>
  </si>
  <si>
    <t>BE86F2EA17273419515EA82965645F5B</t>
  </si>
  <si>
    <t>A91B19733E70EEC37B9190700DB789D8</t>
  </si>
  <si>
    <t>E1961BF2B728D7796E219BE1DFCFFC2A</t>
  </si>
  <si>
    <t>BB98447DEB9441A8D48F5FBFB49906A9</t>
  </si>
  <si>
    <t>2B10182D26448A84F2240B1EABE25858</t>
  </si>
  <si>
    <t>2270DFC602075E9D7673AE1A4B35282A</t>
  </si>
  <si>
    <t>9DFBB137415C9AE6017D3A6F25A04811</t>
  </si>
  <si>
    <t>45ED3AF867911C3FD74C2F7C851144F5</t>
  </si>
  <si>
    <t>385FB213FA30D4AAC1121264864B8892</t>
  </si>
  <si>
    <t>3582E70A66370CBEA872030E157FC42B</t>
  </si>
  <si>
    <t>7B2ECDFA74F9467D4187BED7E7E1DF0C</t>
  </si>
  <si>
    <t>0E97D2CEAB9BC218AE457D3FEA2E359E</t>
  </si>
  <si>
    <t>580D260FE7911782FF7ABF1468FB33FC</t>
  </si>
  <si>
    <t>D568E3EAEDE7AA5E58B02633B816289E</t>
  </si>
  <si>
    <t>61D51D4DEF607CA10E08A04F5D2E1D8B</t>
  </si>
  <si>
    <t>DC1F6F5F5F14988488162F4C896754ED</t>
  </si>
  <si>
    <t>AE01B0615980E2780BC469C235DF0A3A</t>
  </si>
  <si>
    <t>2D447F1569BF47E2866675AE9E3F9ADA</t>
  </si>
  <si>
    <t>1C5C6EB624D4BF257B99CD2268DB3E06</t>
  </si>
  <si>
    <t>1A1D10B38186B49D68E0C4AFD041DDA1</t>
  </si>
  <si>
    <t>2C6F86B7FCBFACBE79AC818FFF5412BC</t>
  </si>
  <si>
    <t>A503AD91F1638BC54DD4D84FD4ED5057</t>
  </si>
  <si>
    <t>900BBC42E54A9C211B5FE1EB8A91FC68</t>
  </si>
  <si>
    <t>56B69059A4661BE96836AEBA96F335E6</t>
  </si>
  <si>
    <t>E9C6BD54B1E6B45D51B924B78AE70949</t>
  </si>
  <si>
    <t>F8E567E4F27A272A840442A0D54F4F02</t>
  </si>
  <si>
    <t>A2E9DF84AE8CE6F3C0306FB4F9CC4AB7</t>
  </si>
  <si>
    <t>E6126530F2527C83333B3D806B033656</t>
  </si>
  <si>
    <t>967270003ED37AAA5DFDF71CD587DA29</t>
  </si>
  <si>
    <t>AFF157FCC74099257D4841C492FF68FF</t>
  </si>
  <si>
    <t>0D7316B499A3AAE9FEC51E823DC92E70</t>
  </si>
  <si>
    <t>9CC3186AA240AA0636AE364583EB72C2</t>
  </si>
  <si>
    <t>5B2E0B158175FA9461BF0819DAA592F2</t>
  </si>
  <si>
    <t>F0300B37BD60702B4CFE102BFD2DB958</t>
  </si>
  <si>
    <t>60B107D207180E18CECDC4CA87830E8F</t>
  </si>
  <si>
    <t>6F7B5426CC006F0BE719B9DFC59EA92A</t>
  </si>
  <si>
    <t>6DB86600E8247FABB83A13502573C2DB</t>
  </si>
  <si>
    <t>10E37822DD932C4BA1F2FD747C2430E2</t>
  </si>
  <si>
    <t>EBB5312E8D683748A8D18B5081F9E849</t>
  </si>
  <si>
    <t>A2C60E8E9DC481DAA2650A7DC790C810</t>
  </si>
  <si>
    <t>C80C20AF67560A1C22476124C06073F1</t>
  </si>
  <si>
    <t>D6F649F4B390B4E5A2B6C42096AACF6D</t>
  </si>
  <si>
    <t>FE6E18EB7E0BEA1DF8656EE662F9B030</t>
  </si>
  <si>
    <t>BA06ACE03E1C89283B5FE150D7396BB2</t>
  </si>
  <si>
    <t>937CC3EABB9C301577B48563130DE836</t>
  </si>
  <si>
    <t>9A802B35D0DE5B776574BBBB03F6D339</t>
  </si>
  <si>
    <t>93D5859C66A763240F3C04F232A03173</t>
  </si>
  <si>
    <t>918C1F8094AAB0A1A9B56CF632A83ADF</t>
  </si>
  <si>
    <t>2B65A1356B12DA5F0492A0E5407FEC41</t>
  </si>
  <si>
    <t>F26EEA0DE6649F2A22D41E04992ACB18</t>
  </si>
  <si>
    <t>4D1CA9ABDEF25336DEF3F192CC3EE71A</t>
  </si>
  <si>
    <t>E11C9BDB1E243ADF4595AF11F5CF15A9</t>
  </si>
  <si>
    <t>AB99D43A2E54656ED79CC6F7F8168879</t>
  </si>
  <si>
    <t>E02E60BA185D8F888A1CBC3425056863</t>
  </si>
  <si>
    <t>A133427F7F74C13F5402C056AAF0F237</t>
  </si>
  <si>
    <t>061411121678CDE6AEC0B4CF80FCF49E</t>
  </si>
  <si>
    <t>5D5EA6CCDE1EBDD493542D0CFA3CEA76</t>
  </si>
  <si>
    <t>02D06B1A0214E31194A2B378A51C9750</t>
  </si>
  <si>
    <t>347D5929425BA30F45F29D3C327C407C</t>
  </si>
  <si>
    <t>55C8E59C0EFD820B324D93C60042600F</t>
  </si>
  <si>
    <t>8C927447B351E21DB1F3EB3DC9A7B48E</t>
  </si>
  <si>
    <t>DEBD6EB5BEF09ED5B83E0BBB059DE891</t>
  </si>
  <si>
    <t>3B17CBA47CC8C651B990B89438A31E12</t>
  </si>
  <si>
    <t>4A1EC11B3D0595B53D95E5712C662900</t>
  </si>
  <si>
    <t>632BE16AAF73EFCA2F1DEB6765866B31</t>
  </si>
  <si>
    <t>6F3A1CD06EF5370196388B2094D00D01</t>
  </si>
  <si>
    <t>6ABAB25F78BE1C5F3060DE67E8CC4FA9</t>
  </si>
  <si>
    <t>1FE1776BA69753C1298C9526F36CD6CA</t>
  </si>
  <si>
    <t>97013186131E4E3BB0C9D93E7221552F</t>
  </si>
  <si>
    <t>14E428529F95D0282F6AEACBBCF20843</t>
  </si>
  <si>
    <t>5068CAD4451948B1743F089834C2DF43</t>
  </si>
  <si>
    <t>9BDC605DF25CCB6AF95C2940C4676FC7</t>
  </si>
  <si>
    <t>A708D2D28617D211894ABD05BF15093D</t>
  </si>
  <si>
    <t>C3F1A5CE543E44C7E8509A7FCA11AD95</t>
  </si>
  <si>
    <t>6974254A6F0F2385A2C491B2A847BF3A</t>
  </si>
  <si>
    <t>3D15CDB28AA11C08B64EC651391D780A</t>
  </si>
  <si>
    <t>C6E7895A58E73E87C31874434D147E6A</t>
  </si>
  <si>
    <t>CF97289530F8867E50064E7FDC4A76AF</t>
  </si>
  <si>
    <t>52E91EC111B51D0966E6C2704006FDEA</t>
  </si>
  <si>
    <t>4B5A2BD9432639A9C1C994666FACB84D</t>
  </si>
  <si>
    <t>B7739DEE99494692B7673FD01C718102</t>
  </si>
  <si>
    <t>FD289B2C7B12A14FF23158B35CC7AC6F</t>
  </si>
  <si>
    <t>EFB8D6BC5EEC2E96D7CD3E350E1503AD</t>
  </si>
  <si>
    <t>8053B02842E1031FB71AB45ACE46D084</t>
  </si>
  <si>
    <t>D41799E03FD71CE998054FCE623B6491</t>
  </si>
  <si>
    <t>173955C9F1B7A7AA5A4D326AF59EB701</t>
  </si>
  <si>
    <t>F1E82B2E04349A6E5FE7EBBBEB3ECA52</t>
  </si>
  <si>
    <t>986C6DD6D0AE7B54CD1EE5419770EAAB</t>
  </si>
  <si>
    <t>C10192540FC97C94C1A8F619A103A07A</t>
  </si>
  <si>
    <t>005DEF93B3A65D81462DBE2A4CC2D63F</t>
  </si>
  <si>
    <t>CFD738F061F7852AC1810AB4F2F79772</t>
  </si>
  <si>
    <t>0DC8EC943340A04B2993338AB25F5154</t>
  </si>
  <si>
    <t>21C7BCE253C0069B3B8398FFDE7529F0</t>
  </si>
  <si>
    <t>E6290070468FE62BC3A66B7D5B3E15C6</t>
  </si>
  <si>
    <t>CF819C29208869FB32BC6E8B5EF19601</t>
  </si>
  <si>
    <t>4B021B7FE98B01316BFEE303D7FE6615</t>
  </si>
  <si>
    <t>4E24DF972479DA2C61CEA556C0324563</t>
  </si>
  <si>
    <t>58CF2DAE05234964FEDF7593C261B9C7</t>
  </si>
  <si>
    <t>AD30CACDDE633685A935B911D412FC9B</t>
  </si>
  <si>
    <t>1A0CB79F8DAF3B98BBFAA2201B88AF1E</t>
  </si>
  <si>
    <t>91E05EF118FF42900D0626F22B11042D</t>
  </si>
  <si>
    <t>48E8BB1C66AEB460D75079EE925868B1</t>
  </si>
  <si>
    <t>BF7B79E7F9CAA021084C067D0ED5A877</t>
  </si>
  <si>
    <t>308E1216B25608C01D3180EF4C95FB0C</t>
  </si>
  <si>
    <t>94FBF4FE1194B0F2FA1B1A1AE029311D</t>
  </si>
  <si>
    <t>D288D2C922EFEE5D74A329819A4BEA4A</t>
  </si>
  <si>
    <t>FAC01A90A09F12B20DF2172079BE0FFE</t>
  </si>
  <si>
    <t>5597C50CDA2FB79AE4B0BA774D9A2B28</t>
  </si>
  <si>
    <t>1564C12480AAA472865568E8061E50EF</t>
  </si>
  <si>
    <t>6A8E7664DA7AE97C3A6AD9B2BA33D3C3</t>
  </si>
  <si>
    <t>2305BCEF8F0D16801A0775173898DA0B</t>
  </si>
  <si>
    <t>334D62AFDF835B52A71D42863DE89C67</t>
  </si>
  <si>
    <t>23AA6B549E8340E77F782E997FFD3FCA</t>
  </si>
  <si>
    <t>7F3B1E33D7108D826C6C799CD7B1B02C</t>
  </si>
  <si>
    <t>AA5E985874EE6DC7FFB08BF3FE0D1E43</t>
  </si>
  <si>
    <t>6DC321BA450490D65EC79980231D9A32</t>
  </si>
  <si>
    <t>CD94A6295E6C9254296F2FD7B565AB35</t>
  </si>
  <si>
    <t>88D071EA923C643016E7023A7C3985DE</t>
  </si>
  <si>
    <t>834B7AA02A2E5A60342632D51F7A5213</t>
  </si>
  <si>
    <t>33EF0C45CB911FFC511E04FF17F4FA36</t>
  </si>
  <si>
    <t>739FF7235F65BBBA92996A281736EC14</t>
  </si>
  <si>
    <t>C9E511F7EAE39B85C1E71AAE7255F3F0</t>
  </si>
  <si>
    <t>4843C71072978DBBF595182FA9C2FA36</t>
  </si>
  <si>
    <t>6A6811C62A8EDCA5DA83BA209B6C33D2</t>
  </si>
  <si>
    <t>5EAFAE905FE81A7C52FECF50AED1E803</t>
  </si>
  <si>
    <t>BA5870DE52C339EEF6A9332A50A1D6DF</t>
  </si>
  <si>
    <t>2B693396EBD8F2704D1DDF7A7F46E3AA</t>
  </si>
  <si>
    <t>D7214130F0662EAFE07649CD0BADD1E5</t>
  </si>
  <si>
    <t>3ED213656D00A19CCFF3A887D422B758</t>
  </si>
  <si>
    <t>13E2C600495EB7AEAE6BC5B3E0EB731B</t>
  </si>
  <si>
    <t>7535852BBFD2CF899A1E1D38FD4928CB</t>
  </si>
  <si>
    <t>820B35CBC94D5FFC5F0F083CA3DE1997</t>
  </si>
  <si>
    <t>1B0C519CABF81D36801F73F8FB19C31E</t>
  </si>
  <si>
    <t>6363380CE8EE50C5A83A75E52974EEB0</t>
  </si>
  <si>
    <t>E3E5C3126168B439D731BB88A347D580</t>
  </si>
  <si>
    <t>1D5F01FF69554F4A7A1602A308047A84</t>
  </si>
  <si>
    <t>9E42209086D8F3F4D66C4AD429C3EC48</t>
  </si>
  <si>
    <t>50513FB436F15B5899D359D6D200704B</t>
  </si>
  <si>
    <t>B29FA29F7AE45B74D563812F331F5966</t>
  </si>
  <si>
    <t>DB273B006231CCD5EE0306EE666E0DE2</t>
  </si>
  <si>
    <t>34800272E780ECD8B51B90D808F7C791</t>
  </si>
  <si>
    <t>6B5E8738BA8EA9C8339CD7F69ED3C898</t>
  </si>
  <si>
    <t>417FFCE32301E9EFCE379E85A962B741</t>
  </si>
  <si>
    <t>375ACB5C78CC78C01FC6336D5C550D21</t>
  </si>
  <si>
    <t>480B3DAA9E8B181F332609BD70194EB0</t>
  </si>
  <si>
    <t>AF56051C8CF28AA0FF9680F7A977557C</t>
  </si>
  <si>
    <t>F03CFBE65DA13AF0EEAE4218060B4267</t>
  </si>
  <si>
    <t>E38D627A172BB0E2934623F954FED0AD</t>
  </si>
  <si>
    <t>9B06059448A02B0A888C13C1EFE97B54</t>
  </si>
  <si>
    <t>0F7E50FB16C48B186316188DDCF01303</t>
  </si>
  <si>
    <t>4FD5813F9272C17E27DF2809D304198E</t>
  </si>
  <si>
    <t>9B719B24DFE18415DFAB54B893CBBB2B</t>
  </si>
  <si>
    <t>C4482973740CEB91B908B4837C12E952</t>
  </si>
  <si>
    <t>5AADBC59B83D79D90713F58EC5255AD8</t>
  </si>
  <si>
    <t>704A3BC0935B9192D257CE290395C855</t>
  </si>
  <si>
    <t>F7702023A2F7E460C176CF8066329B6A</t>
  </si>
  <si>
    <t>C914D07906F04B9B19C27ED89E816BAF</t>
  </si>
  <si>
    <t>B2F30BE663FC288B516C8B8A48DDBA14</t>
  </si>
  <si>
    <t>E8C21A9721451F0F98D3CC6729E63CC6</t>
  </si>
  <si>
    <t>D6E87DCFBAC882E4AD5BD4572C24156D</t>
  </si>
  <si>
    <t>2B7C570E1B544644DF85510F89702703</t>
  </si>
  <si>
    <t>FB12FD542338524C87595C78BFFDD53D</t>
  </si>
  <si>
    <t>E9AA93B880224094577C1049CA620663</t>
  </si>
  <si>
    <t>7D664104DE38F7FA2716A4F478E4FD6D</t>
  </si>
  <si>
    <t>046EDD79D691A6645E0ACB63D1AA1CDB</t>
  </si>
  <si>
    <t>50DCF2496AC6AB0CA3BC62997A6BADB2</t>
  </si>
  <si>
    <t>9CE4DCA6F944EAF03BE2469FDF9992CC</t>
  </si>
  <si>
    <t>5BBFBEAE2F276360A899FC4E7EEE17E3</t>
  </si>
  <si>
    <t>072CDC7A2A1321C37E3A374FA4F12C35</t>
  </si>
  <si>
    <t>3CF8608A9218B42D46D310F93AC6B91E</t>
  </si>
  <si>
    <t>1E3A1EDA77BF0CBCECF88A8D86CBC817</t>
  </si>
  <si>
    <t>92129177C598A97F0A67913610807F2D</t>
  </si>
  <si>
    <t>084EDA0F40346DAB4844FAD7A31ADF39</t>
  </si>
  <si>
    <t>D8ACE7D8ECE39442EFF94F73F6964985</t>
  </si>
  <si>
    <t>C8B3C2A3A94F8C0F8A9C884DD98F01D7</t>
  </si>
  <si>
    <t>5B53881796DB2509EF77267CA9E784C2</t>
  </si>
  <si>
    <t>A1BCB04E91601CC8469D07E8462B8F67</t>
  </si>
  <si>
    <t>D8BB9554B5C6FA7A5F5E88D844C5E46D</t>
  </si>
  <si>
    <t>0362637E663DD1C136C571D22F1C6378</t>
  </si>
  <si>
    <t>8441EE5471F340768D10F7E7CC451BCF</t>
  </si>
  <si>
    <t>068E96CD5A0397DAB63EFC685D856691</t>
  </si>
  <si>
    <t>053D44C0ED328EE0B3FEC68AAACB2A30</t>
  </si>
  <si>
    <t>7429E03D20F97CFE0988AD81DEDDDCC7</t>
  </si>
  <si>
    <t>F9B8EC1BC3F8EB1EC37AF859949E5F6F</t>
  </si>
  <si>
    <t>F3739D11A0C8392C209B486FD1C7E5CB</t>
  </si>
  <si>
    <t>3E56AA381E8D56A6E1194A66B7F4900E</t>
  </si>
  <si>
    <t>9093B048935869AC77D0EC6C3BB30BD1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</si>
  <si>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</si>
  <si>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</si>
  <si>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</si>
  <si>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</si>
  <si>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</si>
  <si>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</si>
  <si>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</si>
  <si>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</si>
  <si>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</si>
  <si>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</si>
  <si>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4D0C3037DF24D0DEAFC47D730168A389</t>
  </si>
  <si>
    <t>574C4465AC65F4E18F4F6A2D9A9214AF</t>
  </si>
  <si>
    <t>1A10E7486394BF7928F89877F5C2ACB1</t>
  </si>
  <si>
    <t>1F54887DAC0605ACE9F859CB03876647</t>
  </si>
  <si>
    <t>4DF603F3969EB001F755404431124DD5</t>
  </si>
  <si>
    <t>4CBC6CF03DCAE10AAD5DF42FC6C84F80</t>
  </si>
  <si>
    <t>14D44FC755B0109ED3CC2EF58F5BB2B3</t>
  </si>
  <si>
    <t>1615677FFED3294FB9A477D714CE3766</t>
  </si>
  <si>
    <t>9C6CF7B7530B4466ABA7B4D6BD185F46</t>
  </si>
  <si>
    <t>149BEC1013141375A47FC4A8E4954B47</t>
  </si>
  <si>
    <t>842FB93DE7C28C1BA6A5D511522C5673</t>
  </si>
  <si>
    <t>9164EB5F42391917E57EA53E9955DB62</t>
  </si>
  <si>
    <t>A46D1661CE2870333EBCD82059ADAADA</t>
  </si>
  <si>
    <t>62F09482F3E7396162E42297EA9685C1</t>
  </si>
  <si>
    <t>A9080FB01F22E58D933F7B14E7FEF1F5</t>
  </si>
  <si>
    <t>6F4B86CD17744342D63F89AA274E8E88</t>
  </si>
  <si>
    <t>BF9F02630965630423B55357FC6750BD</t>
  </si>
  <si>
    <t>F53EE14292F4DC05CA1963B2AB2DCF12</t>
  </si>
  <si>
    <t>079AE69E6E95E476528C26C723B11D4A</t>
  </si>
  <si>
    <t>8E4C6BCD85203D51B07DD13E9466C453</t>
  </si>
  <si>
    <t>C8362F799D7AC4BB0B1C912FB137C9CB</t>
  </si>
  <si>
    <t>7A41BDB50FBEAFA4807FAE5DF6A38E93</t>
  </si>
  <si>
    <t>58C4ABCDBB74B783B77E0DE9C7F6B949</t>
  </si>
  <si>
    <t>2C2B8EFB3C61ABEF529D707C2E97C7B6</t>
  </si>
  <si>
    <t>58093A483AC2CEAE097877B854D8F372</t>
  </si>
  <si>
    <t>B353CE5160CA1956EA24B60AA6BB4EAA</t>
  </si>
  <si>
    <t>023917859470AD11BB15FE3893B94A68</t>
  </si>
  <si>
    <t>3366380948EC5C1AB5B7326B72A8C632</t>
  </si>
  <si>
    <t>D69F579FDDD4A73237EB8A008DA2C5EC</t>
  </si>
  <si>
    <t>22604E6923A33E9C89DB68EF2ED8B4EF</t>
  </si>
  <si>
    <t>50ED94442A86554A986E02D785A2DE79</t>
  </si>
  <si>
    <t>78630E63E5C873C4FFCA93C7FB61B9E2</t>
  </si>
  <si>
    <t>0DBB46E59C413AA49AB53B7CC7DEEB0E</t>
  </si>
  <si>
    <t>31815EDBDD8A806F0F78DE300CD2106B</t>
  </si>
  <si>
    <t>D303AAC119EF5747FBFE9E4233E84526</t>
  </si>
  <si>
    <t>EC4CEF0A7EC0D0AA3ADE7159D57F9853</t>
  </si>
  <si>
    <t>8814B65D4F656223F9A8AE6F03C721B8</t>
  </si>
  <si>
    <t>EF16D097A0C3A56407DB67C3A74C32F3</t>
  </si>
  <si>
    <t>81A53A892ACA44C16A0774D8ECAA3CF7</t>
  </si>
  <si>
    <t>C8ED74C196A592B551D4F2DD4B300CAF</t>
  </si>
  <si>
    <t>1741A032D70C48E222BE17CEE85AAD5F</t>
  </si>
  <si>
    <t>BADDBCA26602A31A9C7598B7E78AE665</t>
  </si>
  <si>
    <t>7FEB2C81010FE9D96C1042A5C6CCAAF0</t>
  </si>
  <si>
    <t>FD32F14679452EC57EA1DBB1C41A2DC2</t>
  </si>
  <si>
    <t>8A7B4A2577E8CF09DA838C3E8BF562B4</t>
  </si>
  <si>
    <t>6D36051C129027A8411AFC5AD1A9629E</t>
  </si>
  <si>
    <t>BC7BB5F9F8CBAE56A93AC6CBEF67B1C0</t>
  </si>
  <si>
    <t>ABF862AA9FD212D17F00D6087D6ABB61</t>
  </si>
  <si>
    <t>023439BE3DAC0E85B7AAE98D3DA77190</t>
  </si>
  <si>
    <t>7F83CE52B644617216440D9E4257FF49</t>
  </si>
  <si>
    <t>C3BDC591E72C170D1FBF110329581D86</t>
  </si>
  <si>
    <t>7D8BE463EC938850CD1B49C36A59A5B8</t>
  </si>
  <si>
    <t>FCF32774A5947114368E98E757952AF7</t>
  </si>
  <si>
    <t>D1C9EABC2A40FA66F6CE595AD93E990D</t>
  </si>
  <si>
    <t>7851BA8474214FE503048D8F52446E83</t>
  </si>
  <si>
    <t>BDB0331DF20FE9EA0D02B6F79E3BC437</t>
  </si>
  <si>
    <t>841C98A21E7FAFBAFD051451BE69F74B</t>
  </si>
  <si>
    <t>AF9E19CFAD7D0234798A9D9CDFD45A63</t>
  </si>
  <si>
    <t>5403EA208AA98D62B06FC3AEA09531E7</t>
  </si>
  <si>
    <t>36C74EEC76E6742246713A58FE85535F</t>
  </si>
  <si>
    <t>214817FD600B7B1EB37787436A2E65BC</t>
  </si>
  <si>
    <t>C7DA605942A33457122ED5B511AB7FCF</t>
  </si>
  <si>
    <t>BD09E9EAA10FACB700610E96FE1A408D</t>
  </si>
  <si>
    <t>5BF8886FB291221DF7E41C2B9EDDE0DE</t>
  </si>
  <si>
    <t>4EA73E1A7A7F7F11753C07BB475B1B74</t>
  </si>
  <si>
    <t>013C5CE3E748C810D6F740479CFD8565</t>
  </si>
  <si>
    <t>212BC1122CA475A7B7AA43056FFA8B17</t>
  </si>
  <si>
    <t>7303B45E39F5A59D8FA6480253CAC490</t>
  </si>
  <si>
    <t>163231B914819618D65EF21DAB92BB06</t>
  </si>
  <si>
    <t>84E21DB16BF8457E50ACA623DCEE15BB</t>
  </si>
  <si>
    <t>BE50112FE95E121722E6BCC96EEF4965</t>
  </si>
  <si>
    <t>F4ECE27508078268AECA970639FC8857</t>
  </si>
  <si>
    <t>574ACD4B55D51BD2EA7C5E9A4B445FD6</t>
  </si>
  <si>
    <t>1BFB957C527D49B024829F0056260034</t>
  </si>
  <si>
    <t>A007741507A1A6D01B5FFE80B3302A96</t>
  </si>
  <si>
    <t>1DD2B53690D17AB627DEE63DC1A911C4</t>
  </si>
  <si>
    <t>C8955292C2DDDD08714CDE7EBCB9E0AF</t>
  </si>
  <si>
    <t>0ADC865419A5E7C4EBFAF578A62AA029</t>
  </si>
  <si>
    <t>D946935C6A77785591212B115B52E9A5</t>
  </si>
  <si>
    <t>89D0B08EB4BBF19BE91B682FE64ED66A</t>
  </si>
  <si>
    <t>98F57ED82F8C703FE7811EAB757D4D18</t>
  </si>
  <si>
    <t>AE9D6894BF94E2B85D253BBE1869F9A1</t>
  </si>
  <si>
    <t>54BCA767E620872558A71852088D9B26</t>
  </si>
  <si>
    <t>45754E6F9AA42D5618A6A8ADD49977AC</t>
  </si>
  <si>
    <t>FD0686CD376650F940CAE947000FE125</t>
  </si>
  <si>
    <t>214BD89AF79FA63644885A6E8A4B3A8D</t>
  </si>
  <si>
    <t>1F3A87CA1ABF857801FC39118AC3BA58</t>
  </si>
  <si>
    <t>01378D29959A4D0413F91C1DBC9FD388</t>
  </si>
  <si>
    <t>CCD02938051D3E93883594C1CAA4EC3F</t>
  </si>
  <si>
    <t>EB8419EC8278E5FB8946021CE0CC1576</t>
  </si>
  <si>
    <t>E99CBAA6CA4AD97C71120953FF26D7CE</t>
  </si>
  <si>
    <t>954E805D36943721E786617343DECA08</t>
  </si>
  <si>
    <t>F46C1F2615634D6E474BB5FEC6C428D0</t>
  </si>
  <si>
    <t>27CB4C593F13E676C5C27E7BE212A2EC</t>
  </si>
  <si>
    <t>C6821303971DDF99B61BD958982F22A6</t>
  </si>
  <si>
    <t>3D9B7B951500078692EE1777EC12B410</t>
  </si>
  <si>
    <t>92DB011D424AD19AC6A3933B113C21C7</t>
  </si>
  <si>
    <t>4823B5E420C1D10F40BF6F5499A33642</t>
  </si>
  <si>
    <t>1914DE5342AA6A12A3AB4641A557BC12</t>
  </si>
  <si>
    <t>D83C5C3F0DDEC26FF5B447A644ACD001</t>
  </si>
  <si>
    <t>392C492FE4FA6F33C68F6551E608C3ED</t>
  </si>
  <si>
    <t>4F21258F9210E50CA4494E5B86B33173</t>
  </si>
  <si>
    <t>479022EC3BCAB4112ECA5CB70BDF94E2</t>
  </si>
  <si>
    <t>B2DF92B4F7EF3C514F0EEA0154F0B0A2</t>
  </si>
  <si>
    <t>202C2575D2A47B5950DCA764C0903678</t>
  </si>
  <si>
    <t>E4330B88DE78709CD3BA2081600E4532</t>
  </si>
  <si>
    <t>1DDE7D0BE39E51A152D38B83D8C578A6</t>
  </si>
  <si>
    <t>3BAEC442A6CDA589EC8073E08C692FAA</t>
  </si>
  <si>
    <t>BC627C0E2C1A3A036C7D24F37C9C934E</t>
  </si>
  <si>
    <t>98D27CC85501EE5C1F1812F67D746EAD</t>
  </si>
  <si>
    <t>9420581692AB0B69C94B39E9F01328FF</t>
  </si>
  <si>
    <t>1CDDA04CEAFD92C2F37D979A0B90BCCE</t>
  </si>
  <si>
    <t>7DC293DBD52E7B760396E6DCAD6006CE</t>
  </si>
  <si>
    <t>04CD4D7382DE0B53B22A1571C1DDC0B8</t>
  </si>
  <si>
    <t>61A53020E7DC50B7BE8564646CEAA1A0</t>
  </si>
  <si>
    <t>4C0606C6AE24504744D5A8DBC3719834</t>
  </si>
  <si>
    <t>4F242D59D6C084B80A839BE1E173B35A</t>
  </si>
  <si>
    <t>D07109F281B110BB7BDC5A764D6C12E0</t>
  </si>
  <si>
    <t>34AE8970E61B55611A57850532E4CE38</t>
  </si>
  <si>
    <t>6F347888289CACB31A1EAAEE3207E0DD</t>
  </si>
  <si>
    <t>FFFB3DDE5F97376C60052F819F7A8FFB</t>
  </si>
  <si>
    <t>B2A5BCFFFECA5A5AE7BD7C64FA5AE729</t>
  </si>
  <si>
    <t>E6CD5782BDF3AE2F7FE1210873689D9F</t>
  </si>
  <si>
    <t>D33D22359D5A7D8B20EB594861480B64</t>
  </si>
  <si>
    <t>9905AB005A92E7231EF6618B9FEC5FED</t>
  </si>
  <si>
    <t>0DB1E00BF2130DA5BFF5469919839216</t>
  </si>
  <si>
    <t>6B20A27280EC537FD7BB7978D38DC141</t>
  </si>
  <si>
    <t>79DB591CC7143AC9C1867544280CE0EF</t>
  </si>
  <si>
    <t>F238C8E0683E2F7E6C382F3CDA1BD876</t>
  </si>
  <si>
    <t>C6C1009D40DF4178B71134ABA5C2B908</t>
  </si>
  <si>
    <t>9E5EFFBA86A880F2ACBCEE3A9E82E7BB</t>
  </si>
  <si>
    <t>D57F968FB841BC2B0204391DDA98F24B</t>
  </si>
  <si>
    <t>2305C9CE0634BDB94B469A753E908B93</t>
  </si>
  <si>
    <t>F9A23FA719E6CE2B1AD99DBB1CF6F149</t>
  </si>
  <si>
    <t>4A458811E93D771059780A2A16EF7045</t>
  </si>
  <si>
    <t>E719A2235CD6CE1879ABFC5E4CADB9BE</t>
  </si>
  <si>
    <t>0F483D29811510E5D67EDDE87FC15A8E</t>
  </si>
  <si>
    <t>6ECD8F828FF3343AFCD83A9BCBEC17F0</t>
  </si>
  <si>
    <t>752B5E50B433775FD45CF96A9A1B5916</t>
  </si>
  <si>
    <t>903A310E6D6FD518AA3D5B22B9BE4D6B</t>
  </si>
  <si>
    <t>A0EF407CBA92CC87CC5A323D3F683AAA</t>
  </si>
  <si>
    <t>3C9055E6C18C85AF588E3A5BDF52791F</t>
  </si>
  <si>
    <t>62BF97F5A41EA488569E13408400D8A3</t>
  </si>
  <si>
    <t>C04E431C93A686E4B9274389835DF5E6</t>
  </si>
  <si>
    <t>51803BB59F5709473541FE544246CC04</t>
  </si>
  <si>
    <t>426FEDA3C5E60250836AAD11474EC8CB</t>
  </si>
  <si>
    <t>A1225B145C151D6DAF00426D8EE164F5</t>
  </si>
  <si>
    <t>9DBF5174EB5223237628969537205253</t>
  </si>
  <si>
    <t>886104CE2C2E501B60C45DEF3D3BE16C</t>
  </si>
  <si>
    <t>A213B0950D73DBBFC04F6864F38889E6</t>
  </si>
  <si>
    <t>6FB773C5FE010EDC4879E25DAB0643E3</t>
  </si>
  <si>
    <t>0967732A1A2899979E84DAF77256406A</t>
  </si>
  <si>
    <t>115AB983693B41E9626139A98EA0900E</t>
  </si>
  <si>
    <t>7C2A2065A67214F2DD06F76BAFBC6987</t>
  </si>
  <si>
    <t>1EC3B3E126F6C472DFD1A873F89DED0B</t>
  </si>
  <si>
    <t>F109EAC7941B8540C6ECD96B25C4430B</t>
  </si>
  <si>
    <t>1F59E49FD6B32F16AC7AC5E3BF58B5D4</t>
  </si>
  <si>
    <t>F0EBE0BE5784F6244D84C68064E15A52</t>
  </si>
  <si>
    <t>0FAC587EA943223571AE0CF59232F1FF</t>
  </si>
  <si>
    <t>2BD5BA22DFD78BFF5BECDA389DF234D7</t>
  </si>
  <si>
    <t>1572F8A69C3C1215ADAEBFE0C06AB197</t>
  </si>
  <si>
    <t>B0A647547757F3C108A8B1289021E507</t>
  </si>
  <si>
    <t>C7A93CF34AC86B57346CDDBEAC9C40DD</t>
  </si>
  <si>
    <t>3EEC25C99165148B9A2FD8D83FA71A4A</t>
  </si>
  <si>
    <t>B06C7127F6EA11B90A2D60453266E88C</t>
  </si>
  <si>
    <t>18D61E3D8AB6DA5D36AD8B074FDCB306</t>
  </si>
  <si>
    <t>21C9D8386C1FE63B43C09FD3801EDA20</t>
  </si>
  <si>
    <t>929B07F5BE8F20F6985A6F68D7DDEBCA</t>
  </si>
  <si>
    <t>943A8F43000D5734660568D4ECFE1FF6</t>
  </si>
  <si>
    <t>9D4CB3E6A59F404744025FB2B48B9409</t>
  </si>
  <si>
    <t>B7832E59E8713BDA425B2A3F1F5E2B15</t>
  </si>
  <si>
    <t>B477C5E3144AB269DA7D5138AA64C29B</t>
  </si>
  <si>
    <t>0323767429622D5D94C252E2201F0C86</t>
  </si>
  <si>
    <t>5249A810AC25CCD32156B787E75143A4</t>
  </si>
  <si>
    <t>795B1CF31B77927798F692B2F7A92275</t>
  </si>
  <si>
    <t>D5E1D59336AB0059A46B6C93B405AC10</t>
  </si>
  <si>
    <t>F96E3954D0046D4BFC727AE4DC1EEE77</t>
  </si>
  <si>
    <t>5EED656933DF21715E8F5F2EF6B88130</t>
  </si>
  <si>
    <t>11457C8488951C1CB765A141DC7D0257</t>
  </si>
  <si>
    <t>F439FA44E9FBE6EEC382A554A6677A41</t>
  </si>
  <si>
    <t>1F7CBC2BFBD19D3E4CC7DC29C9DA3F2D</t>
  </si>
  <si>
    <t>BA446E48F4E51A133884529FE039247C</t>
  </si>
  <si>
    <t>176BBC966A3C80C21E1B16F13B16DC60</t>
  </si>
  <si>
    <t>9C03C3F7B6494580E572DC22D6705158</t>
  </si>
  <si>
    <t>B328BAA182DCE0710D1C976C961F1860</t>
  </si>
  <si>
    <t>D498CEE6132758979495925B11A796C7</t>
  </si>
  <si>
    <t>09B0D92F93AC3A3A8A058FE685BB036C</t>
  </si>
  <si>
    <t>7AF58A7501AE6E40AF76C11565A73C9A</t>
  </si>
  <si>
    <t>6D40F8AECC1E6632D8168B2C020C3DFE</t>
  </si>
  <si>
    <t>CEC297ED48D1A5FE46CD77F42698F6C0</t>
  </si>
  <si>
    <t>0887A05BC4599B0CFE3C53B73532FF44</t>
  </si>
  <si>
    <t>7F0B56B916821FA387B202C6296A8ACF</t>
  </si>
  <si>
    <t>D1FC45A2C4F7B5E85AAA289EEA101922</t>
  </si>
  <si>
    <t>5E1B579868D2D75FA0AF2AAED91BF745</t>
  </si>
  <si>
    <t>764E5818A62404465A26E5FED03D9AFD</t>
  </si>
  <si>
    <t>8B2EE8936C5341F5C2FFF3E7BACA0FA5</t>
  </si>
  <si>
    <t>32E873F49B937E2C21B726B9B85DBC3C</t>
  </si>
  <si>
    <t>172D0A2AA590E900F0218775C87E37AE</t>
  </si>
  <si>
    <t>69764C34EE1A15BCEE901472AC8D4BAB</t>
  </si>
  <si>
    <t>2DF790F957DA729468AF2A7FEC5ACD7E</t>
  </si>
  <si>
    <t>57BC0CA6E42F413DAD6992F2DBC5D6D1</t>
  </si>
  <si>
    <t>B311413DBC39FED8DAECA54A577A4C85</t>
  </si>
  <si>
    <t>19F05C5A11F483A0C9DDB9A516EBE29A</t>
  </si>
  <si>
    <t>100F967E814D45B7081DFDDE30B6F71D</t>
  </si>
  <si>
    <t>24B748CE370F5E9E36532D4EDE369F5E</t>
  </si>
  <si>
    <t>1BE735ACD78F920DC5DFC55728CA5200</t>
  </si>
  <si>
    <t>C37FAED6A29842F406615B78E4003A09</t>
  </si>
  <si>
    <t>BA3EE23666AFDDF0CAFE7243558A2DF3</t>
  </si>
  <si>
    <t>1589295C8C199BB8B9C0F126EF7B26EB</t>
  </si>
  <si>
    <t>2B5E1F3004AEA01E66DDF5C680E1B573</t>
  </si>
  <si>
    <t>9FDCEE108E3EAEA5E29FCDDE522CC929</t>
  </si>
  <si>
    <t>BB806AE7DC656F91D690B0978CAD53B4</t>
  </si>
  <si>
    <t>B96654908CB3E9748D97546C555F6FA1</t>
  </si>
  <si>
    <t>A24500A5A02468C6BE2007838431A9EE</t>
  </si>
  <si>
    <t>41081A55ACABEF34C9F2EB622A5E3E91</t>
  </si>
  <si>
    <t>CE5420E1C297AD7D6478B48DCFFBE6DD</t>
  </si>
  <si>
    <t>5DC78B9AF56AB6EE0205D7255084EA6F</t>
  </si>
  <si>
    <t>454FB25C6A77E9B5A75CF5A88C4843EF</t>
  </si>
  <si>
    <t>8C665612E2C08B84299E808DA33D9CA7</t>
  </si>
  <si>
    <t>AFA519ACEC2A968DDA55D49ECEDD2458</t>
  </si>
  <si>
    <t>349CDA275A27956379B8D41278F1D096</t>
  </si>
  <si>
    <t>2F59D53E3B7E37A83027CEFDFACCC4DE</t>
  </si>
  <si>
    <t>20C82FC60966E290C49E28D8A191AD30</t>
  </si>
  <si>
    <t>ED34B68FFD6300846CC6ABBBC81CD20A</t>
  </si>
  <si>
    <t>5A41CE5687672435DE346BE18A0D63D6</t>
  </si>
  <si>
    <t>514F6D728C4ADF2E8669F21F65CECC3C</t>
  </si>
  <si>
    <t>C2A2DF252DDE73E0A9ACD7383E3B2F6A</t>
  </si>
  <si>
    <t>7C51621DC601C86CA8CD4582A36E9DB4</t>
  </si>
  <si>
    <t>84034007F805770A39E22D64AB3413D6</t>
  </si>
  <si>
    <t>5F2D5B23E7909CF838F3B46A92026447</t>
  </si>
  <si>
    <t>E410D39FDD02BADA03EDD4C0607B8274</t>
  </si>
  <si>
    <t>500BA7D9D7DBE1EBFE4409755169A906</t>
  </si>
  <si>
    <t>D5139E3E8CD17D01F2C27A05B4FBA075</t>
  </si>
  <si>
    <t>B7A5129239B4D25E5DADB144DDC9DD60</t>
  </si>
  <si>
    <t>4819C5979F4258A93B62E386E5123BB4</t>
  </si>
  <si>
    <t>1181ECE03A6F3EA2FBF192A40D951D70</t>
  </si>
  <si>
    <t>B6B61BDC8F03331C42449242D667A601</t>
  </si>
  <si>
    <t>DDC407C95ACA43E7C790637ADAEFD069</t>
  </si>
  <si>
    <t>BEA94A2D13DFD27C0D39E587D8EA2A72</t>
  </si>
  <si>
    <t>BF18274E41ED177CFF82A568112FAA5C</t>
  </si>
  <si>
    <t>FC6EFB1E05BE243F30E09BCA0815C30B</t>
  </si>
  <si>
    <t>3DACCD397F7E258E47A33A696B88796D</t>
  </si>
  <si>
    <t>499569F2DC8F775F3979225A7C9CD9D2</t>
  </si>
  <si>
    <t>D92CF1983C496B93D81724BF6A0FA69E</t>
  </si>
  <si>
    <t>283435C5CB3F7B642F06D10388AC65F1</t>
  </si>
  <si>
    <t>02BF067531DB175E3D52AEDF0596F747</t>
  </si>
  <si>
    <t>B8E2D43F5AC19D53C4AA3F24A2371AC8</t>
  </si>
  <si>
    <t>1F58C3B143E31F1D4CF11BFDC9CF1C88</t>
  </si>
  <si>
    <t>956B27A4D55459319297C3D8FBBDB398</t>
  </si>
  <si>
    <t>E9EB97E690A6079D86FBA5176657A168</t>
  </si>
  <si>
    <t>22FC23D01E42EA8E61CFF9211C16CF90</t>
  </si>
  <si>
    <t>A49ECD5859F0D7801E0A20FAF429C82A</t>
  </si>
  <si>
    <t>677760F6C602B8F5AE1D2AB4970876A6</t>
  </si>
  <si>
    <t>29D96EB2E5EBDDB80D3ED5F895F846D0</t>
  </si>
  <si>
    <t>D516A5AA8F7732024EA471DD787DB5F1</t>
  </si>
  <si>
    <t>F9AA49D254C3F4A1B993F5151D0E31E9</t>
  </si>
  <si>
    <t>34350E0739CAEEEBFA6076252D34E46E</t>
  </si>
  <si>
    <t>0E75517483FA83B9096164772284F302</t>
  </si>
  <si>
    <t>80508165BC6DFC228DF65ECB904A00FE</t>
  </si>
  <si>
    <t>76F211B598C964A86DAB3A904AF38B45</t>
  </si>
  <si>
    <t>E28B5AAF90FCB56C081933027F296C9F</t>
  </si>
  <si>
    <t>B3A52B5AC0443680CC1DCA709EBCB6B8</t>
  </si>
  <si>
    <t>57EB895D64204C40F5E15BF86F357562</t>
  </si>
  <si>
    <t>D7443BF268113AD9AB59E660C7A05E2F</t>
  </si>
  <si>
    <t>1B8A0901CD16073E48C078D75A6DCEE6</t>
  </si>
  <si>
    <t>493942D17BA43440ECA66735EC49B01D</t>
  </si>
  <si>
    <t>11601AD1983C8365B2D3DDCE617A7384</t>
  </si>
  <si>
    <t>54421B5D99D7994473EC22860258B376</t>
  </si>
  <si>
    <t>83A9344F7C8FED838652EE204C4A4A71</t>
  </si>
  <si>
    <t>3F60B09AAFAD25C530B05F0E337797A6</t>
  </si>
  <si>
    <t>D187DCD3C751EE51CB996065413F16A4</t>
  </si>
  <si>
    <t>03FD732527450CD86E2F26C5FB1F3280</t>
  </si>
  <si>
    <t>7A468B4D3FF39EFB79F5FA5B05A37B70</t>
  </si>
  <si>
    <t>E0328F5AD0147451A99C5A2D2C2C87A5</t>
  </si>
  <si>
    <t>C965620952173FFEEBE523FF60722EFB</t>
  </si>
  <si>
    <t>D6C54A4DD30F4FC9117C1B383FE31CB8</t>
  </si>
  <si>
    <t>E158ADA3B87A95590674343C99214866</t>
  </si>
  <si>
    <t>DCBD0F8E9B43EC493EA7FE727E5737B2</t>
  </si>
  <si>
    <t>36A30B1ADA0C39053975694CBEE34F2B</t>
  </si>
  <si>
    <t>BECE3EA6E2F5AA8F69BC0BF62A4DF1D7</t>
  </si>
  <si>
    <t>FA67B04A9F56D77090749F990D2420ED</t>
  </si>
  <si>
    <t>55A23C8B7FA4CD419DEBF65BBEEDBC07</t>
  </si>
  <si>
    <t>0715084436345937995CE7B9E68B2F92</t>
  </si>
  <si>
    <t>4D9D1BACE64AC826D3DC85B5B29EBC3F</t>
  </si>
  <si>
    <t>BD86FD7DE5A3CC190F3F2884F332548F</t>
  </si>
  <si>
    <t>C61C0672BC4DF0FF1E38710FAEE7BC8C</t>
  </si>
  <si>
    <t>4326B75297F3A535D51FEB45D98D0EB3</t>
  </si>
  <si>
    <t>42DC07EF82E00301D3857F47ECC5B72F</t>
  </si>
  <si>
    <t>60962322A8ED8434A1B175A24CE1D921</t>
  </si>
  <si>
    <t>EDAAE2D0C2D50517631DC683E86C4F69</t>
  </si>
  <si>
    <t>D2C5547276D7238112FE961DCB6672CD</t>
  </si>
  <si>
    <t>F032A73D067AC6769DB958164AB65441</t>
  </si>
  <si>
    <t>0FC71173DD32FDB04FEDA8F7733C1FD6</t>
  </si>
  <si>
    <t>CE06C668355803D296C75C7410A30837</t>
  </si>
  <si>
    <t>33E78EE1A68AD332F595D7E06DC0CD80</t>
  </si>
  <si>
    <t>088A2935549CDB39E2AD8B8AFA444609</t>
  </si>
  <si>
    <t>54E45B94EC8BF59682A4CEFC472998F8</t>
  </si>
  <si>
    <t>59EAEFC5C094564052F76E4E2B7D94C5</t>
  </si>
  <si>
    <t>951F6FC844064263C057186E2A326841</t>
  </si>
  <si>
    <t>3DC91DDDB55DCCCC5D95A078090E335B</t>
  </si>
  <si>
    <t>8A3DC432A19CDFD5BB47FE97C22D40AD</t>
  </si>
  <si>
    <t>7E170AC42D77A9CED811BAD55184644D</t>
  </si>
  <si>
    <t>BCDB508F8F6EB740F0A4B2E1D6A77118</t>
  </si>
  <si>
    <t>C759420184517BE3F234FC4DE24718D3</t>
  </si>
  <si>
    <t>FC3DCF7A0C88DE0EBFB0EDFCDAF4A072</t>
  </si>
  <si>
    <t>8564B235721C29CF0F8C0DA6198B74E6</t>
  </si>
  <si>
    <t>4C16A31F3CDB6D82146A550367CB7108</t>
  </si>
  <si>
    <t>FDFC95B51941DD7C73F7FA0161E556F0</t>
  </si>
  <si>
    <t>0B862ABA0A114562C2E0BFD3DF52A61F</t>
  </si>
  <si>
    <t>39688B73A893C5B109EB205D2AA06D5B</t>
  </si>
  <si>
    <t>AFD1C4996E47962CDA961AD6C27E0692</t>
  </si>
  <si>
    <t>D4A73C453174529EEBE27E37739A4B39</t>
  </si>
  <si>
    <t>8DF87252ADFCAF70FEC36190879D1B6A</t>
  </si>
  <si>
    <t>A351E4B949EE61F78AD04DB7AE3DF2FB</t>
  </si>
  <si>
    <t>FBA37A580350D7A25C7806EA86F428D2</t>
  </si>
  <si>
    <t>0910C8CF7381C9BC6D4C425122E844CC</t>
  </si>
  <si>
    <t>81BA38655EA67AB36585A50F32C8ACC5</t>
  </si>
  <si>
    <t>0528BECC364375BB771100EE4F996622</t>
  </si>
  <si>
    <t>D00D193763A512DB89221085EA189A83</t>
  </si>
  <si>
    <t>2DAB76072A2B64F00370261766824925</t>
  </si>
  <si>
    <t>2F4081B0D72396573CC0163292D9457D</t>
  </si>
  <si>
    <t>978A8D705E641C11FC59D62A6089DFE3</t>
  </si>
  <si>
    <t>369691B6D22089819EF916BBA7AF448F</t>
  </si>
  <si>
    <t>4034EECE1A3AFBC61981A985CA9D3F2D</t>
  </si>
  <si>
    <t>056F13E256B34A9E0843F3D3ED97E572</t>
  </si>
  <si>
    <t>0280D4080C9936A7CF1C200618ADC2CD</t>
  </si>
  <si>
    <t>42D4CA22AC883984951E45633E2C0963</t>
  </si>
  <si>
    <t>BE4A5238B75A758ED5541B9CE25E3E3F</t>
  </si>
  <si>
    <t>F7916ED8568686BAC59B682F93F83058</t>
  </si>
  <si>
    <t>12CBA8EB3B0F5CC7C6046C5E5E42E9B3</t>
  </si>
  <si>
    <t>46791D6E38096E7D13EB8827F98AC1EB</t>
  </si>
  <si>
    <t>5CCE8F15E6011CE4824EE94EDC26F3C1</t>
  </si>
  <si>
    <t>EAC9787DD822B59E19B3E3D9B8A77A36</t>
  </si>
  <si>
    <t>C4E2B5819646B16A23198A51D8CD5202</t>
  </si>
  <si>
    <t>B18B1E75AD6ACD748AE44ECB3476CAE4</t>
  </si>
  <si>
    <t>91964277E6BD416A2F76E6377C3511AB</t>
  </si>
  <si>
    <t>35B67F25240B09986E2DC8628E332BE8</t>
  </si>
  <si>
    <t>31C2AB95B1F35A9BD4C0AE6E41E079A8</t>
  </si>
  <si>
    <t>00EC90BC80145EBD975175ED865251AF</t>
  </si>
  <si>
    <t>DA742C9B129D3D9CF7B8DE4FB40AE153</t>
  </si>
  <si>
    <t>A1D5146D7990E52AD56C0E35CF616CCA</t>
  </si>
  <si>
    <t>41F49FE24CAE07E9CADDC5A2E6674038</t>
  </si>
  <si>
    <t>E4F4FEA5A08C36915C722D289A1556EE</t>
  </si>
  <si>
    <t>7721E6284B6A959193564A2B8D742D72</t>
  </si>
  <si>
    <t>A75CF51A632D0E223F4B4DA335CAF7F0</t>
  </si>
  <si>
    <t>86B5C124C1596D2AE1B4A1EC5B0ADAF2</t>
  </si>
  <si>
    <t>3B5C73FAFC169B3FB37EE285089A9103</t>
  </si>
  <si>
    <t>C2E298E86AF77C184016ACE02A0D97E2</t>
  </si>
  <si>
    <t>D54E9B17D1B4C6687E7E3C7FD364D015</t>
  </si>
  <si>
    <t>9662EA21A19A98391218FC5548D533E8</t>
  </si>
  <si>
    <t>3106077B1FA7986ADAC26A034B935D01</t>
  </si>
  <si>
    <t>0672C4E7F3357A07EA8DE605BE5F1D23</t>
  </si>
  <si>
    <t>7CED8F792B14FD7540565B2D469CFF0D</t>
  </si>
  <si>
    <t>512ECA9B96F8A2D3764B4598800620D3</t>
  </si>
  <si>
    <t>8C5CE71787F81BDA7A4716ED3FBA6DAC</t>
  </si>
  <si>
    <t>286506E460ED071534714022778CF1A8</t>
  </si>
  <si>
    <t>62B99CA9E908D2DB5AE8A91904BDFA6B</t>
  </si>
  <si>
    <t>E26EDDA79FF61653CBB5C75510A8D9F6</t>
  </si>
  <si>
    <t>0B2730ACA82A0C8BF76BBAFD6C5C14A5</t>
  </si>
  <si>
    <t>6F7E5A473B63F30C9223BA31CBC91505</t>
  </si>
  <si>
    <t>CAA818F4C623F37C546A702BA2024542</t>
  </si>
  <si>
    <t>81CC9C2116D97CB63556DE45BCA21B5D</t>
  </si>
  <si>
    <t>611FB9BE8EB7865E5EA9D18BA5965E1F</t>
  </si>
  <si>
    <t>82824DA4F63580DAEDAEB3FB9F6D14A3</t>
  </si>
  <si>
    <t>49BBEEF00566A5F40171DE85CABD2BCE</t>
  </si>
  <si>
    <t>A0D86705F208092F3BB821A8C72C09F3</t>
  </si>
  <si>
    <t>776D80AE3CDF842D48F992F02D155F4B</t>
  </si>
  <si>
    <t>C588B3EDE85225A83B308B4E34DFF375</t>
  </si>
  <si>
    <t>53DB57BA3ECDBB73A0D250C6ECC55CDF</t>
  </si>
  <si>
    <t>48FFB14F1E9F20FC404E8E0B5A5E93AA</t>
  </si>
  <si>
    <t>5BEB3ACD59D7799081FDDF3D628440AE</t>
  </si>
  <si>
    <t>6EE5DC9CC73F71EEFE9E99C68ECFEDC5</t>
  </si>
  <si>
    <t>268E938402A6A04A43F6A36F72700D5A</t>
  </si>
  <si>
    <t>2A42BDFD8955C580000BBDBFD56266DA</t>
  </si>
  <si>
    <t>8E98321E24A2902D55C036C8957AF305</t>
  </si>
  <si>
    <t>9608CF71509B8CBD046E0BE6D74ADB85</t>
  </si>
  <si>
    <t>9874493C3EDAAD76AFF079803B55B4B1</t>
  </si>
  <si>
    <t>D7A7229CDC7162EDEE3335678EC9930E</t>
  </si>
  <si>
    <t>40D6FC8F300CF6628C25C4B598E94CF3</t>
  </si>
  <si>
    <t>9802C57B0C173DC5D916BCF422EEAEFE</t>
  </si>
  <si>
    <t>28FD8AF25AE4C6FFBA279CFDB11A315C</t>
  </si>
  <si>
    <t>51D11119C4BFDCEC196DC5F6C8C72460</t>
  </si>
  <si>
    <t>4B93041793D1257B53C3708753D3546D</t>
  </si>
  <si>
    <t>8834F4BDCF98F7161CF3790A28C4214E</t>
  </si>
  <si>
    <t>5A18C88EF5F2233BCC81A1E4BEE5DDA6</t>
  </si>
  <si>
    <t>5845828C9040034573F6B9F23EBF1178</t>
  </si>
  <si>
    <t>5788EA23BBA90F504943168ACADA9D14</t>
  </si>
  <si>
    <t>0799538CA8095AF05718A5864271F0E8</t>
  </si>
  <si>
    <t>516DCAE13505D37645D2CC3BC31C9803</t>
  </si>
  <si>
    <t>96CF262C2E2657837DA8FB4FF241EA7E</t>
  </si>
  <si>
    <t>5FF59655FD91F925E1FCBA1AB6333762</t>
  </si>
  <si>
    <t>8FCE56E30FE1282AF47C913F6BB74F77</t>
  </si>
  <si>
    <t>67CE036715F9EFFA08E725D238A05461</t>
  </si>
  <si>
    <t>4E2F5E6B33A4105ACC0FD1A1D8F03D35</t>
  </si>
  <si>
    <t>C2D20AADE3D433A7AC8678AD9E748415</t>
  </si>
  <si>
    <t>803BCBB48316208CDDD3B6974E80E232</t>
  </si>
  <si>
    <t>E43D5A2C45CB0BB0AABA8B7289DAFF2B</t>
  </si>
  <si>
    <t>04CD7BAF4107A14B543182F741B2C96B</t>
  </si>
  <si>
    <t>33337A28824B803B4403EA025E27ACEB</t>
  </si>
  <si>
    <t>DE4AB205253EE188C237EC17A1F758FD</t>
  </si>
  <si>
    <t>99088B052EC5A53F40009337F732FB42</t>
  </si>
  <si>
    <t>A5D7A6B2C4674FEBA877BA0E67F7B659</t>
  </si>
  <si>
    <t>68E0ABB221F29E01004D53A390CB3D6B</t>
  </si>
  <si>
    <t>1F3B45086D0729CFDEE206FC64EEA939</t>
  </si>
  <si>
    <t>B656F094CB72D52BB368E0CD358A1A48</t>
  </si>
  <si>
    <t>20C21906B5D54CE0B672222B860FCA0F</t>
  </si>
  <si>
    <t>D21F146CC53DDEF9DF18C381EFD958BF</t>
  </si>
  <si>
    <t>A2732A90C119AF2BFDBE4CE29DFFF2FF</t>
  </si>
  <si>
    <t>6C59107C25BF4B0A3E185686543D9044</t>
  </si>
  <si>
    <t>DC9A78B6E847784A8AFB9A7DB1BA5362</t>
  </si>
  <si>
    <t>D35F0323139A8E6E307FD35C68581138</t>
  </si>
  <si>
    <t>4C8B8B06A61635EAE97F9EA837322AC8</t>
  </si>
  <si>
    <t>23118589897492354DAD9DFE49640F43</t>
  </si>
  <si>
    <t>7236063BD819D0373108738669D39E9D</t>
  </si>
  <si>
    <t>85BBD89A618531032E3C05CD7C72B118</t>
  </si>
  <si>
    <t>689AB0FA4023B9662EE334010C1B0F19</t>
  </si>
  <si>
    <t>DD24E14E1939EFF4C2DC8CE4134AB8AD</t>
  </si>
  <si>
    <t>D920E78017C9BC3FD99DF60A0EC715D8</t>
  </si>
  <si>
    <t>55B920010BBAB7701A84A4F6BCB3B610</t>
  </si>
  <si>
    <t>F2BC310B9EAA4E4623F56C13100DF1B1</t>
  </si>
  <si>
    <t>A3F2D9C0D5F674628E3FA81EE283CFD3</t>
  </si>
  <si>
    <t>845947B3F73B5CE42065DBA566099810</t>
  </si>
  <si>
    <t>AA069C8E29B2FFB4AAD4631DB06F57D5</t>
  </si>
  <si>
    <t>8E4C7A25D327423D95F10B69DD213056</t>
  </si>
  <si>
    <t>8450BD03653DAAF465FAC218450D97AD</t>
  </si>
  <si>
    <t>39519BFEA46F11D06857F992E73F0770</t>
  </si>
  <si>
    <t>F8663129F9CBFDA481EDBB455BD0B9E1</t>
  </si>
  <si>
    <t>8DF4641F6B3B9DE64851422E0AEBBBDF</t>
  </si>
  <si>
    <t>C819D1450B4D558CD9889D0CD70BC740</t>
  </si>
  <si>
    <t>E1A0AA338F7BC10619BD974DE3B6DD89</t>
  </si>
  <si>
    <t>FD20BCBC965A3DBE59B0C47740F6344C</t>
  </si>
  <si>
    <t>DF5D199D2D8DE09EFE2B48A278A8EC46</t>
  </si>
  <si>
    <t>8358883E3496036CD729A02473B16839</t>
  </si>
  <si>
    <t>411880FEEA9CBDF2565C8A3C306272C2</t>
  </si>
  <si>
    <t>7DDAF4E07F4F95D02A5D2300FD16289C</t>
  </si>
  <si>
    <t>5FE011D10D83DFD8657103B70C8432C4</t>
  </si>
  <si>
    <t>5A9DAF955C5401C7F5DE3CF818E57338</t>
  </si>
  <si>
    <t>477967472C5C98AF6284EF087066AE0B</t>
  </si>
  <si>
    <t>4661023C2B0DE7E96C8E1F8E9A2DA1A7</t>
  </si>
  <si>
    <t>6DA76E87963F0A88A5E4BF3ED3E76F6B</t>
  </si>
  <si>
    <t>2C70B77E31EDAFCD2BE5DAC2871F8CC0</t>
  </si>
  <si>
    <t>5F01EA586B0121B5869909087E252A51</t>
  </si>
  <si>
    <t>F1FF287BD79B7F0245E0BA5F3107A29B</t>
  </si>
  <si>
    <t>B36C32E505A8386F581F1D1909C97963</t>
  </si>
  <si>
    <t>826D7788DCA352AD66133ED254CE1479</t>
  </si>
  <si>
    <t>6FBD0143CC71FBCBFA8ECFE3B803168B</t>
  </si>
  <si>
    <t>AB7790949710E0000E6B742DD77C7C6F</t>
  </si>
  <si>
    <t>FD768D78477F86311235AA306F1B00A3</t>
  </si>
  <si>
    <t>A9A7FDAE94F5B4D8E1232594C9FD3DC4</t>
  </si>
  <si>
    <t>4A5F8D0622F9D64F335CA438D2F3AC39</t>
  </si>
  <si>
    <t>C1B1C45878D96465C3DED43DE00EB98E</t>
  </si>
  <si>
    <t>6DAD1C9A7A1B25759CC1B72B8C7AF8A1</t>
  </si>
  <si>
    <t>77A00D97CC1F0D0B2850B265802CE2C7</t>
  </si>
  <si>
    <t>C0A91DA212F2FBE78DE6E037EF22109A</t>
  </si>
  <si>
    <t>1FB87AB149EBE215160C653352DF0033</t>
  </si>
  <si>
    <t>BC2F571CA37F36F61CEAFE15F9626D28</t>
  </si>
  <si>
    <t>359AEEF903FE94BC1DABA43D9399393B</t>
  </si>
  <si>
    <t>19187D6934DEE4B6DEA229B0F0D7350F</t>
  </si>
  <si>
    <t>711F4FE8D91A4A2B62E696FFD5722FD5</t>
  </si>
  <si>
    <t>B83B63C707703F25999D988CF87AC764</t>
  </si>
  <si>
    <t>15E3E321DC11B07967E947D05DA264E7</t>
  </si>
  <si>
    <t>0E3C6F6BD97AFF337FFFDBF4B7D5E318</t>
  </si>
  <si>
    <t>E251F621EC099B46CE522729D0CA1727</t>
  </si>
  <si>
    <t>06ABFA34EC442413D2EA3C8C6E60CD76</t>
  </si>
  <si>
    <t>612530C91F8588485113B23EF86CDE6E</t>
  </si>
  <si>
    <t>6B4F9364CFC23983A46D4F3701BF84CE</t>
  </si>
  <si>
    <t>21C8096C67A8F9FC7F4F845121FDE661</t>
  </si>
  <si>
    <t>181407C978F050A512ED2FD46671AEEC</t>
  </si>
  <si>
    <t>C862C8DCA436B21D34718B4A01C45875</t>
  </si>
  <si>
    <t>8E7BE5D668F3B7DB637619C94D8AD1EC</t>
  </si>
  <si>
    <t>EB2A8B7AE756BC5DE8EA0D35D6FC6B1D</t>
  </si>
  <si>
    <t>279E711F99B9D0B1D3D5F85815566479</t>
  </si>
  <si>
    <t>7BABF373848EBFA6AEBD623329C54489</t>
  </si>
  <si>
    <t>90B62FB7304329C54C4A399BB19E9F9D</t>
  </si>
  <si>
    <t>8B1CF2E39F3C328C1B5A65474E1616BA</t>
  </si>
  <si>
    <t>2B8D344A994BCE8E3CF0931510BB0C94</t>
  </si>
  <si>
    <t>C821FF37E2DF31A76A0ED99348E9505C</t>
  </si>
  <si>
    <t>BAB901AD22334C6AA74A3A6ED0A6D65B</t>
  </si>
  <si>
    <t>95CA1CA32A8BB18B484A80411CB73582</t>
  </si>
  <si>
    <t>10157A8CC5200C1BCA8002B050221767</t>
  </si>
  <si>
    <t>BFA8BB60AE57CF4DD2AC4119048246F7</t>
  </si>
  <si>
    <t>E93B6EF7A3E9183907C1445281DC6734</t>
  </si>
  <si>
    <t>6CFEE5A48E915A9C4A7FA919948EAAF7</t>
  </si>
  <si>
    <t>6286A62A8EEB8BE614A98694EECA6C19</t>
  </si>
  <si>
    <t>30A50370765B14FF9EE8D0735550DC36</t>
  </si>
  <si>
    <t>F1477541473A10FC6DD60D9A2DA8923E</t>
  </si>
  <si>
    <t>329529BDC8BDF9BD130F0D0CCDD189D3</t>
  </si>
  <si>
    <t>4E17A7B202A3F8A4E9672CC8E829A123</t>
  </si>
  <si>
    <t>BAD137C8FF192B163EBA290C3F3D58C7</t>
  </si>
  <si>
    <t>6BB31F91047F402ED2FDC6280C58135C</t>
  </si>
  <si>
    <t>6D2E74DEE61FE682745FC2C577ABD147</t>
  </si>
  <si>
    <t>952F7A1CC3A0E64816046B3551871519</t>
  </si>
  <si>
    <t>7E7600159CD251F63145E8F1315A71A7</t>
  </si>
  <si>
    <t>B9EC21369AEF6EFF9E474B52B315E39D</t>
  </si>
  <si>
    <t>6F3AC39FA9FF92E2658CAE0E51A4E6B1</t>
  </si>
  <si>
    <t>053B15D52A85691FD6430BC19D27BE7A</t>
  </si>
  <si>
    <t>F81CDE2C5EA11CACE6CE36F32916B846</t>
  </si>
  <si>
    <t>3FD0D17109B2D85E1D7213F8A727A274</t>
  </si>
  <si>
    <t>20E0CB67AA2E1959AFBBE38DEF9B63B5</t>
  </si>
  <si>
    <t>6A66D77D0B40AA27F664BE0D5BDBF1BD</t>
  </si>
  <si>
    <t>F549F8A32458FC918227BA535DEAAC0A</t>
  </si>
  <si>
    <t>18AA08C641DD3A827DB16BD5D48CF84C</t>
  </si>
  <si>
    <t>71AC9516FBC852ED742A5A7DD01C5E52</t>
  </si>
  <si>
    <t>56203D92F53E14181801BBEBFEAB5FAA</t>
  </si>
  <si>
    <t>09E8F32CB092AB64673A3BA0EE77509E</t>
  </si>
  <si>
    <t>173DCD9716B1E725161BDA1427FAAF15</t>
  </si>
  <si>
    <t>CA8A970062F67F2FF21487B8DA125749</t>
  </si>
  <si>
    <t>2382C9909B36AE8FCDAB7101B6AD83A5</t>
  </si>
  <si>
    <t>9256E08A4818D161AFCA750F13231E7F</t>
  </si>
  <si>
    <t>7A16193EA2C0F55596247A8621C2A6C6</t>
  </si>
  <si>
    <t>C8436BAFD25D81D6008A9CA315EBE41F</t>
  </si>
  <si>
    <t>254486EF2EA356529ED6BE1663249D87</t>
  </si>
  <si>
    <t>EFE69B13CDC07570511CA3896BCB5A3A</t>
  </si>
  <si>
    <t>EC5D04562DD1DC14E53A95C255DEB6AB</t>
  </si>
  <si>
    <t>F5B4FCE2C5BEE2BE614F956E867C42F9</t>
  </si>
  <si>
    <t>8FEAEF0DC7C4A33FF0E2038E5623D2F0</t>
  </si>
  <si>
    <t>EA8580BD30014529BFDD671765F305A5</t>
  </si>
  <si>
    <t>639C3B4B18BA5B38F7D3A1097EEF954E</t>
  </si>
  <si>
    <t>C667EB4BEDD884978951185CA751A6F2</t>
  </si>
  <si>
    <t>233213978987D1C9A04EE85BB1B4D030</t>
  </si>
  <si>
    <t>6B2BEF709FD8DE6B5D365DCCBB1E1585</t>
  </si>
  <si>
    <t>8965A65F6CFC3B04E0CE1B7B17B58B2A</t>
  </si>
  <si>
    <t>1E25991784EC8E87D74C83625CB160FF</t>
  </si>
  <si>
    <t>20A8C04338E9C7B069758DFDBB2608F6</t>
  </si>
  <si>
    <t>EC1E7191258BEB6A18FCE7918CDE81B4</t>
  </si>
  <si>
    <t>8C3F6F0B2E87AA9B75F789C78DE2B11F</t>
  </si>
  <si>
    <t>03D7611EE1141342B01A14D95D3D82A4</t>
  </si>
  <si>
    <t>60ECBD0FA3AF4A9CB19B0F033F2BB280</t>
  </si>
  <si>
    <t>79FDB93CCFB3ADABBF77A533A9B65BE7</t>
  </si>
  <si>
    <t>E52FFE7C47B76F68C4444E399AAE29D0</t>
  </si>
  <si>
    <t>04765F8155D1A181F12EF4DA49A92A36</t>
  </si>
  <si>
    <t>17703204917A8725A3C37FDBC569E808</t>
  </si>
  <si>
    <t>FCB692D69058E28C0234BF63C0748104</t>
  </si>
  <si>
    <t>7D89826FA8045EFA61ED65305E21E616</t>
  </si>
  <si>
    <t>F3E1FC325BF2B1DAC64230090453C647</t>
  </si>
  <si>
    <t>AC816450082D27075623E9AE5BE766C8</t>
  </si>
  <si>
    <t>10315C86C45514306730ECB2A4B3B212</t>
  </si>
  <si>
    <t>D93A0A235888D71322DFD27526ECD546</t>
  </si>
  <si>
    <t>A8B8EFF9DD714379868C867EE70BBE4F</t>
  </si>
  <si>
    <t>A75F8D35975B77B0FDF25F90174522EF</t>
  </si>
  <si>
    <t>5DE80F3A86368BC2E4D67CC2AAE3DF94</t>
  </si>
  <si>
    <t>B49415F97F3F7347FCB22C9A0E58EEE0</t>
  </si>
  <si>
    <t>EDA5F2DC98301FA7AE13E1FA6D740D2E</t>
  </si>
  <si>
    <t>F20D632DD52310BB8EA51FBD0273CDB5</t>
  </si>
  <si>
    <t>A366609A31F4048BF639E86851C2D9F3</t>
  </si>
  <si>
    <t>CA07CAEA71328A936E891BDE222F3D20</t>
  </si>
  <si>
    <t>6CFF4FE3B4266B8729D8133FB152BD37</t>
  </si>
  <si>
    <t>249DD649993CC99EEB16B79BBE96D01C</t>
  </si>
  <si>
    <t>3DC30C90C8F51DD1E4AF2F70BD005BD6</t>
  </si>
  <si>
    <t>D43B91E42BF6F860A2536085D05C95D0</t>
  </si>
  <si>
    <t>0497945EDDDEA43321B593B4DE9DB714</t>
  </si>
  <si>
    <t>547007297D54F31C0A1778F8FFCA7EFF</t>
  </si>
  <si>
    <t>AF02ACE98FEB56A8D0D0FC83BD5F868F</t>
  </si>
  <si>
    <t>EEA7AB0685B7488499C8F1E60E14B351</t>
  </si>
  <si>
    <t>56AAE94C10AC8D6230F9DB901DE234A9</t>
  </si>
  <si>
    <t>94DEF09CD76F7C7AA993F03B245B6C7E</t>
  </si>
  <si>
    <t>4473B43339108ADE72513942C15AF21D</t>
  </si>
  <si>
    <t>DFC0D40E1C64344CBF9BF29ED8191FEE</t>
  </si>
  <si>
    <t>5701EE2DB47AAD456C6CAB7A8BF8C288</t>
  </si>
  <si>
    <t>C1BADE407536CFEBB491BF06A7A38096</t>
  </si>
  <si>
    <t>95EB7705CE63785166CB9A6BEAB31878</t>
  </si>
  <si>
    <t>A816A8CB883C69B8E67E9BC059F06674</t>
  </si>
  <si>
    <t>69EDFE135C5FE956BA91257D4E8A4DA2</t>
  </si>
  <si>
    <t>4B17B891B4A26318F662B4DB5D7C9CA8</t>
  </si>
  <si>
    <t>243C8852A07764ECEBEF8C64C4BBEE61</t>
  </si>
  <si>
    <t>C91F163B53287C18AB3ABB027D53520B</t>
  </si>
  <si>
    <t>B780DA6B64B1E75E86E1C3CC4A39B113</t>
  </si>
  <si>
    <t>73F1633A92A333F99E8193A6363D8B7F</t>
  </si>
  <si>
    <t>C4C7645A4A0499A8D5591EB5E0AC3823</t>
  </si>
  <si>
    <t>75FF6FAC049B08AC5484497DD514C7AD</t>
  </si>
  <si>
    <t>E317C15041EC1F219E5C13DF0D6D756E</t>
  </si>
  <si>
    <t>3FBDFDCF6DCFAED2A0A7B6D684A1E5EB</t>
  </si>
  <si>
    <t>D2183000B804EEF7E5522F377BC81100</t>
  </si>
  <si>
    <t>1298C1FD311EBADC8BDCDA4DBEDB89EC</t>
  </si>
  <si>
    <t>4CF7AAB9D55F4E1E42751ABF80A539C8</t>
  </si>
  <si>
    <t>D372A73430410663AEBB783CEFF8041C</t>
  </si>
  <si>
    <t>BFE177068F281CDCCD93C755544684A5</t>
  </si>
  <si>
    <t>5BFBF7219D8560DC0EE9F1DE6956B835</t>
  </si>
  <si>
    <t>CD476F879F60B73099ED26FED9E0FD60</t>
  </si>
  <si>
    <t>8EE964B31ECA6CE410FA9E001C6A3F9A</t>
  </si>
  <si>
    <t>A84EE7EB5E45695328E46A0A3E3AEBBB</t>
  </si>
  <si>
    <t>3BF872251823846334B93BF99B950DC4</t>
  </si>
  <si>
    <t>7C879BBB02F9F543DD73011A16B690A3</t>
  </si>
  <si>
    <t>85AD724FC507C981EEC860E4F6B10C4B</t>
  </si>
  <si>
    <t>0E8572BF6421E083EE2801ACE790993A</t>
  </si>
  <si>
    <t>0DEF98BCFB6C47EA7C3ABF1E7B2D44BD</t>
  </si>
  <si>
    <t>22B7D1A4A5FE911E3532526B3B05C0E6</t>
  </si>
  <si>
    <t>D486E02B4BE842FDB6AFD298EB8931A0</t>
  </si>
  <si>
    <t>CB49B3F4B5DAC066EB2206686DD39BFB</t>
  </si>
  <si>
    <t>6F0B02898478EC327E895E4ABF5EC868</t>
  </si>
  <si>
    <t>44377158FD8C29094C5AB0DF2E87CAF0</t>
  </si>
  <si>
    <t>57E6F6F2E400C61E43C3F0FC869FBB0D</t>
  </si>
  <si>
    <t>18CD4BF8B6D2C69C383A5A02E78E3A50</t>
  </si>
  <si>
    <t>9C26811AA87AE7CFCF0D9DC66CFF8861</t>
  </si>
  <si>
    <t>28642755C25B76934D8AB2DEF00EA0F1</t>
  </si>
  <si>
    <t>27F8933D864E31DFEBE122E157A87CF6</t>
  </si>
  <si>
    <t>2EBFE4666E3142D0F6784844D93B5404</t>
  </si>
  <si>
    <t>65D4CDE31B818888255FC1C1F93D669C</t>
  </si>
  <si>
    <t>FDFEAC11EA24249ABBF6BBD2A36C114C</t>
  </si>
  <si>
    <t>0F61CCAB3D5B9CCB4B9363DAC400484B</t>
  </si>
  <si>
    <t>089EFDA572F73A3F70CEF08D2A90F0B7</t>
  </si>
  <si>
    <t>078C856F2C300BB5D70471671F1D8AF7</t>
  </si>
  <si>
    <t>37B5DD9F9EE9DF601B6B78ADE0761F0A</t>
  </si>
  <si>
    <t>62CD99BF3A2E9E672BEEAFC35DB44AD6</t>
  </si>
  <si>
    <t>3BB1902057FA88ACE919FB09E165523B</t>
  </si>
  <si>
    <t>6E0596AD393A76E3EC4B7E410AAD14FB</t>
  </si>
  <si>
    <t>A9389B92FEC0DC83FA6350A379AA78E1</t>
  </si>
  <si>
    <t>2C94ED729F1EFCF6907E139970A34114</t>
  </si>
  <si>
    <t>1259BEABB6E823A99D95F34B509F60E4</t>
  </si>
  <si>
    <t>7212FAF7593F207A9796701E92C19185</t>
  </si>
  <si>
    <t>EFBE1F9962F870AADE56000F97F15C0C</t>
  </si>
  <si>
    <t>B7E981B364EE1FCF2F53918680BC22B1</t>
  </si>
  <si>
    <t>DCC9618327E00A101A1E97DD05B06029</t>
  </si>
  <si>
    <t>21E115FC776C72BF1719583F2F82011C</t>
  </si>
  <si>
    <t>0DBD7608BC54F6FBD3A4325627C4F9A3</t>
  </si>
  <si>
    <t>1D36B41DC1A7047C0BFE493E5245D8C4</t>
  </si>
  <si>
    <t>23236AEDB76CA9EB35A4D79D2FC6DD3C</t>
  </si>
  <si>
    <t>78D77B111B216855AFACE84A30596EC9</t>
  </si>
  <si>
    <t>CE392B2AC80123B28E9E12F585E6A322</t>
  </si>
  <si>
    <t>5AD3D1D84A4FEB2581AB1E6BB5C08F0C</t>
  </si>
  <si>
    <t>82A69811E8C2A01C1F21DB8259FB5182</t>
  </si>
  <si>
    <t>45C4F89451644AFCD3A71DC79B696B6D</t>
  </si>
  <si>
    <t>B65551DE9D706B633F9250845BCDBCEB</t>
  </si>
  <si>
    <t>494A961A1721D3630C76212BFDA67DDC</t>
  </si>
  <si>
    <t>A217B2DA5002D0E2D8B92F0A4A67CD4E</t>
  </si>
  <si>
    <t>8335D19A4E2E0F39BBA0EF25A787D3ED</t>
  </si>
  <si>
    <t>B5A8F3313FAF174D1CD0B4A4DD8D04D5</t>
  </si>
  <si>
    <t>0D7A4BDE1269030F9EA1E25F6318DBEA</t>
  </si>
  <si>
    <t>27D0F5805860A79FEC4635B44032A0A7</t>
  </si>
  <si>
    <t>B8246216DB3CD027270EC1E41C5314C1</t>
  </si>
  <si>
    <t>51282AFB2961D00BCB413C5463B23A58</t>
  </si>
  <si>
    <t>DC122C5B5E365259FA88ECEAEE023A03</t>
  </si>
  <si>
    <t>1743C8B5D66FE0DD8F2C77A0180871BC</t>
  </si>
  <si>
    <t>8F700F97192208D81F371F52FAA5BBA7</t>
  </si>
  <si>
    <t>BA313406F3F95ABC36FCE08B39E8A842</t>
  </si>
  <si>
    <t>494EEF4A52115C0FC52DEED0A8AD34BE</t>
  </si>
  <si>
    <t>1906DE921FC120AED42F857F7412C053</t>
  </si>
  <si>
    <t>2A16B7714712F82FAA4817CF50264B91</t>
  </si>
  <si>
    <t>CE0C5AC3AE6B7E612631E9C4DB3CE028</t>
  </si>
  <si>
    <t>4E00B1E37239D21A7483769D775C9101</t>
  </si>
  <si>
    <t>07092E025E8784DBF88383766BC9F893</t>
  </si>
  <si>
    <t>01DAD02D24CBA13AE714EA2FD6FD0B33</t>
  </si>
  <si>
    <t>A8C3523F76122443841C65006960F8CC</t>
  </si>
  <si>
    <t>F46A76E1F3DD5C1B835C2520FBD487A9</t>
  </si>
  <si>
    <t>026CD188E68F2C2245EBD67BA1DD0253</t>
  </si>
  <si>
    <t>59325EEF671AF2A5EDE4C92D458F98F1</t>
  </si>
  <si>
    <t>96765083F94CBC95DC48F6A06EDF2A0B</t>
  </si>
  <si>
    <t>D85F886794157C150F8BD598C87D9204</t>
  </si>
  <si>
    <t>F7CD1D3009ED93AABF61011E7CBF6C38</t>
  </si>
  <si>
    <t>D4267C6DFDA314AD9BBC0406C36A4998</t>
  </si>
  <si>
    <t>84B9BDEE1A12406F7A5B04DAF67EAD46</t>
  </si>
  <si>
    <t>2D0BE1D5490947A530AC2D820CDD09D6</t>
  </si>
  <si>
    <t>95ACE5B235A9806DA9A896746951B885</t>
  </si>
  <si>
    <t>1803261072C67B61075E9CF751D167B5</t>
  </si>
  <si>
    <t>642125561AD0F035F12396A015994278</t>
  </si>
  <si>
    <t>48018EEF640C5B181BB5E51AEDD56998</t>
  </si>
  <si>
    <t>F5057B0F3BC1E6105E5B5776F670269A</t>
  </si>
  <si>
    <t>498BF5FB62CD995A603BBA10DFB309C4</t>
  </si>
  <si>
    <t>DD5C193CF4C4A8674E5C4230C9EE601D</t>
  </si>
  <si>
    <t>6623C9665020563C455C97575BAAB651</t>
  </si>
  <si>
    <t>F94F1DA929A0CB62AE2E3615A1615D2A</t>
  </si>
  <si>
    <t>51E8F1167A70028B1C8509BBE6F36568</t>
  </si>
  <si>
    <t>A074B17C6BEE9CF2ACB8907D882F8FAD</t>
  </si>
  <si>
    <t>379C60B80173630C9147755AA444935C</t>
  </si>
  <si>
    <t>46AA6EA30B711C3E7838EE99E4E3B4FE</t>
  </si>
  <si>
    <t>55C1860FC3A6F8EFE660A40436F62AD7</t>
  </si>
  <si>
    <t>6308ECF982D6FC8A4D528FFCB493C075</t>
  </si>
  <si>
    <t>6EE2648D89D2CE9338BA53926670F68B</t>
  </si>
  <si>
    <t>7AD8587CCD86BA9E1E4F38C535CCE365</t>
  </si>
  <si>
    <t>CF64E6E5E43C3F6503E7D70A4BA8178B</t>
  </si>
  <si>
    <t>DCB37B18B10E26AABCD2D7BA811F3CAE</t>
  </si>
  <si>
    <t>531E6495282C00954346F2C512F97ACA</t>
  </si>
  <si>
    <t>21CA692086F6C5D872220FE4D791CA18</t>
  </si>
  <si>
    <t>439DA5312FF6897AA29A53123FB6737D</t>
  </si>
  <si>
    <t>5895CF96C3FF8FCF24AE49DC9324DBB4</t>
  </si>
  <si>
    <t>796A73729AECF1D59497206B9F811981</t>
  </si>
  <si>
    <t>769D89B83B9CC46E8BED9C93ADB9B5C1</t>
  </si>
  <si>
    <t>BD794735F7C6023C47E249419CCE9302</t>
  </si>
  <si>
    <t>F26E647693F1C4444B32E2B80DD52F5E</t>
  </si>
  <si>
    <t>E3FE1C77A7360981BA11B019081FD4C6</t>
  </si>
  <si>
    <t>4F14A045C8BF5792CB18138E52BB3F87</t>
  </si>
  <si>
    <t>4E386816486C6A131B46D2242F7AE065</t>
  </si>
  <si>
    <t>F5ECE9B11478A1D54D70BE3FD8E43AA6</t>
  </si>
  <si>
    <t>166B97CE3E67C554DA8114178872BF1B</t>
  </si>
  <si>
    <t>5594D572A042D63209561931786B2D6B</t>
  </si>
  <si>
    <t>665EB649A78A0F52620AA450E0DB8A9B</t>
  </si>
  <si>
    <t>19198A1F15E4592A2A4077D6178526A5</t>
  </si>
  <si>
    <t>E1E9830A4BD48B2E9175FEDF7B8235E4</t>
  </si>
  <si>
    <t>C38A2F7488F8E28F996E54B909E880AC</t>
  </si>
  <si>
    <t>C910F2411D1ABE59EEAA438DAA4882DB</t>
  </si>
  <si>
    <t>42AED363E1011FA56CCC66684FE6DE38</t>
  </si>
  <si>
    <t>73372DC558845755A16ED710CB207781</t>
  </si>
  <si>
    <t>BE9D449F4F1F814F7E32D775C1BF5797</t>
  </si>
  <si>
    <t>39D04161E53E37AFA07A1CA3C2CB4D3D</t>
  </si>
  <si>
    <t>2E1129317D6DFD6607DF1C391D13B70C</t>
  </si>
  <si>
    <t>971153D7E7502CD0A68DFCA48C965CC8</t>
  </si>
  <si>
    <t>911AD6ADF471E4ECDCBB96CFCD0964A2</t>
  </si>
  <si>
    <t>70205951C2662422C66AFB51E6629B9F</t>
  </si>
  <si>
    <t>DA490ADB4A8637E912863983F314AD53</t>
  </si>
  <si>
    <t>AD0AC104CBB65718E34D4EFBFF235802</t>
  </si>
  <si>
    <t>E192F19783560E3AF336641FABAC4F41</t>
  </si>
  <si>
    <t>FDF0381B6ED522DBE87AE797763B7EEC</t>
  </si>
  <si>
    <t>D58123CB3613F4CBDF3892E0DB459B0B</t>
  </si>
  <si>
    <t>30A8250A30080816A62931D9A565655F</t>
  </si>
  <si>
    <t>C5614B8537CC7846CD8205FA35F1658F</t>
  </si>
  <si>
    <t>ADECF4AE414D97CAA8C8FB5FAC6B031A</t>
  </si>
  <si>
    <t>9C34897FD47E1B84F62DC4C8963B464D</t>
  </si>
  <si>
    <t>994ED220E4A1E40536529AEBF05D539F</t>
  </si>
  <si>
    <t>E53FE1C0E03076F877BD42E02A41C0D0</t>
  </si>
  <si>
    <t>48F48191858EFF0299E72AF90ACF422A</t>
  </si>
  <si>
    <t>D9B0C13093757D4F3A6369381F7E60B7</t>
  </si>
  <si>
    <t>95992C4A803547A95DA34DABC680EF98</t>
  </si>
  <si>
    <t>8FF30B58918883C6905AD872A39D674D</t>
  </si>
  <si>
    <t>CE0FF47564AAC8B8A4D90B66043F3E5C</t>
  </si>
  <si>
    <t>2DB8E3D4068E06C4B0B625191BBB7D08</t>
  </si>
  <si>
    <t>0D45FA45D761E917D98D0B07FE64B6EC</t>
  </si>
  <si>
    <t>563A9A335935AD4A7CC47EA68DEDF984</t>
  </si>
  <si>
    <t>82949ACCB66900C3C71BFD4916B99348</t>
  </si>
  <si>
    <t>FC4C1BD1584D6A6E00A3D4CF969E0B45</t>
  </si>
  <si>
    <t>80B924B2C10D0C071BFF59DA3C4CBDD0</t>
  </si>
  <si>
    <t>B00D4910526D223D0B6DEDB14F3334A3</t>
  </si>
  <si>
    <t>FC4C956F236ABF1496C90A53EC60A4E1</t>
  </si>
  <si>
    <t>1E34492CD47BD9445FB10B3B0F545F61</t>
  </si>
  <si>
    <t>43E059007F92AA4F821D23B10DE53576</t>
  </si>
  <si>
    <t>61701BE1FDD3EC854B5DF3CE080A0558</t>
  </si>
  <si>
    <t>AC573217ABBD7C9A7F13C0F0ADA2C047</t>
  </si>
  <si>
    <t>0CA6F4E4A6879E28DC3651A0CB0FDB2E</t>
  </si>
  <si>
    <t>419CE532AE245B909245E11A44BF2AB4</t>
  </si>
  <si>
    <t>1E99C221BD67896EA5B66A13640413D5</t>
  </si>
  <si>
    <t>C652DD2F50E8C2797FB535D21BFA930D</t>
  </si>
  <si>
    <t>931CA3D51AA821DFDC418607F1F055F7</t>
  </si>
  <si>
    <t>7EBF12E4F307DE95ABECD979C50AEAE3</t>
  </si>
  <si>
    <t>42CD05F71615639C2650F20CB5496783</t>
  </si>
  <si>
    <t>455D67211A9E59BF1BEDC9AB1B0633F2</t>
  </si>
  <si>
    <t>74C1EFC5914C5E8E7DADC73832FAF46F</t>
  </si>
  <si>
    <t>E85C2656DB1CDAB53BEA0382E3AFA32C</t>
  </si>
  <si>
    <t>43482C8F2BEE3DCD1AED73E77687B3E1</t>
  </si>
  <si>
    <t>4E5AB6C4B0F5D2F9F44AA55F1E267E7E</t>
  </si>
  <si>
    <t>C8966CC08F404D33CCCB886340F093B5</t>
  </si>
  <si>
    <t>D52F339EA1C6E9F5206700D4A3F6DF8A</t>
  </si>
  <si>
    <t>74A59BE915AB3D4525FE6054FF044C93</t>
  </si>
  <si>
    <t>2A974CA7A190DB93C3FC1958729A1994</t>
  </si>
  <si>
    <t>850E82F70BB4CDCE27CEC761E042DBFD</t>
  </si>
  <si>
    <t>951BCD50F01693E13F0692768DA53AF8</t>
  </si>
  <si>
    <t>3EECD437ECA57A33F1EE9DA56A071009</t>
  </si>
  <si>
    <t>F854359CA912FB8ADDCF39A389340F87</t>
  </si>
  <si>
    <t>AA5924BA68DBBEB95C890101B13083F5</t>
  </si>
  <si>
    <t>B033832B0F14C66FA9970DED356E3812</t>
  </si>
  <si>
    <t>98435D8075459F3AA0708025AD7D6D68</t>
  </si>
  <si>
    <t>9C262EC8EE89AD8520914ADA8A67DFBE</t>
  </si>
  <si>
    <t>DDD7D8B96FBA9C4D32174003B34375F5</t>
  </si>
  <si>
    <t>F5D5648A57E19267D3612013A3A8A03C</t>
  </si>
  <si>
    <t>D1F1BA132F3D6FA2B1F6D34B6BC0A015</t>
  </si>
  <si>
    <t>A7406D245265D2136072BA0D70DBC674</t>
  </si>
  <si>
    <t>23001103A6AD209E4320A1950A960898</t>
  </si>
  <si>
    <t>F61425DD4C66686E2DC0A5FB3F14FB8A</t>
  </si>
  <si>
    <t>CC62C6073A40BC9E64F48F7784BB3476</t>
  </si>
  <si>
    <t>EDDA008F12653C13599EAE0AD0C2CCE5</t>
  </si>
  <si>
    <t>E7ADF74092DA39B3D73090CF3199BABD</t>
  </si>
  <si>
    <t>190B6A76C3C15F3B0A3A4AD47E3998A7</t>
  </si>
  <si>
    <t>F53303AB499BC37382B5FD1C8964FE20</t>
  </si>
  <si>
    <t>73FFBC3E984CDE8457FCE22DD9E947E9</t>
  </si>
  <si>
    <t>9E260CEC4A4AC022C2E7D41DA2168AC8</t>
  </si>
  <si>
    <t>0D3AEF505BD64430DAB23080CBA20D20</t>
  </si>
  <si>
    <t>64B55FB51344D55CF784EC050B9F74F8</t>
  </si>
  <si>
    <t>F9A06081CE3E0535D494E65829C4220F</t>
  </si>
  <si>
    <t>9ACE19DAA4B8EF9728EE6D5F0AD94410</t>
  </si>
  <si>
    <t>27F218F6C1F2B6484A508B218293F188</t>
  </si>
  <si>
    <t>B6E352919C15921F0CD975417E641AAF</t>
  </si>
  <si>
    <t>BC504401D4190B1643C7BB9B7F9F2ACC</t>
  </si>
  <si>
    <t>195C8D1BD8C00746B98FA86FE989829D</t>
  </si>
  <si>
    <t>21B724779010587706F06FE1160CCD81</t>
  </si>
  <si>
    <t>3FCDF3B199C3D1335829633D6119E9EF</t>
  </si>
  <si>
    <t>4687A9DD095DD2377F2B8C457E2A5AEE</t>
  </si>
  <si>
    <t>AA87A26BD902D36188768103C72EEB7B</t>
  </si>
  <si>
    <t>D2549DC4CEB858B91E89B74BD14F6F6A</t>
  </si>
  <si>
    <t>6FFD6D0A29EDA86144447880F776F878</t>
  </si>
  <si>
    <t>DFD501337C66CD494915E136392E2FF6</t>
  </si>
  <si>
    <t>7A47AFD2DDF881084CCCDDF522ACCF2C</t>
  </si>
  <si>
    <t>5183EE258F29D38B6ED81EEF2E9E30C0</t>
  </si>
  <si>
    <t>7FAEF9FD6CA83A8FF8DAD0494A84836F</t>
  </si>
  <si>
    <t>4B0BAC1D01A26EF4256A0FA86B79D326</t>
  </si>
  <si>
    <t>81FB989C1379B9DB0DC5244F14F04966</t>
  </si>
  <si>
    <t>B834C63E9CB73719481813896FC2E946</t>
  </si>
  <si>
    <t>F51CF6F9F703FFF5E1052616A2D67F33</t>
  </si>
  <si>
    <t>A6B84F584B1ADFBC70DF435F76A55B1D</t>
  </si>
  <si>
    <t>72B9A3CE3BB20C29576032B11E90FFF5</t>
  </si>
  <si>
    <t>AEB4270F4E4C68BCF80E897AD975D18E</t>
  </si>
  <si>
    <t>150A528375CD7055895947F98FF9D289</t>
  </si>
  <si>
    <t>B1D4A317719EBFA17867C76B0D9672F0</t>
  </si>
  <si>
    <t>871E2D0DF71D7D9F755804842C64110E</t>
  </si>
  <si>
    <t>61242043D9AE037DCBEF5A9734C27625</t>
  </si>
  <si>
    <t>C9CFC2C4D538DA4A8EC7AB9ACC014390</t>
  </si>
  <si>
    <t>7D81862F377E7224D81D885AF6D0D020</t>
  </si>
  <si>
    <t>8652218A772A2A58DEC8862216DBB05B</t>
  </si>
  <si>
    <t>5CC0030161F5F56B52A7A22B23F84805</t>
  </si>
  <si>
    <t>50C1239935E21960F6BC435E4720CF80</t>
  </si>
  <si>
    <t>64B3F73413E4D79DE9509ECCA05612A7</t>
  </si>
  <si>
    <t>996EAE535AA578B1F6347DBF86E74438</t>
  </si>
  <si>
    <t>4269C7D8EC2A0BC54EF1DE84A71F7E94</t>
  </si>
  <si>
    <t>3CA9918A25776A5944AD7E31E2E17680</t>
  </si>
  <si>
    <t>10BB29BA67DB809C7E84AAD4FF4BC354</t>
  </si>
  <si>
    <t>19A22EC3E1B61E1C7A090AE49EDFB4F5</t>
  </si>
  <si>
    <t>DBC2D4A45CD7AE6E3B67BAFB14CE51B8</t>
  </si>
  <si>
    <t>FEEEDCF445AB47D8C1FE7965EE648392</t>
  </si>
  <si>
    <t>36C14AEE419A8A83AF9CD965189871C3</t>
  </si>
  <si>
    <t>2D82ECC48A242C79AF982F54479AB0DD</t>
  </si>
  <si>
    <t>88890FAE5F6F11086118AD95F05EAEAA</t>
  </si>
  <si>
    <t>B45FC98521E953B25481E8DF05C07FEB</t>
  </si>
  <si>
    <t>ACEA9FA24A5D7407B7DB86874E082810</t>
  </si>
  <si>
    <t>7DD09804BB57A5BECF09C8D3FFBD2B14</t>
  </si>
  <si>
    <t>7A5E6DB422AC5D4BCEF5739670884C8D</t>
  </si>
  <si>
    <t>CA15AAD795B2A219B6FE51EF0F942B7E</t>
  </si>
  <si>
    <t>E72DC95E6CAD4D8028DDA3A74881400F</t>
  </si>
  <si>
    <t>55B2098FF2B1454C642A1E5447A2FAB0</t>
  </si>
  <si>
    <t>D883FE631D1220C2D941A570F66C3801</t>
  </si>
  <si>
    <t>F477CDF4A6265A8ACB4C6E358759066D</t>
  </si>
  <si>
    <t>6427851C61F87D51D737470BA2356BE6</t>
  </si>
  <si>
    <t>8BAD9C7C2EF46D118D2BCF5894212792</t>
  </si>
  <si>
    <t>171A5217E8045BB81862169AAAEAD167</t>
  </si>
  <si>
    <t>4955F3AF6526A0DB0B942D5E625B4D66</t>
  </si>
  <si>
    <t>7A57756842FFC65712AB5E09CA1B9E16</t>
  </si>
  <si>
    <t>B777A7AB91ACA4103B926C1B8017B7C8</t>
  </si>
  <si>
    <t>0D5470346249852DBA9B04E8A7DC59D8</t>
  </si>
  <si>
    <t>167FBA96E40F8ED1AAE39EDD636E3B95</t>
  </si>
  <si>
    <t>F74E8095D758488DF278F3B7288AF943</t>
  </si>
  <si>
    <t>02FA68A74EA0D66DC746232190F04BB2</t>
  </si>
  <si>
    <t>F40D991F73E1122E9FF294D98EFB364A</t>
  </si>
  <si>
    <t>1F527403FCC86331222D3B8C986219C1</t>
  </si>
  <si>
    <t>F57CECC22F4A8BC88B8A379D2E8A0F6F</t>
  </si>
  <si>
    <t>2449A6E7B93401D795FD1D281C7C9E9A</t>
  </si>
  <si>
    <t>F72AE295694291C9C6935A492A1A06FE</t>
  </si>
  <si>
    <t>097E1FC51964B36343EABC7F9680BD43</t>
  </si>
  <si>
    <t>E7F41F97E084B0603FAECAAB1CEDDDD7</t>
  </si>
  <si>
    <t>CD04EDE791AEA7A660B8D036C74218A4</t>
  </si>
  <si>
    <t>1E168C43D1C5120FFCE45186DB652D1A</t>
  </si>
  <si>
    <t>954B2385F80624E08AD13BF1142E38CF</t>
  </si>
  <si>
    <t>364434B1442D2E9E7DC5FF5B34B3AF7D</t>
  </si>
  <si>
    <t>B332C9088A1B9D049B648281C6C69237</t>
  </si>
  <si>
    <t>242E4073369368B88F9F0134E1831B86</t>
  </si>
  <si>
    <t>017D2F7EAC665D87FFE7A1A3E1C17720</t>
  </si>
  <si>
    <t>32A6AAC9AA9B2F674FC56EECE05201BE</t>
  </si>
  <si>
    <t>3A62191B10558C60024CDE0F0F7172BF</t>
  </si>
  <si>
    <t>587743A4C9DDE28F17EA55E11124A3E3</t>
  </si>
  <si>
    <t>6A411D843973A704E818F6DDF513B008</t>
  </si>
  <si>
    <t>A93E459BF88DCDAF63068F57D662150A</t>
  </si>
  <si>
    <t>68F3DE2BC96869E28CDA305B3DE17AB7</t>
  </si>
  <si>
    <t>DB1AAA230AE5F7B688699A13E73F0912</t>
  </si>
  <si>
    <t>8E5CA99FA0732DE44F13943F6C609068</t>
  </si>
  <si>
    <t>39229CEAC288478F2B7723340928D91F</t>
  </si>
  <si>
    <t>C85599B2FF4E8CFB64A0E6A88C712376</t>
  </si>
  <si>
    <t>E03D7EC2C4154B097DAF3562B1E47828</t>
  </si>
  <si>
    <t>E3E8697079D3C3F3F99C4DE7E2E0DF3B</t>
  </si>
  <si>
    <t>FA39E27E9D87E62924433348EE495138</t>
  </si>
  <si>
    <t>D594C35FA011A69B1F540D90212F5C85</t>
  </si>
  <si>
    <t>A525F676E24E2E1437B83B6144C4F79F</t>
  </si>
  <si>
    <t>62D237B7AB1B34C9D9BF0CF92A0D2517</t>
  </si>
  <si>
    <t>5E5406C6ED4925386E63F659DFBD2E0A</t>
  </si>
  <si>
    <t>F0B3A5ABC24FF51F97ADA71ADE6F3C96</t>
  </si>
  <si>
    <t>10C78FC96B59118672EDA3459ABF25DF</t>
  </si>
  <si>
    <t>DBD32FB53D1A916BB8AF4BDA9063EE09</t>
  </si>
  <si>
    <t>945A3CDE5D50B8DB40110E756C09DAA1</t>
  </si>
  <si>
    <t>A8F9EF2794FDE14FDE42372824A79C70</t>
  </si>
  <si>
    <t>F0FDABDB7488A272723830C672019848</t>
  </si>
  <si>
    <t>98693583878CE9416B3ABF4F20AC0AA0</t>
  </si>
  <si>
    <t>E0736140CEF7D96A7060B04EEBB49EA7</t>
  </si>
  <si>
    <t>E298DC23F448B5F25D588DFF5756A55D</t>
  </si>
  <si>
    <t>075D63C466D6297876129DC93FAA8398</t>
  </si>
  <si>
    <t>90F273A6C29AE9750A44AC0FF0EBC7CE</t>
  </si>
  <si>
    <t>D6A876826F864F900E81D537E484A89C</t>
  </si>
  <si>
    <t>90DD752FC22486BC99446D0A0EE66279</t>
  </si>
  <si>
    <t>7C8D5962480A3157A4CCE231ACA640CC</t>
  </si>
  <si>
    <t>B48C34F1131EDD7A8F446CA50AD9AEE5</t>
  </si>
  <si>
    <t>62976FBB352D5B41F9BD7D793A84C72E</t>
  </si>
  <si>
    <t>D17A380B8173F9CD8EB9C3FFEEFBC178</t>
  </si>
  <si>
    <t>DF4DCB229465E51F8D49EB935FB93C59</t>
  </si>
  <si>
    <t>851927326E862BDD686251AF417742D4</t>
  </si>
  <si>
    <t>CB1741EF43BAB0D8372BC1442A31362A</t>
  </si>
  <si>
    <t>8E9C58990E361101F543CEB9FFDC5208</t>
  </si>
  <si>
    <t>EAC832395DFDCD437A38B177FD605333</t>
  </si>
  <si>
    <t>24A6D4B756D68727856490138182060D</t>
  </si>
  <si>
    <t>9670BE94C315CBD07FA4EA45BB205E7F</t>
  </si>
  <si>
    <t>44CCB984B6B499CAD0FFD2A2A4944F37</t>
  </si>
  <si>
    <t>5FB9081A7E81517D87F3153C0877D97D</t>
  </si>
  <si>
    <t>28B6E8FA05DCA998CA1D44D860F76A86</t>
  </si>
  <si>
    <t>3448B80855ED2EEEBBB7849F13ADCE91</t>
  </si>
  <si>
    <t>3470857AD2E2ACD8D00B03FA595594C9</t>
  </si>
  <si>
    <t>FF3118A44A33072E0F27FA831552BBE2</t>
  </si>
  <si>
    <t>515E6FA980E362464AE78766A57F155F</t>
  </si>
  <si>
    <t>F212A5E5AE7E6F19BAFD5E1207D2174B</t>
  </si>
  <si>
    <t>94223F3991F444D38DADEBE4D1C032BD</t>
  </si>
  <si>
    <t>0AFFD4F53291F42E00FEFCEFA9F7E457</t>
  </si>
  <si>
    <t>7E6652B6BA5EE6AC2B352EFC73F6F602</t>
  </si>
  <si>
    <t>1F42675708CF638ACA688349EFB15C34</t>
  </si>
  <si>
    <t>F11EB822E962BC84BF8046548330BBB7</t>
  </si>
  <si>
    <t>C09A848C786127F2266DAD1A3532DC1E</t>
  </si>
  <si>
    <t>A24F2C70FE2D5A24DEAB3D0688A95E7B</t>
  </si>
  <si>
    <t>988A6F51167AB94DFEA16AF160B2C285</t>
  </si>
  <si>
    <t>5314BC662E328DBE860C83230F056E89</t>
  </si>
  <si>
    <t>36443785D1DFC18D8D0FE52DF7EBE3E0</t>
  </si>
  <si>
    <t>798B94B2D604B5D1780A3246224850FB</t>
  </si>
  <si>
    <t>1C0BE500C81E754F1929FA5024D90E8F</t>
  </si>
  <si>
    <t>93557E3D8FD20DB3B874F75DD9F0B979</t>
  </si>
  <si>
    <t>E3C9422630A79CEDC8D1878472526B3A</t>
  </si>
  <si>
    <t>E677F8D84248B52BEC4499DDC85A914A</t>
  </si>
  <si>
    <t>8B1F61683D50EA45A0C994E28ABA9E7B</t>
  </si>
  <si>
    <t>3F337D3568B299411713ACE11C6D749F</t>
  </si>
  <si>
    <t>25D606244FC9F22C935F965C7549F39B</t>
  </si>
  <si>
    <t>372638190A792D5B055BF753E719A919</t>
  </si>
  <si>
    <t>94A98792539A61C1ECC37793E16533CD</t>
  </si>
  <si>
    <t>92726CD9A909546F8F18BED98CF0E6DB</t>
  </si>
  <si>
    <t>6D4DA154E43564C5BB1F93E7CC8AFE5D</t>
  </si>
  <si>
    <t>37AD55B2956D957ECCA45B960D647738</t>
  </si>
  <si>
    <t>743FFCAB7EBE759A74FE4F356A9A957E</t>
  </si>
  <si>
    <t>2133536204821E2D87FD6B53C53A8073</t>
  </si>
  <si>
    <t>DB21D35D67E0143C7AFA71808B1EA078</t>
  </si>
  <si>
    <t>61A6FC3248D8501D48F7885F0977C152</t>
  </si>
  <si>
    <t>FFF911AB48E5260A4D8C530CA151D185</t>
  </si>
  <si>
    <t>9749E964667E493D1F43B311B66DCEF8</t>
  </si>
  <si>
    <t>0AB2925657EB2E2363CF10BAB7733879</t>
  </si>
  <si>
    <t>D000FC33B23095961A075B436676C0FA</t>
  </si>
  <si>
    <t>6E7A3118DA8EEB4B39A0BE1EB3B81100</t>
  </si>
  <si>
    <t>8EF676DDAE6A87D0483544F653CE0D32</t>
  </si>
  <si>
    <t>304C867F2D6971BAC2F7AADF800C2C29</t>
  </si>
  <si>
    <t>F390DA8195E40506314BA2239AF10E85</t>
  </si>
  <si>
    <t>F3DE87617B7F5F7C3BB41EB7809D29CC</t>
  </si>
  <si>
    <t>594C36601C65F2214591168D3F636A86</t>
  </si>
  <si>
    <t>23303C5645EFB1E083A039C7B94F4620</t>
  </si>
  <si>
    <t>6DF918EC491C45B803A0AE64BE492D17</t>
  </si>
  <si>
    <t>1023F595780A21817B22446A034E9501</t>
  </si>
  <si>
    <t>501492127DE85A279D62BB77D406B239</t>
  </si>
  <si>
    <t>5EEEF53423279624B64368220712CCF6</t>
  </si>
  <si>
    <t>18C30CEFCE23EA6E9335BCC795A65026</t>
  </si>
  <si>
    <t>C8E1C1C24B8B79AF4F381907E5948928</t>
  </si>
  <si>
    <t>2797F66B8463E5F03AF402656A1A2143</t>
  </si>
  <si>
    <t>853E979164DBFE7833AE143A85A97F2E</t>
  </si>
  <si>
    <t>6131523C5F7E335C20B5A2AF7B518693</t>
  </si>
  <si>
    <t>529CB0828215EB8A914F20DB64FD3F84</t>
  </si>
  <si>
    <t>51EDC791AFA3A1FC24CBC567DD290613</t>
  </si>
  <si>
    <t>82AEF0C23F05D2AF27B7CB6A10BC9BD4</t>
  </si>
  <si>
    <t>D48FC067BBE32A05CCED6E8A34FF9224</t>
  </si>
  <si>
    <t>F75F88BC94A9EB556932007C5C9EB740</t>
  </si>
  <si>
    <t>7049439F26EC9B25AAE9B33DC3D88FF1</t>
  </si>
  <si>
    <t>D6B4ABB21A9B302479FE616D8437C765</t>
  </si>
  <si>
    <t>D78F36BFB93C2584D914C40CE69C6676</t>
  </si>
  <si>
    <t>E22C2B9810F303819C02997FD768E92D</t>
  </si>
  <si>
    <t>AFAF8F4996B8F51541E7BDF23A266C23</t>
  </si>
  <si>
    <t>A042540332036BD1B925AC819B8F08D3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</si>
  <si>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</si>
  <si>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</si>
  <si>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</si>
  <si>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</si>
  <si>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</si>
  <si>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</si>
  <si>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</si>
  <si>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</si>
  <si>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</si>
  <si>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</si>
  <si>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FB2E4B23393CBA176A4B0EA8148CAE6A</t>
  </si>
  <si>
    <t>974CBF90EA13A8A2488CB970E552F45E</t>
  </si>
  <si>
    <t>1B013BEFF50CFC7717EAE684618DDDFE</t>
  </si>
  <si>
    <t>8D2EDA3BEA9674DDD0679E9A934641E2</t>
  </si>
  <si>
    <t>19CEFDADEF4B44AE769DD5759483E745</t>
  </si>
  <si>
    <t>EF6055C94B65F6F06846D8D293B34C9B</t>
  </si>
  <si>
    <t>F5DB3F133557135974F8BE2B51FF5BF5</t>
  </si>
  <si>
    <t>2E3011113D706746ED883E8DD7F2A65E</t>
  </si>
  <si>
    <t>806FE9D1464755784C147778E643AD01</t>
  </si>
  <si>
    <t>2E1B7F4B21B34F0F2D9627858D4F942C</t>
  </si>
  <si>
    <t>7EF7239B667B329AD0474EA57FCEEF0D</t>
  </si>
  <si>
    <t>B74BE1C6CE8C29BAF2EE9002AADBAB7F</t>
  </si>
  <si>
    <t>39FBE25962D8DBEEED835D68E787B53D</t>
  </si>
  <si>
    <t>015A5DF950511E37CE717925C1806045</t>
  </si>
  <si>
    <t>216E863FC59F56C11461D2DE48E545AE</t>
  </si>
  <si>
    <t>7AA7862BD3EF47E68B38B2435747403E</t>
  </si>
  <si>
    <t>8702417D34BAF88862CF07F513043C9B</t>
  </si>
  <si>
    <t>DE49C2C10DC0F14D2B0F39CADE8DE14C</t>
  </si>
  <si>
    <t>B2002D75CF16DA0BF5BFF0F4FD9755AB</t>
  </si>
  <si>
    <t>6BE84763639E11E5EC2531AB80EFAD32</t>
  </si>
  <si>
    <t>A781552881BE381C7E73854CF5BBE69A</t>
  </si>
  <si>
    <t>ED1288F628D4BA9F0B4D583BBABE8360</t>
  </si>
  <si>
    <t>77244FEF656DFC1B5BE966A29B3DF46A</t>
  </si>
  <si>
    <t>E99A1869E0C205899C1C5E3C67AB887C</t>
  </si>
  <si>
    <t>A06240484AF103869A675CBA4E989E96</t>
  </si>
  <si>
    <t>86EF75DBE8309902AB4743915A005D64</t>
  </si>
  <si>
    <t>C8A5BF4B3FCBD269C56CAE58508926A2</t>
  </si>
  <si>
    <t>0671F01242608A51EB3D1B752CF21C73</t>
  </si>
  <si>
    <t>E65570107277CB88CED11E357494CB0E</t>
  </si>
  <si>
    <t>99A10E31534CCF1B72356559B888FD47</t>
  </si>
  <si>
    <t>68CF9BBD1062DB03FDF10996B84EF6DB</t>
  </si>
  <si>
    <t>96F58BE8EB41152E24C8195E6EFB26BF</t>
  </si>
  <si>
    <t>AC2EDC1C8DC6D11CC94AF3DC4D0BE53D</t>
  </si>
  <si>
    <t>1558CB6B2C261624FB18BF291DEB81B5</t>
  </si>
  <si>
    <t>EFA476D82963D677B41BC30895BA5EA3</t>
  </si>
  <si>
    <t>5376CD8BC78E3449522E42BD6C637525</t>
  </si>
  <si>
    <t>4A2BCE455665DF674F41ACBD209DCEDC</t>
  </si>
  <si>
    <t>4AF7296D3DCF96B5F0872739F933CCAE</t>
  </si>
  <si>
    <t>4170ACC32749A3639B97B3EBCAEE9159</t>
  </si>
  <si>
    <t>5445AE739BB85CAAA7180A75BC50ED50</t>
  </si>
  <si>
    <t>B40E2FF85287ACCFE36CADA5483AF79F</t>
  </si>
  <si>
    <t>BA6AAEEA3ACD67136B47079370E34B77</t>
  </si>
  <si>
    <t>03B9E66453006B0C2BACC2ADEC6A4B41</t>
  </si>
  <si>
    <t>BF42BD4F0784E6C3C9F85DACD399C7C2</t>
  </si>
  <si>
    <t>41277DE582C71DD9E1324982CB5015DE</t>
  </si>
  <si>
    <t>45E0C41B9E024A00E4224AFDB3BDC949</t>
  </si>
  <si>
    <t>143131AC79D69D1D35B381FD84198481</t>
  </si>
  <si>
    <t>6D52216C7DC441DE9FF8E0F0F7F0DFA4</t>
  </si>
  <si>
    <t>159FF2B96F2B0B97C21930BE265E6C52</t>
  </si>
  <si>
    <t>01EA0000D178A20D0A06C04D39CE324C</t>
  </si>
  <si>
    <t>5FD74E457B3CD2CFFB40FB055301EF32</t>
  </si>
  <si>
    <t>6B90B116A3F777FA14870FD580398827</t>
  </si>
  <si>
    <t>900EE74F692CBB17E64F68DD70B1AAEC</t>
  </si>
  <si>
    <t>7454B6420A36731AA47AFFFBCA829B6D</t>
  </si>
  <si>
    <t>C31D3AFF45D59B6EB5A7B0F420035622</t>
  </si>
  <si>
    <t>D30C962465CEDF50DD0C62A1F3C04E64</t>
  </si>
  <si>
    <t>08EFE48F4A2B5EE06D891A62433CB33F</t>
  </si>
  <si>
    <t>48175251AA71C689CE359268719DF007</t>
  </si>
  <si>
    <t>341CE9D908116DA7469553CB075FAAFC</t>
  </si>
  <si>
    <t>C68FF76FC03BBCD406AD718DBBD8E170</t>
  </si>
  <si>
    <t>8F7E1E44013484EAC5CFEA0BFD0521AE</t>
  </si>
  <si>
    <t>BE8E51F96FA0A471767ABA30A17EC475</t>
  </si>
  <si>
    <t>6A9A53E905174CF5D0C253346DCADE3B</t>
  </si>
  <si>
    <t>06C3885EA02F58EBC368C221F2341D32</t>
  </si>
  <si>
    <t>284BBFEFCA1FAF2941796BCD03463DBA</t>
  </si>
  <si>
    <t>6B46E101DD964E98997F3080B2094E15</t>
  </si>
  <si>
    <t>445FD9E0BC7FFE8DA7CDCB5042346448</t>
  </si>
  <si>
    <t>D119EB1A1EFC3EFD7DEADBABD7FAE5EF</t>
  </si>
  <si>
    <t>779DC03D17A1946EE7EE727325A9AD05</t>
  </si>
  <si>
    <t>33A85B8858AE58BD4A31B54221C4591D</t>
  </si>
  <si>
    <t>6DAEFFB95538C2F35E39039448EDC90A</t>
  </si>
  <si>
    <t>E6142A58CEC1D894971D972247E18A3B</t>
  </si>
  <si>
    <t>A755F463B6E90A92CC7CD35D2AE343A7</t>
  </si>
  <si>
    <t>8033538F9907FCE74D75ED207B886EED</t>
  </si>
  <si>
    <t>59B0EC75614890F29C857A12CA5F8740</t>
  </si>
  <si>
    <t>79C2C34A6947F3E7E59DEBDFCAE1C521</t>
  </si>
  <si>
    <t>80E49826EF840FD4E2C7D834E5490EB0</t>
  </si>
  <si>
    <t>307CA2B881E56664A63EBC38C776BB2A</t>
  </si>
  <si>
    <t>ADBC31F78AA877217D8F5310D60B21A6</t>
  </si>
  <si>
    <t>7484B26729683DA478027BA5A1B9733D</t>
  </si>
  <si>
    <t>5DDC1467303CBAC50992361097D25457</t>
  </si>
  <si>
    <t>3921598E5BA46A816E62A271A562D0E1</t>
  </si>
  <si>
    <t>354596EA573BE6140FB676564D420453</t>
  </si>
  <si>
    <t>A352FABE2023D467E7D5598CF4B6B037</t>
  </si>
  <si>
    <t>20759EB8BE77B1F40B630DB1059C4F59</t>
  </si>
  <si>
    <t>AB62B2D68C056609DCFD18FB9581167A</t>
  </si>
  <si>
    <t>81C2C9FB5A1E194EE942F83C87B0BE0C</t>
  </si>
  <si>
    <t>7178EA2E2D331B844237B91B130D3DB5</t>
  </si>
  <si>
    <t>0B1110D1D2E50937A507BF5D69B77846</t>
  </si>
  <si>
    <t>209B3E52491E8FC5E141D46DFBB8C2B9</t>
  </si>
  <si>
    <t>049C0B72FD4689DA9A382CF8108E8C42</t>
  </si>
  <si>
    <t>BB8AA10BD219ADF7CC93EC06A6924DB0</t>
  </si>
  <si>
    <t>578CCF3A772BACA523C11EFF4EAD37A0</t>
  </si>
  <si>
    <t>37DC95A81A4543DF2ADA86B610D5C789</t>
  </si>
  <si>
    <t>5AFC89CB8AE8836B04D8456FDBCE3D91</t>
  </si>
  <si>
    <t>47A5A3428D6CCB5326D4E178E68DE42B</t>
  </si>
  <si>
    <t>4FAC4B5B6C91FEC0ACED37EA89AA226F</t>
  </si>
  <si>
    <t>799ACC7590599ABB5FC56AF824E8F5C1</t>
  </si>
  <si>
    <t>BEF49E038672BF49B742862347D80245</t>
  </si>
  <si>
    <t>00BA6C09BC3D3F831C0275A920203DB0</t>
  </si>
  <si>
    <t>ABBF1CCB1A92F890DEE75FB161016C79</t>
  </si>
  <si>
    <t>33468C913445F68604E6AEEAF4523DF8</t>
  </si>
  <si>
    <t>5164ED312C6196F255B3FECBC630A16F</t>
  </si>
  <si>
    <t>E6FCC8AEDEFD04904DC54736C9F30F69</t>
  </si>
  <si>
    <t>8AE4296446262BC007CD4EFBF5EE1DB0</t>
  </si>
  <si>
    <t>AD0BFA583DB643EB79535117E641F705</t>
  </si>
  <si>
    <t>C32557A0769BB4184484429EF6634EEC</t>
  </si>
  <si>
    <t>07C4AFE64ADFD2B46B37BD1986BEB58B</t>
  </si>
  <si>
    <t>2463BD1E82FFF027DA8C4E02AA514763</t>
  </si>
  <si>
    <t>1F0A5D15C868F7B54EC3BA80FBED9B9D</t>
  </si>
  <si>
    <t>5BC374E9117F3E90A2B37AD66F93C73C</t>
  </si>
  <si>
    <t>91EB20490832A4767E6C0F91F63B993F</t>
  </si>
  <si>
    <t>84DAFC4B17E23D6C76D3D1E7B93F8C52</t>
  </si>
  <si>
    <t>E1313DBA5E199715A04D143AD2337741</t>
  </si>
  <si>
    <t>BB3FB7E06AA27D91ABCB92928F2FCF54</t>
  </si>
  <si>
    <t>A8672E18AEA631E158EC8AB8882F84FB</t>
  </si>
  <si>
    <t>DCAFEB27407CF30C394D54FB18428D73</t>
  </si>
  <si>
    <t>DF2A40383F27B18B06A852B7A2D19F18</t>
  </si>
  <si>
    <t>E5F57F9929FE667C5314D91851F0C70E</t>
  </si>
  <si>
    <t>AAA309A528A3ACD2A47983E9E2200FB5</t>
  </si>
  <si>
    <t>E1E9FECAB28F2DC72AB4D7B98300E080</t>
  </si>
  <si>
    <t>640DC678B1E5504F3CAA44E107CEA8A4</t>
  </si>
  <si>
    <t>92D0FAC0F4BF81B44B7983F4F147B885</t>
  </si>
  <si>
    <t>67851BFB8F3F96BE62D8EF67ED0A5BAA</t>
  </si>
  <si>
    <t>6100CA2C3494A21AAC03565F35E6885D</t>
  </si>
  <si>
    <t>2ABE9047306247E78474121745C2790B</t>
  </si>
  <si>
    <t>2CE384FCF752B82B3A36CF506CCB9629</t>
  </si>
  <si>
    <t>404730915E2DD11501F19E6A39F3919A</t>
  </si>
  <si>
    <t>EB39749F8F44E83432A92E50D3775B52</t>
  </si>
  <si>
    <t>343FBE79699077346A6458951074C07D</t>
  </si>
  <si>
    <t>0420FAF0D8BD332832C805862066C350</t>
  </si>
  <si>
    <t>860D71AADE223DA6F3CB00E26F91049F</t>
  </si>
  <si>
    <t>23404A556739AB714241DE0F9B27EABB</t>
  </si>
  <si>
    <t>E0688DCEF6726CD08BB902806BDCD20D</t>
  </si>
  <si>
    <t>DDCB43037216B0A25038F32E55B5E4DF</t>
  </si>
  <si>
    <t>57C82B3E4AC85D010322F910A5171A89</t>
  </si>
  <si>
    <t>B20A58E4274DE48D8FD89CC161965032</t>
  </si>
  <si>
    <t>524017F755B4018C5ADC8BD8E1F78CE6</t>
  </si>
  <si>
    <t>1EED5B887FDFB5CD0CCF6BE79E3E32C1</t>
  </si>
  <si>
    <t>935BE46A07971AC507576F80380D7189</t>
  </si>
  <si>
    <t>24DA7DFD2925BCABC80E9C0AFAF05AC8</t>
  </si>
  <si>
    <t>B021A9B5A9A9B0178B338A4CBC59D9DF</t>
  </si>
  <si>
    <t>8E77722FC84DEB04A2791CFC834B1C37</t>
  </si>
  <si>
    <t>73490F887F6783CDDAF5633866CAF542</t>
  </si>
  <si>
    <t>5A95F880418060940B512B54DB33C7C4</t>
  </si>
  <si>
    <t>38A0F798F004304C57E0A5C8E6F28939</t>
  </si>
  <si>
    <t>3A40E89E905A10D5C5F161F02FCBBC68</t>
  </si>
  <si>
    <t>87DD6CB2540232BC7928100FF93656FE</t>
  </si>
  <si>
    <t>28B1F8912F9F32FFA2A12DC042E36945</t>
  </si>
  <si>
    <t>468478A4710D5B80569661446C954155</t>
  </si>
  <si>
    <t>4076D2B6887CDA1028E02B18D22FB315</t>
  </si>
  <si>
    <t>23B5744732BC0BF4EB2A901728CD4ED7</t>
  </si>
  <si>
    <t>B0BFF1474C7D88EBEA7CB16002B526B8</t>
  </si>
  <si>
    <t>8D00E537DF0A062B368EEDF7A1DFCF1C</t>
  </si>
  <si>
    <t>AEA64169493333811ECF965E61758DAB</t>
  </si>
  <si>
    <t>39BB627AC02A32175423624FA03D450E</t>
  </si>
  <si>
    <t>6AFC6C29614D3152E352DC3CFEDAEBBC</t>
  </si>
  <si>
    <t>A0EDF68A1031D05B8F77B51817B87417</t>
  </si>
  <si>
    <t>72D2BE2B3393125C3B5D829F991B0FC6</t>
  </si>
  <si>
    <t>30B43A1AC61F750FA15A908DA861177C</t>
  </si>
  <si>
    <t>91DDC04A6D641F4E2FCADEE7AB5C3F42</t>
  </si>
  <si>
    <t>4B91D865B25AD2743174A94501D7A39A</t>
  </si>
  <si>
    <t>E6D65696DA1E18CE83E85B9F3D73620C</t>
  </si>
  <si>
    <t>7499320CF0C7B2F6C987CD09D23A3EFC</t>
  </si>
  <si>
    <t>F2AB2237898BA1CE299E93DDF13A3AA5</t>
  </si>
  <si>
    <t>DBC95F2E25DCE0B6F0C563CBED858E11</t>
  </si>
  <si>
    <t>DFCB479D58522AD74AD453921E105EB2</t>
  </si>
  <si>
    <t>21C094FD98D4EAE47A1786F2B28A2222</t>
  </si>
  <si>
    <t>09A2FA76A606324C13476E1DAEF489A7</t>
  </si>
  <si>
    <t>780B89CB14883BEAE4C505BDE9D572C0</t>
  </si>
  <si>
    <t>D12CCB8573518F77CE50883068441F38</t>
  </si>
  <si>
    <t>EBBFEC6C3CA9E425EC94C4AC9AA74E33</t>
  </si>
  <si>
    <t>76AE82FDAA52CE70C0556AE78228C7B2</t>
  </si>
  <si>
    <t>93794D62C44630E1A2F29FB0836BDE91</t>
  </si>
  <si>
    <t>4435EE53D3387F6282EBE4A6AA73B02E</t>
  </si>
  <si>
    <t>72E731889CBE7987B241C12EF1D98B5B</t>
  </si>
  <si>
    <t>041D4D4BEDC390D45F2FDFA2C47179B2</t>
  </si>
  <si>
    <t>2F33ACB5BB3672222623208E509C4CF3</t>
  </si>
  <si>
    <t>694653386A99013B6007AB9184181578</t>
  </si>
  <si>
    <t>8B918F6AD862383F92F54A8178B90624</t>
  </si>
  <si>
    <t>9539115815EDEC089B7D7BE792B75857</t>
  </si>
  <si>
    <t>191DB8ADF626C1B43FC975BD2D82473A</t>
  </si>
  <si>
    <t>B72F93D687BEF1C8CCBAD8E83075288C</t>
  </si>
  <si>
    <t>8FE16BBC63207CF8D4B332D23FAD1512</t>
  </si>
  <si>
    <t>3787F55CDC8FBA21EDD824CBEABEA655</t>
  </si>
  <si>
    <t>1812EFA14E4D037AFB9588778384A708</t>
  </si>
  <si>
    <t>269AFBCF6DD46F15178CE87447D681A6</t>
  </si>
  <si>
    <t>F9B2CBCD5D21FAF7582E606470C97123</t>
  </si>
  <si>
    <t>037476740DEE33CCF7B2B665698B5BDF</t>
  </si>
  <si>
    <t>CEBD4B95589C8867D7106533F20C3677</t>
  </si>
  <si>
    <t>617733CE2B13DB60945E6813C59221A1</t>
  </si>
  <si>
    <t>69587A53FD51C79A7135955CB4EA3711</t>
  </si>
  <si>
    <t>9D444A7202AA3E0C1B8C3E33E5F17EC0</t>
  </si>
  <si>
    <t>91EA093CC6A15D962E5F3E86786B0B24</t>
  </si>
  <si>
    <t>9F378AADAF7D3C506ACE1B482C576352</t>
  </si>
  <si>
    <t>DAC992968323BEDA3A78F771FA602C42</t>
  </si>
  <si>
    <t>C0BA90846B9E8CC9B430786BAF90B9C4</t>
  </si>
  <si>
    <t>0352D2EB34EE5277CE7C908FF6F8144A</t>
  </si>
  <si>
    <t>F89B8AA17E6EF8C56588CA640D499A3F</t>
  </si>
  <si>
    <t>9D32A402366AAFE1E790BBB44D24FEAE</t>
  </si>
  <si>
    <t>8A0A2D81A1659173B8045EB0F96D21DF</t>
  </si>
  <si>
    <t>BB1E49BF809688E10F4A455CF4DE2AF6</t>
  </si>
  <si>
    <t>695276B4578F86D80314C9812CAEE71B</t>
  </si>
  <si>
    <t>081E9963705428B0167042A05C2E3E76</t>
  </si>
  <si>
    <t>93ECD58A56B8EE0DC1C9AEE8ED784C63</t>
  </si>
  <si>
    <t>C57B208B141B6720CAAEADEFFF2275FB</t>
  </si>
  <si>
    <t>17D1ABAA0AE03E57AFB8D05B651FA201</t>
  </si>
  <si>
    <t>890B9B1C9367C9C6445C028BBF2C1E29</t>
  </si>
  <si>
    <t>2D29545EB2F39619FA3660E43D57F5A1</t>
  </si>
  <si>
    <t>02D1FA3F5E0DFE6106CE80FD3B2F25C7</t>
  </si>
  <si>
    <t>6F295C7FA9BBED2380DFD0615DC11D17</t>
  </si>
  <si>
    <t>DE5492FA334FEF23436218A71BCD255A</t>
  </si>
  <si>
    <t>488E14DEC013B6C2ECEA3B1920A57434</t>
  </si>
  <si>
    <t>1880DEAF63B10C17E8E35846697FE872</t>
  </si>
  <si>
    <t>80ECD3EF6DD657BA7DD37231704FEEE2</t>
  </si>
  <si>
    <t>0D253BD9B857BAD69AE89A9F71F335FE</t>
  </si>
  <si>
    <t>28A46C79E11E69356186C6913C103491</t>
  </si>
  <si>
    <t>1D90F81690647EC6BDDB10DB1C0B1587</t>
  </si>
  <si>
    <t>D755B5D05A0D1D229FF60896F0CF84DD</t>
  </si>
  <si>
    <t>F286BB1D86348CED7F5D3D830EE0EC49</t>
  </si>
  <si>
    <t>988D6B819A9BAB1D04FBBA7ED5826034</t>
  </si>
  <si>
    <t>5A43E377C351044CD3F8BE5AB2CD4668</t>
  </si>
  <si>
    <t>98CD6C8D7EE4F43845E23370E93DFBEA</t>
  </si>
  <si>
    <t>ED179B2F68802DF1EBF391EB0467E145</t>
  </si>
  <si>
    <t>2B5D40CC7A68EA8AE00730D6774DFC54</t>
  </si>
  <si>
    <t>4F9F447D663ED2BDAF6B5C4AD868D350</t>
  </si>
  <si>
    <t>FBC34D9D27D213FB6EBF2F2623565212</t>
  </si>
  <si>
    <t>81C2FBB5BCB4B3665A6615B603FF72AE</t>
  </si>
  <si>
    <t>6AADA1A9A82866D25D21536314B945D5</t>
  </si>
  <si>
    <t>549CF9E2F8FB5710D955805987BC42A9</t>
  </si>
  <si>
    <t>622430DD28B5A299B372A50531791DAB</t>
  </si>
  <si>
    <t>9A69A998F48B237BF5B5D2689A3BBA8F</t>
  </si>
  <si>
    <t>E55627E45FE8668499F726B14C603DB9</t>
  </si>
  <si>
    <t>23BDE6F5526712AB8303E454B2325B7F</t>
  </si>
  <si>
    <t>FD9A7DCBA25A4D3DF47C34DCE28BCE6E</t>
  </si>
  <si>
    <t>AEB976BD0C83F77A806EB1194141279D</t>
  </si>
  <si>
    <t>284E059BB9149AC486A90BAB071A9C14</t>
  </si>
  <si>
    <t>BA9A2D7AE75D32F96BEC4CBA6CFAEF48</t>
  </si>
  <si>
    <t>E1E6A806DCD73792C2142E34DD7A565A</t>
  </si>
  <si>
    <t>25662B217BD3FC9C74FECD8E5BF1C07F</t>
  </si>
  <si>
    <t>8EEB6C9E59442B87815FEEEA73AE290B</t>
  </si>
  <si>
    <t>17E3F9F54E3199481D28FE5DDE58788F</t>
  </si>
  <si>
    <t>B537A0A05618D814B858531431817F97</t>
  </si>
  <si>
    <t>F978D9DC82E305940CF656BF46DB1513</t>
  </si>
  <si>
    <t>851F6935E1EE3B022DC1AFCC4CB7450C</t>
  </si>
  <si>
    <t>D6B746459805D1145E10FE93BB00B2F1</t>
  </si>
  <si>
    <t>C51B1AD723ADFFCFE70837F9400A6911</t>
  </si>
  <si>
    <t>123C79BB8BD3B1E282C209AC8145018C</t>
  </si>
  <si>
    <t>67253E683038D1236AEF72BD002C5BE3</t>
  </si>
  <si>
    <t>4170C66DBA260D4170D8ADD912AEBAB8</t>
  </si>
  <si>
    <t>ECE7C4EA2FE9263B132E36F485CAB829</t>
  </si>
  <si>
    <t>8FB9776BBCCFD987EED1834A67623196</t>
  </si>
  <si>
    <t>19E6FA6FFC7903ACED07F960D0A5C21B</t>
  </si>
  <si>
    <t>F84F6772B167382765988F1623A1CAB5</t>
  </si>
  <si>
    <t>8643748779CD6E9CFAA0C3F761AD0A07</t>
  </si>
  <si>
    <t>3FE857571F78E7DA25A02C0ED9B822FC</t>
  </si>
  <si>
    <t>9754718BECB29243799A02508429418D</t>
  </si>
  <si>
    <t>6F18B00F9915B502954952825012C4EB</t>
  </si>
  <si>
    <t>5AF4A8DFD42AEBC90E53049FBDBF169F</t>
  </si>
  <si>
    <t>9B60A38A93C45BFFA88DCA51C851DA17</t>
  </si>
  <si>
    <t>E838D851415539922DCBFC99F97FD0AA</t>
  </si>
  <si>
    <t>3A66A2E4876CFB96AC851766A4528D2F</t>
  </si>
  <si>
    <t>AE265DF7349DEFD5F52DC2A0408FE4EE</t>
  </si>
  <si>
    <t>0FB90F7692C47F8726C2E06645C02A4C</t>
  </si>
  <si>
    <t>8730ED6EF757BE57D345D4500205C073</t>
  </si>
  <si>
    <t>E386A2ED748BFDE4F80C01C8056BD01C</t>
  </si>
  <si>
    <t>0AFCCA532755F3E9869B3BFC718D7011</t>
  </si>
  <si>
    <t>B7DD5872FAC859D804C479DD7AEE6DCA</t>
  </si>
  <si>
    <t>14D0742535A7724DB430D3F7489D364D</t>
  </si>
  <si>
    <t>694B647A383EA4D8693453780344ACB5</t>
  </si>
  <si>
    <t>C8AE442AA642D1E90B431F95BCC9A426</t>
  </si>
  <si>
    <t>E6309A97B7DF3CD5754BE144A23575EA</t>
  </si>
  <si>
    <t>05C65E89B0864534A92CE5AA0430C802</t>
  </si>
  <si>
    <t>A06ABC46EFB58E21FEA29D353A004CB2</t>
  </si>
  <si>
    <t>612E318DB83FAC787AF2C6D71A1346D2</t>
  </si>
  <si>
    <t>808E8353CD30EF7766558434CFEA21B1</t>
  </si>
  <si>
    <t>94FAFF7EFE0459147E78E03767864CF4</t>
  </si>
  <si>
    <t>DCC9A64DD26FEE255360B075633063AA</t>
  </si>
  <si>
    <t>4C1BD9CD7230DCF6309AA4F1C6232AB3</t>
  </si>
  <si>
    <t>3EEEF30B266080AB9CBABBB95114701F</t>
  </si>
  <si>
    <t>8B314FF880679F84B5A662A5D232D22F</t>
  </si>
  <si>
    <t>37FC9E92980D90414E42203A3272B26B</t>
  </si>
  <si>
    <t>8C72A6F831A809DD1C87577C45D84F5C</t>
  </si>
  <si>
    <t>94721B19A69A0DD3C3D395A6F7177DB9</t>
  </si>
  <si>
    <t>155A7FCD1A2CF02D5041ABCC85134ACB</t>
  </si>
  <si>
    <t>54AA1EBC800CEF39A78BC0D79A3674A8</t>
  </si>
  <si>
    <t>E5F8FF79CFD0223BDDB72451404F309E</t>
  </si>
  <si>
    <t>43D7E0674FB0FC7C58F5B9FDF04AB0EF</t>
  </si>
  <si>
    <t>36D99BEDE2103025DEC8D759794FA56C</t>
  </si>
  <si>
    <t>AE09B1DCC8FDE2C0F8DE8DCBA886386C</t>
  </si>
  <si>
    <t>FE6E5DB1FB16B39F6F0BCCDF6D8E1BBB</t>
  </si>
  <si>
    <t>EFF4F42D7A9E5C579C2542381EBA3FEE</t>
  </si>
  <si>
    <t>22F97B74FCBFDFF38C6F66992B7B6BBE</t>
  </si>
  <si>
    <t>04DD9E11AB18483AB02E0169F12FD177</t>
  </si>
  <si>
    <t>75DC855F4EFC749F046479D1B454C89E</t>
  </si>
  <si>
    <t>B0ACE749E47F566FD3597CC941E59314</t>
  </si>
  <si>
    <t>30AD0DA2A3979196FE4855863EBBE5BD</t>
  </si>
  <si>
    <t>614A4123F42B7C1F4513B1EDEDAA2BD4</t>
  </si>
  <si>
    <t>5A5C511503A9FA608EAF41DD8A4436F3</t>
  </si>
  <si>
    <t>8F18CCA5DFB38A0AF7C91243733D4172</t>
  </si>
  <si>
    <t>CBA5DB8431327BB97E0ABE18279B2902</t>
  </si>
  <si>
    <t>D6B2A4FB99D9DC9BC1B76D18275F23F0</t>
  </si>
  <si>
    <t>16D27019C285EAB25908CD2F87A6EA1A</t>
  </si>
  <si>
    <t>E3E614F1665BDCA6B7C0CD4437F53ACC</t>
  </si>
  <si>
    <t>AEF82E7AE907BDA4A7F50493AD3FBE4E</t>
  </si>
  <si>
    <t>8EF6EFD7FB0201C097B649E3228F33B6</t>
  </si>
  <si>
    <t>96C78976F2AFB97EC4367FAC39779759</t>
  </si>
  <si>
    <t>B620C2EB2484B900472FD4A5ABD519EC</t>
  </si>
  <si>
    <t>CF156797CA57B41C69873C28FEBAAE18</t>
  </si>
  <si>
    <t>1E2F684E453C75635561784821B1D048</t>
  </si>
  <si>
    <t>14B80DDD0B58B2B9D95F42B13E6CF75D</t>
  </si>
  <si>
    <t>7A480184B102C300C5362B410D8F5FC6</t>
  </si>
  <si>
    <t>3263124B2A1B335FE56D66EFBAC3F6E7</t>
  </si>
  <si>
    <t>DB9C3ABA9A74DB2B145E53E880FCD6CF</t>
  </si>
  <si>
    <t>D23336648FF752AA1D6DEFFC04EC3FEF</t>
  </si>
  <si>
    <t>B713FA87BB4AF06A81A59D60ACA0510B</t>
  </si>
  <si>
    <t>9C454B736F8DEF8158429526A8028716</t>
  </si>
  <si>
    <t>C448F8219AFEAEDAB02BA4423682CEE7</t>
  </si>
  <si>
    <t>17F5ADBDC37D75CDAE9A866F3133CBFB</t>
  </si>
  <si>
    <t>877EA4E58E9F4BB798D832E70E9FBDB4</t>
  </si>
  <si>
    <t>E976C72F9DAB05BBBF16A644803D2629</t>
  </si>
  <si>
    <t>C5005FE18353C3ED7ABC92BA6F7BD92E</t>
  </si>
  <si>
    <t>E9339974AF03F4AD021653FB51213B21</t>
  </si>
  <si>
    <t>C5DE067EC428908E94A7012DD2235C96</t>
  </si>
  <si>
    <t>3266392D5A75E1E109F140AD97968D91</t>
  </si>
  <si>
    <t>2A9FEFFEF0195A9AC365182F6FB0CA19</t>
  </si>
  <si>
    <t>21379E23ED27C474906FBE8DBB6A70FA</t>
  </si>
  <si>
    <t>087A8B3DEDA18BDAF518168B5850943B</t>
  </si>
  <si>
    <t>70457D3DDD60C05BEABDE9E90DBB53B2</t>
  </si>
  <si>
    <t>1CB1C84CCE5FA7212EE11386283B1523</t>
  </si>
  <si>
    <t>6008FB333CC8DDE3574BE954148724D4</t>
  </si>
  <si>
    <t>9CB8629486713DC02E27D3692B572B8A</t>
  </si>
  <si>
    <t>1DB0FB9E4400BE5D870806BF28B2FA62</t>
  </si>
  <si>
    <t>0D7E177BFBB41DCF80A9B443D1A37FC9</t>
  </si>
  <si>
    <t>794B503926E113D83AD7A3B07B875E80</t>
  </si>
  <si>
    <t>114CDAD1F75D606E71E4589A2B16C1F7</t>
  </si>
  <si>
    <t>1C6D801173020A4189080A8E94DD826B</t>
  </si>
  <si>
    <t>1568642EFDF2C83F2FD272EBE61C541E</t>
  </si>
  <si>
    <t>9B733D749C6FF7D076BD1EFAE6686D73</t>
  </si>
  <si>
    <t>BC2D8300B00A31A10BAF39EBD9801F9C</t>
  </si>
  <si>
    <t>D4FAEF26B894B4D3E4B1586476BD5B32</t>
  </si>
  <si>
    <t>2F208D52A074C10473310F14F743BA65</t>
  </si>
  <si>
    <t>493E03AE4DD893D12C744162E4689AA6</t>
  </si>
  <si>
    <t>43148E2EB3974A2D66C9C7C844614D3D</t>
  </si>
  <si>
    <t>363BC7A60FF82771F695EDD7A96A1171</t>
  </si>
  <si>
    <t>DE14E3F88484D58E7348FB6E97D28941</t>
  </si>
  <si>
    <t>7CB7809ADC936FAAA1398CEA32AA0990</t>
  </si>
  <si>
    <t>2C16CE6FE6A2EA660DD1F4B02B1001C7</t>
  </si>
  <si>
    <t>4789F9012142576E7A89E782A8D1AC12</t>
  </si>
  <si>
    <t>8D55627D71F6562E76F23C1D071311D9</t>
  </si>
  <si>
    <t>6215587CE21481D9F499861F5213BD6B</t>
  </si>
  <si>
    <t>A766DE0A55AF06CDF87CBF24B474E691</t>
  </si>
  <si>
    <t>49F15811C79D3E233C9BB343892AE870</t>
  </si>
  <si>
    <t>E0FCBF3EF45302E5228F07DB2E8F50B8</t>
  </si>
  <si>
    <t>2D576FB1687F46F068498A712DFDADE7</t>
  </si>
  <si>
    <t>6672EEDA19E16CEB1336C2F5116308C8</t>
  </si>
  <si>
    <t>3DBF4825922FA13A78A8A918774D21C2</t>
  </si>
  <si>
    <t>E1F4205156F499C3822634F5045F6386</t>
  </si>
  <si>
    <t>E0CE6D57121175699B3223D9870AFFCD</t>
  </si>
  <si>
    <t>312FE722CA5633461265AA36254BDAA2</t>
  </si>
  <si>
    <t>987D00D0F026D73AF66FCE5B7C412215</t>
  </si>
  <si>
    <t>1BB327966E6AB384AF52877C28B8C15F</t>
  </si>
  <si>
    <t>8C4E08AEEB889087AC6A0EC1C9022AAC</t>
  </si>
  <si>
    <t>EFF6DDD5323C6EB4F041523953341BF6</t>
  </si>
  <si>
    <t>36D8561633B46BB16892B76AD4309FBD</t>
  </si>
  <si>
    <t>8B765D485276F2407450CAA32F647258</t>
  </si>
  <si>
    <t>0FF91F04D30EEB3AF8A304BB609E401C</t>
  </si>
  <si>
    <t>8228084807BFB13D5BF95A0259D9E6EB</t>
  </si>
  <si>
    <t>D51D14B4F6CA862ED88E89654E8DDAFE</t>
  </si>
  <si>
    <t>C2EB8B08796F5D930E2A741E5DDF6DDF</t>
  </si>
  <si>
    <t>369ECDECD38392B509A6545F5ABE2ECF</t>
  </si>
  <si>
    <t>7035C048341C57469652E46A5DCD81F8</t>
  </si>
  <si>
    <t>62D7F2CC28D977D0F3D94CA46EDE1D2D</t>
  </si>
  <si>
    <t>CA611913BC663815ADDD8E0C3A3D491E</t>
  </si>
  <si>
    <t>9A18517FA7F1EF74E7ACA0AAACC3B074</t>
  </si>
  <si>
    <t>B4074299CCB574681A267F76EA38DDB4</t>
  </si>
  <si>
    <t>C03F6ACEE4A317EA417FEBF42010C4EC</t>
  </si>
  <si>
    <t>AA2434A5357664B7F7A1292459464448</t>
  </si>
  <si>
    <t>62B99A92D384D26B38BE9EA6159D9917</t>
  </si>
  <si>
    <t>4DA40EEB2E83F53190BFA4EEF4E4DACD</t>
  </si>
  <si>
    <t>C0E4F1FEF52A690A4103A18C084A0065</t>
  </si>
  <si>
    <t>4593FF4B56451B190EAD7CC9F66C3263</t>
  </si>
  <si>
    <t>150FDC7251A661639DEF67F77C303CA1</t>
  </si>
  <si>
    <t>525B8FDE6C9A5D38CA0489E40CE738A0</t>
  </si>
  <si>
    <t>4FAF13ADCF458A1B1DCA04194F7E5B25</t>
  </si>
  <si>
    <t>76E1317702A6FB9DE840D2F3A94C0A59</t>
  </si>
  <si>
    <t>58B85F6A6355C7B9EB9A80D2B4B21B34</t>
  </si>
  <si>
    <t>39C78D490551BA356CA383E661F95F03</t>
  </si>
  <si>
    <t>AE5C79D1CC27E0B2F71EDE6D64D0E296</t>
  </si>
  <si>
    <t>22037F76DBE7D1EAF649B9437BFCE56D</t>
  </si>
  <si>
    <t>CA1DD846307B93587D4C22C248051582</t>
  </si>
  <si>
    <t>6A540B42350CBD9692A76101084CCB25</t>
  </si>
  <si>
    <t>3D1673E1B0CC1BF2E014163744F0C1E8</t>
  </si>
  <si>
    <t>F1614B796B5F73C7B7075CE17C4F55B6</t>
  </si>
  <si>
    <t>D7BB01136D506CAB6C8824E6500812BC</t>
  </si>
  <si>
    <t>C35B5AB608CD82AC20C246A5AD51ED0F</t>
  </si>
  <si>
    <t>52A74FFD290F0712B3A279D007036B4C</t>
  </si>
  <si>
    <t>4ACA107A11D76FD18CB12E34D3052FD4</t>
  </si>
  <si>
    <t>0287CB4DF60D1ABC46665FFDFBF95D12</t>
  </si>
  <si>
    <t>71C0CCB7ACD9416A8D866A772FB5AABC</t>
  </si>
  <si>
    <t>48379E21C3B52F9C9CBB0733381D8236</t>
  </si>
  <si>
    <t>1779D2D927B43B7E395692918966DB42</t>
  </si>
  <si>
    <t>5CD774543967A63741D2D008BFE56CE6</t>
  </si>
  <si>
    <t>03890B511214AA219B33FA53F1E16FFC</t>
  </si>
  <si>
    <t>B77AC5B2BF3E81D574265AF756E311B9</t>
  </si>
  <si>
    <t>ED2A574445B1F39154BFB3DABFDE83EE</t>
  </si>
  <si>
    <t>D063F2C0763A2A063BB71191EBCBBE29</t>
  </si>
  <si>
    <t>CDF4B4BFDABAA9D063E565262C74BE83</t>
  </si>
  <si>
    <t>EE21AA88D86360A19F977F40B6D46840</t>
  </si>
  <si>
    <t>8AACFBE1268B7C6F7E2F4BAE13BF2ECA</t>
  </si>
  <si>
    <t>FBA24F9C10EA3CBC4D01BBC13AF2D04D</t>
  </si>
  <si>
    <t>30911B8D668E25A7154868EF051658D9</t>
  </si>
  <si>
    <t>B4DF5617E46B837CBF86B309CE286CBF</t>
  </si>
  <si>
    <t>E3C83A8FE95D1AACC785E0470E7B4C74</t>
  </si>
  <si>
    <t>80F8C407F6B94C9296033C77C5C32A6D</t>
  </si>
  <si>
    <t>5B3CEEB293CE3F8E81E26BB0500333C5</t>
  </si>
  <si>
    <t>B2165374C22ABC993FFCF931DCB8BFFF</t>
  </si>
  <si>
    <t>22CD6A61448CFA1F0FBE355BE96CBEE9</t>
  </si>
  <si>
    <t>0CCB941031042B0C1E6AFDAE756A0080</t>
  </si>
  <si>
    <t>8131316F32D61F59CA7AB48A90902989</t>
  </si>
  <si>
    <t>474D3744A7516DD3F36AD62EE82B53CD</t>
  </si>
  <si>
    <t>86B6AA74C5A15515F5B1D1D62A885970</t>
  </si>
  <si>
    <t>8316605EA7D6D7CF33091D31C8420301</t>
  </si>
  <si>
    <t>3F71A752B787523383EA92E1DEB7A902</t>
  </si>
  <si>
    <t>7BE03E311E44F04C8C9779368D75BB15</t>
  </si>
  <si>
    <t>CFA8FA305DA503819D11318A2A368207</t>
  </si>
  <si>
    <t>0738D32816673072765979F1B545EE59</t>
  </si>
  <si>
    <t>019A5FBEF68D092046A4E75E8F6FB339</t>
  </si>
  <si>
    <t>4EBCBA94709802C8B09BE6DEA28944A4</t>
  </si>
  <si>
    <t>7046EF62F48E23F819A7DCD407B446E3</t>
  </si>
  <si>
    <t>60BB97D8DAB1C79C7B6BD2E5CBF1C22C</t>
  </si>
  <si>
    <t>FCB0B2D06FD7F979FDE707CC08882A46</t>
  </si>
  <si>
    <t>E95E526F83ABE11435478CAA144F99C3</t>
  </si>
  <si>
    <t>FDB43C16EE47050C98290FD37BDC1D43</t>
  </si>
  <si>
    <t>CAA5D6466FBAD145495643558AAF1C0B</t>
  </si>
  <si>
    <t>54549A61F84509D79B4887A303292710</t>
  </si>
  <si>
    <t>58023A30DFE9A767C3DC8A384C06465D</t>
  </si>
  <si>
    <t>B3F0A0FA64B0993C0CDE1D460E51FADC</t>
  </si>
  <si>
    <t>E459334ADAA04F156AA0018D1A164D19</t>
  </si>
  <si>
    <t>85D8D132694AA8B6C92FC825A16640F6</t>
  </si>
  <si>
    <t>8B3608B8117DFBD914E6D877FD662F70</t>
  </si>
  <si>
    <t>4043BA30FDB13B24FEF5D479729AD464</t>
  </si>
  <si>
    <t>ACEC60A16B558AC49D495E065D0EFAC0</t>
  </si>
  <si>
    <t>FC46F7759AB9FD25F1168AE9CB3D3BCB</t>
  </si>
  <si>
    <t>6EA746387F16859F274FB88259D05A5B</t>
  </si>
  <si>
    <t>B2EF0D747BBA08079F93E6C522ED8C9E</t>
  </si>
  <si>
    <t>37022C0B6FFA7C0C27572A9962879114</t>
  </si>
  <si>
    <t>2257C73AD0E177DE0058CBED248753DD</t>
  </si>
  <si>
    <t>87C0EDE87CE8B6DF75BF1F502154F01A</t>
  </si>
  <si>
    <t>41AB4FAF4FAAF8FACC3802689F815688</t>
  </si>
  <si>
    <t>81DAB454CC6AB8B20B0890E789A9B1D5</t>
  </si>
  <si>
    <t>BCF85C64AA71B68BD8AE16A04AAA5252</t>
  </si>
  <si>
    <t>68144F206B90642CCBED87FB4A18A84D</t>
  </si>
  <si>
    <t>98BEFB69EB8E2B21E13658DEA5DF38A4</t>
  </si>
  <si>
    <t>B8E6631592F8174ED4FB1053CC258D44</t>
  </si>
  <si>
    <t>2F353629C125AF8F4918183E48ADB2BE</t>
  </si>
  <si>
    <t>E5CB4DFF40EC09458432C5341AD575D7</t>
  </si>
  <si>
    <t>E6FF46D3110A04664558EA6717E6DB1B</t>
  </si>
  <si>
    <t>84EF0CA3808A3C4700CE1FA7447B1263</t>
  </si>
  <si>
    <t>6E09A39F9F3F6213C5BAFBE2135A960C</t>
  </si>
  <si>
    <t>494D118A398B8D1E38166AE629974711</t>
  </si>
  <si>
    <t>9FA3D517C5679535D1C1A4703A60ED79</t>
  </si>
  <si>
    <t>2BDAB6A36D84C29375430897F9683853</t>
  </si>
  <si>
    <t>53BD6955FFB3978077DB9FB931A9F9C4</t>
  </si>
  <si>
    <t>27E19843E0A303E7987BA7AD8503D11B</t>
  </si>
  <si>
    <t>D2779843D1ECEBF8CFD30FF1FEA47B17</t>
  </si>
  <si>
    <t>838B6D16FEDC9D0CAD90142DA1235D40</t>
  </si>
  <si>
    <t>CFE46C27361972B26769A2F3C5CFC927</t>
  </si>
  <si>
    <t>32D76A2F352971A807DBFF03017480FB</t>
  </si>
  <si>
    <t>6EE3DB98CB62C317AD332B89EA3DA170</t>
  </si>
  <si>
    <t>CDDFFDEE85FB015BD3F11131E7CFBFB8</t>
  </si>
  <si>
    <t>630575638EFD708657B0BB437225F755</t>
  </si>
  <si>
    <t>329C083F641A7C1DA06AFD6D93B29475</t>
  </si>
  <si>
    <t>6B8D158252833669E7EB11A74E38A09B</t>
  </si>
  <si>
    <t>495A0E97FD2CF6711C526CB7AA3FBED9</t>
  </si>
  <si>
    <t>D9710C9E700DBD7429EAF62663AAC240</t>
  </si>
  <si>
    <t>CAB11DDF53041A35BDDC35200846083F</t>
  </si>
  <si>
    <t>ED66E86FD479955A13D29875354A223B</t>
  </si>
  <si>
    <t>6FA64618381402EC7120D41CBCFD2ABD</t>
  </si>
  <si>
    <t>11BF23628B4A251B987688919883091D</t>
  </si>
  <si>
    <t>8DFEC00E2B9EBA13D613C8FA2085ABC0</t>
  </si>
  <si>
    <t>1A7552175ADAFF38789A91EE1F43B7BC</t>
  </si>
  <si>
    <t>85F7A1EF6E3A976B20328F2C2B0323D1</t>
  </si>
  <si>
    <t>F16EFEC95E6878575772C7E8F5692752</t>
  </si>
  <si>
    <t>6E6122F629AF14D12023A14A4C61E366</t>
  </si>
  <si>
    <t>3ACCDD1883C41F39EC2694BF65C1BC77</t>
  </si>
  <si>
    <t>40FB84B23BECE4816FECC5DE937174B0</t>
  </si>
  <si>
    <t>B5A83B2E0C0DA8AA399018DFB8A8109B</t>
  </si>
  <si>
    <t>E6E1E3D53576413649651542236D0476</t>
  </si>
  <si>
    <t>4AE16A9E3871385B979CA78803CE65D9</t>
  </si>
  <si>
    <t>BFB07978F2869D641EEB16598CF76F82</t>
  </si>
  <si>
    <t>A3B586E3A8527F7C6C2F3AF509CE3B11</t>
  </si>
  <si>
    <t>B5D6FBAEB2694F2EBFA7CB5D734A3EA4</t>
  </si>
  <si>
    <t>90AB27BCCAA1E88086DD746E8528C85D</t>
  </si>
  <si>
    <t>EBCB5550B00E852062CC031BC7A22DB0</t>
  </si>
  <si>
    <t>3E88290F59F2F201684CB55FF513D090</t>
  </si>
  <si>
    <t>3E3ED64FE8FEB99DD34CE9A7A033E71A</t>
  </si>
  <si>
    <t>165EBD291CEAB553A1D1F0F375E445C1</t>
  </si>
  <si>
    <t>353A35330CF941F12918AD1F620A7DCD</t>
  </si>
  <si>
    <t>467872F99B8612B770F74F2D48A90811</t>
  </si>
  <si>
    <t>CDA30EFA87721E830E7C588FCEB09B47</t>
  </si>
  <si>
    <t>A90453F33E4DEDF951F8A06DA56BFC8B</t>
  </si>
  <si>
    <t>A28CF697D0D6DD0523FEA21C1DCC2B46</t>
  </si>
  <si>
    <t>83D66B9C170ECEE475FBEFA188866274</t>
  </si>
  <si>
    <t>15D7CDC4EA62123FD8D210B6EF19EC14</t>
  </si>
  <si>
    <t>BBFECE02E5230DED485895F425617C2C</t>
  </si>
  <si>
    <t>1CA3A56DF414B28C392E0941AC4BC541</t>
  </si>
  <si>
    <t>3CBB4780EC44A483539CC692D66289D6</t>
  </si>
  <si>
    <t>BBBB897F269199554A07F8939CFD38B6</t>
  </si>
  <si>
    <t>5F355DC8AE11E671C5378C1058E06421</t>
  </si>
  <si>
    <t>548F972FFB00347C9B137810F68BC155</t>
  </si>
  <si>
    <t>4AD9B436CB8E8C47DC2BE68BB5047B3B</t>
  </si>
  <si>
    <t>9E4356CCF19096221D6DB857E77A50E7</t>
  </si>
  <si>
    <t>12AC88ADB119B8434C90E053868A7E2D</t>
  </si>
  <si>
    <t>29C193025880FF1753BFE6D72A39310B</t>
  </si>
  <si>
    <t>24469194BFFCF03ACB1D6027E21AE01B</t>
  </si>
  <si>
    <t>8F03B9DCB07900F0D4EEB9D513E28A23</t>
  </si>
  <si>
    <t>1DA59162F08263D82875E55A5DA4B273</t>
  </si>
  <si>
    <t>06FC3BF07158B575B0836089167A26C1</t>
  </si>
  <si>
    <t>356E3DCD47475AEE146AD778FF0D3907</t>
  </si>
  <si>
    <t>E3C333169B71DD11DD6C5612225A35F5</t>
  </si>
  <si>
    <t>FB09DF47645135C0E766B20F04F77828</t>
  </si>
  <si>
    <t>185D06757062BDE82B178BED7CD29D69</t>
  </si>
  <si>
    <t>6AB011E8C6B52DC7E5C44DC7D9C5A33F</t>
  </si>
  <si>
    <t>9E31FBBD85321BA138FC6223725BAE8F</t>
  </si>
  <si>
    <t>8D9B5EFE7C356E2BDCCF840B2290BDA1</t>
  </si>
  <si>
    <t>261FA55CFD6D8A2A50C7F68CC264D2EC</t>
  </si>
  <si>
    <t>AAAC61989C450F9FD5A1A9EBAA691BE7</t>
  </si>
  <si>
    <t>749D98BA0B8D84F95A7BA67D38AA8AF2</t>
  </si>
  <si>
    <t>A3CC354D47BCB75BD824F79EC6268BED</t>
  </si>
  <si>
    <t>F4360386A287A2F04EB081D69604EAC4</t>
  </si>
  <si>
    <t>EC2174789DBA690D5E2105C3567D1EEF</t>
  </si>
  <si>
    <t>1354907D07B346847B6AA65D2D2371C8</t>
  </si>
  <si>
    <t>71461259837EEBF1AE8F7A269D777A8D</t>
  </si>
  <si>
    <t>3284B36D9F45B33B1A741E92292F8036</t>
  </si>
  <si>
    <t>BA2BA30979D0B86ECFB0D843CD1C21A7</t>
  </si>
  <si>
    <t>DF67DBEDBCE4B0492C2874D8B02A0051</t>
  </si>
  <si>
    <t>4BD0FE91504E1A8FBC6B07CDFAB5BCCB</t>
  </si>
  <si>
    <t>129AB930E6364E655604E3644E32388A</t>
  </si>
  <si>
    <t>D97DC493A9983CDCE076632069048C7A</t>
  </si>
  <si>
    <t>30EC171E40D7FD42C9CDB140D6137BA6</t>
  </si>
  <si>
    <t>1B179459A87DDD72A464CDE4375A0BD2</t>
  </si>
  <si>
    <t>0E6DB019CD63563EBE2460C748BB2A2E</t>
  </si>
  <si>
    <t>314E71A942BD32F45A2F94700976A106</t>
  </si>
  <si>
    <t>51DF414EC362115CD8FD44B459970DA3</t>
  </si>
  <si>
    <t>10235C5C00033FB67ED94495A7BE04F9</t>
  </si>
  <si>
    <t>3167653068A5A7D4430787364242FB92</t>
  </si>
  <si>
    <t>2EF14C14EBD87FA872FB2E5D37E4F3EF</t>
  </si>
  <si>
    <t>DB7E18B843F87366DDCE8F30EDB0C58D</t>
  </si>
  <si>
    <t>B1018FDF70E5108EB5891CA0093B782D</t>
  </si>
  <si>
    <t>6C7345D8006AAC787EE57808463BDE2A</t>
  </si>
  <si>
    <t>A1DE1190F161B5395AD49A139125725F</t>
  </si>
  <si>
    <t>DC836176CD6E5C76C0C72DB1027D1FD0</t>
  </si>
  <si>
    <t>B31D72A49E012E233E4CD18F4ADAC6C2</t>
  </si>
  <si>
    <t>BD4B29B529E8BB20F26F92E9653868D6</t>
  </si>
  <si>
    <t>2085F72FEA06909B700813BED28BE40F</t>
  </si>
  <si>
    <t>2DDE17336610806494ECA5DB180F40FC</t>
  </si>
  <si>
    <t>4939DF4B5733282404D4187032AA8831</t>
  </si>
  <si>
    <t>69805D20F19721D1EC88B7D41446F02F</t>
  </si>
  <si>
    <t>03B05D72F75FB70001D29CAF46755B9A</t>
  </si>
  <si>
    <t>71422420F445E659F775D75185F154EB</t>
  </si>
  <si>
    <t>F8F24A5F92A67C54EDA8420AD25F0C03</t>
  </si>
  <si>
    <t>0456BB8B1F817E1A8A41381DBE1F4790</t>
  </si>
  <si>
    <t>2391483AAF0EBC7DFC7A6312844CBA11</t>
  </si>
  <si>
    <t>DA01F5696975CD9147AAE75A3B239B54</t>
  </si>
  <si>
    <t>49A9DF474596413CD615184CA037D881</t>
  </si>
  <si>
    <t>04A297993C959584E4D41309BEEAD121</t>
  </si>
  <si>
    <t>F52A1760A66950E16A2A52CF9EC62498</t>
  </si>
  <si>
    <t>21633333FCBF3A38269CC908039A05F2</t>
  </si>
  <si>
    <t>7BB80033B385A25E797A9D896C7FD307</t>
  </si>
  <si>
    <t>86D1916872AEE2B58AD3456473ED6FAC</t>
  </si>
  <si>
    <t>8854F26887FFA47997FC6C20DA0FE494</t>
  </si>
  <si>
    <t>BB813C8AFEE870D0F47D74DB4BC57024</t>
  </si>
  <si>
    <t>6F162BBA39EE98247955FAA7776CCF2C</t>
  </si>
  <si>
    <t>6509BF5408877A7DC5BB25553BB45D36</t>
  </si>
  <si>
    <t>0028891587CCB9EBC84DF7CBC8E5E1D0</t>
  </si>
  <si>
    <t>A8B68E8EB8F2FA18408E93FDC12E3B3B</t>
  </si>
  <si>
    <t>E9889A7C0A509DB40637D750FF160C8D</t>
  </si>
  <si>
    <t>07D756077D77DD83FB89B8A7D17D9EF7</t>
  </si>
  <si>
    <t>F9BDB91A38DE43FAC57172571BF2F999</t>
  </si>
  <si>
    <t>71AB8D069C2E185C809A09CAA396F4B9</t>
  </si>
  <si>
    <t>BC9CAD904D0DC24938620344535D67D2</t>
  </si>
  <si>
    <t>5D9EAF9846ADA7C01D700F3B0C3EA965</t>
  </si>
  <si>
    <t>459CC2AA050EA3F6B19B72AB44142B4C</t>
  </si>
  <si>
    <t>5756AEE83D7868C9B13854637CE02011</t>
  </si>
  <si>
    <t>81DF9218E193598ACE8563EDC817B666</t>
  </si>
  <si>
    <t>EA93B272094B44FAE542E8CBADFA3DC4</t>
  </si>
  <si>
    <t>C3A96B3D58E68D22E3ACFD0BE3D27336</t>
  </si>
  <si>
    <t>DF1DB290DB3E92B52270A6F3174DF609</t>
  </si>
  <si>
    <t>93EE8B5555933AC47E4B9616D5E46878</t>
  </si>
  <si>
    <t>139E382645ACFCB496EDB038E7565FAF</t>
  </si>
  <si>
    <t>E761D9A1A048F2439B631C58793B9851</t>
  </si>
  <si>
    <t>0B50087891C0461BB9A964B30397A6A1</t>
  </si>
  <si>
    <t>A0FB8823C0FD49DC0676D945A9212158</t>
  </si>
  <si>
    <t>C36614EBD25F16311BF0A508ECB30A22</t>
  </si>
  <si>
    <t>3A7B1D85D6D2D2F981ACDAE41555251E</t>
  </si>
  <si>
    <t>882CB650FF923826BDE3EAF9B2A3B4E4</t>
  </si>
  <si>
    <t>419E98A4D7FE7440F2B45B71376B61D1</t>
  </si>
  <si>
    <t>A1CA32F0D9BB94008688BD7C2F7C0458</t>
  </si>
  <si>
    <t>0C4E03523C6B5C842DD99AB2B571AED2</t>
  </si>
  <si>
    <t>31B96C09820C82D90578CCDDB9237BF6</t>
  </si>
  <si>
    <t>42458EE1DA3D3CDCDB6221A05965F543</t>
  </si>
  <si>
    <t>8992238020307627BB70ED8FBA013ECA</t>
  </si>
  <si>
    <t>D88218CA056E783645B271656C82E197</t>
  </si>
  <si>
    <t>3A9636486BC80A36A2135B17707AEFDF</t>
  </si>
  <si>
    <t>F83044480B7D163D36851A94A7E5AE33</t>
  </si>
  <si>
    <t>74CD8F9D125A17CE6AC75E38AED40FB0</t>
  </si>
  <si>
    <t>63BF55FD35377954B66332D09EFC4731</t>
  </si>
  <si>
    <t>2BDD5D0C32D6580359B535C922D42F9A</t>
  </si>
  <si>
    <t>B5219246FC4251A6F8DF31AEBE4159EA</t>
  </si>
  <si>
    <t>EE95BC00E4600DD286772CA3BF85D5CC</t>
  </si>
  <si>
    <t>81B5C8662EEF554606E6E195F5D588C6</t>
  </si>
  <si>
    <t>E786018BCF530BF6C328098136338B82</t>
  </si>
  <si>
    <t>466E992F13BC52B36D680DEC9AB4F730</t>
  </si>
  <si>
    <t>A6699C30C6AE068A04499C72495A0890</t>
  </si>
  <si>
    <t>17553B3225035381EBB0399D63A9BD82</t>
  </si>
  <si>
    <t>444BA46D555F8F6B9C5D6764789F993F</t>
  </si>
  <si>
    <t>2DC8C7CC3BD194527663B256CDF96319</t>
  </si>
  <si>
    <t>C95E943C0B9B25E33017D669DB07F937</t>
  </si>
  <si>
    <t>E063185996D3A51AACD4C6F76F8AB1E6</t>
  </si>
  <si>
    <t>C4F46143340C06558945C3727D6023F0</t>
  </si>
  <si>
    <t>39C968085507010EC4F5C55CBF07A55F</t>
  </si>
  <si>
    <t>D1D09FE3719BD83AB29E43C50FDBA057</t>
  </si>
  <si>
    <t>09DC246D2ED0943298FCD639BB81AAD6</t>
  </si>
  <si>
    <t>FC315F96893FFFCFA19AEFC4E5601124</t>
  </si>
  <si>
    <t>AB2E776B9670C7974BEE5A782A611D4B</t>
  </si>
  <si>
    <t>B7D5828EA1EF63F09A1B1BED69BC3131</t>
  </si>
  <si>
    <t>D2C8C676B8AC7B5B1089768B77BDEBA9</t>
  </si>
  <si>
    <t>E02DDE757483343D6FF6F0B76F333A66</t>
  </si>
  <si>
    <t>5A6256E6BF4D359FFB056F20FFC4F2A6</t>
  </si>
  <si>
    <t>F6ED36EA41AEB39FF4487E6852FF4A16</t>
  </si>
  <si>
    <t>EE3257A9BDB334A6EF17CADE2D1C8F5C</t>
  </si>
  <si>
    <t>63A3E3BA4D325246E898754022C4875F</t>
  </si>
  <si>
    <t>17052EA15C8727843753757FD5C0449D</t>
  </si>
  <si>
    <t>FE0BF4D241B720CBE05AB252939F6207</t>
  </si>
  <si>
    <t>FA5F5E951EC41F09877F7B892F600635</t>
  </si>
  <si>
    <t>477508DC3DA24E7C08C3CDE69C943E29</t>
  </si>
  <si>
    <t>E6550E4438EA5AABE09E098558FF8EB6</t>
  </si>
  <si>
    <t>B08E4E4F79761D4B438DBF226EB27A5A</t>
  </si>
  <si>
    <t>A49A5C365D9A879F919D7D8D86BF799B</t>
  </si>
  <si>
    <t>861F445AA99B257D74172018D2D61661</t>
  </si>
  <si>
    <t>D087A6E19F68F9A326C0DA8D83F5F36F</t>
  </si>
  <si>
    <t>8100D9DF06A8206A6504A6A6F1DA796C</t>
  </si>
  <si>
    <t>D14C02E9619ADA62CD69F2E2E759F1BD</t>
  </si>
  <si>
    <t>D651DDABC824DA87B9850B71EAC11C72</t>
  </si>
  <si>
    <t>2F38EF353AF7DF70FA62572D630258B5</t>
  </si>
  <si>
    <t>F2BB3E25FC4B28B2CD8B6BD1BCA4DAC5</t>
  </si>
  <si>
    <t>3D62218474086B857101F5C2BF6132A0</t>
  </si>
  <si>
    <t>1C87FF673858E730D729EBB4BAB9FFFA</t>
  </si>
  <si>
    <t>9D973E6788B1D2E008B1890D00F9ACD9</t>
  </si>
  <si>
    <t>7AE6CDA5CD2BFE210B77E9BE8665D806</t>
  </si>
  <si>
    <t>6CBC28054C15A928A60A78A659FC4E65</t>
  </si>
  <si>
    <t>8F4B8CAF7DF4DBF446E0D845E9B7BFC0</t>
  </si>
  <si>
    <t>C9F368F755F55F4D3E683D8D29808CA5</t>
  </si>
  <si>
    <t>DE101FEF914B924BCEAB1C065B327FAA</t>
  </si>
  <si>
    <t>64B5FD8F13DCBF29A0D3D1D2AF8B0110</t>
  </si>
  <si>
    <t>06A7A0C8A37D04ADEEA6A6F0152E0EC1</t>
  </si>
  <si>
    <t>42FB994B30E74D0C49D32D281AE7D6C3</t>
  </si>
  <si>
    <t>BE46040DB024E5DCFBDA9C33A80D562C</t>
  </si>
  <si>
    <t>7D0613B2EB9CA57B8B38E877A942657D</t>
  </si>
  <si>
    <t>0D6C17A60DA485193D0F71093330C074</t>
  </si>
  <si>
    <t>1288172EC3C044B4AD496DA063D37D7A</t>
  </si>
  <si>
    <t>3D1AEE2D33C1B5A81ED6B18E0E7278CC</t>
  </si>
  <si>
    <t>B4456A7EC5B6C18A258AA8985708C0D3</t>
  </si>
  <si>
    <t>30C73B2FD2F0032E070759563AA833C2</t>
  </si>
  <si>
    <t>41B56605C0855EBD043ABD00B782235F</t>
  </si>
  <si>
    <t>976582F3179C3EF8C7936DDBABF79CD7</t>
  </si>
  <si>
    <t>9E5BF2BEE1A2C979DD04EF09BA228D83</t>
  </si>
  <si>
    <t>A18B8BD6A35C279B2D461923AE588F0B</t>
  </si>
  <si>
    <t>E9648149225380AD95A5116A0EEAA86C</t>
  </si>
  <si>
    <t>648BBC86E1CB28447951EC7080999E35</t>
  </si>
  <si>
    <t>E3B6875166F125A70A4AEDF7B37EBF12</t>
  </si>
  <si>
    <t>51C78D7977FF11DBCE9602CAB9293855</t>
  </si>
  <si>
    <t>15767F2829EDB097B9DD1CFDA305B7F6</t>
  </si>
  <si>
    <t>DDBD06B3E758C20743B09958875B5DCC</t>
  </si>
  <si>
    <t>FE1804E1BF8D9E5A46EB6E086B2F7DF4</t>
  </si>
  <si>
    <t>4ABC9298F76F9872ADE6637B3A75D080</t>
  </si>
  <si>
    <t>3D3FAB1D88152E53B714B9AFBF7DF4F9</t>
  </si>
  <si>
    <t>B1AAF00DA81B5E92D09DA72FDCCBB6E8</t>
  </si>
  <si>
    <t>1DC455213CC28C26B548503A17142F44</t>
  </si>
  <si>
    <t>C0D0865EBD4BCFF040C52A93AA7F0812</t>
  </si>
  <si>
    <t>98F6FC7F11D396BF6CA54F485D2EE7DC</t>
  </si>
  <si>
    <t>19490089C651DCB04075946F6B4E579E</t>
  </si>
  <si>
    <t>077E7F723FCF3FAE8C621ED66B133344</t>
  </si>
  <si>
    <t>5296902737EF8A61D33450594D130E7A</t>
  </si>
  <si>
    <t>175FC693AC0F033530C05080B259E780</t>
  </si>
  <si>
    <t>015608A814D967DA04D114AF19A0C4AC</t>
  </si>
  <si>
    <t>FCBEE39A03039015247242F2FCFBA666</t>
  </si>
  <si>
    <t>40F3B392F05E369DEA4C326BEB173CC2</t>
  </si>
  <si>
    <t>13D9B2396FCCBF354AD796CCE2DD9381</t>
  </si>
  <si>
    <t>3FDDA7741644B6A168A5985629B4C0A0</t>
  </si>
  <si>
    <t>18FB2EC3CAC0FD3E587C240F73FC1BD4</t>
  </si>
  <si>
    <t>E59A3ABD4627D7FBF04F3317CDEA9972</t>
  </si>
  <si>
    <t>D07F8F48250EEC6C38EE70D5DF87536B</t>
  </si>
  <si>
    <t>20B637C1B72B97EF9EEA41BC2D225D0E</t>
  </si>
  <si>
    <t>2E9BC65117DBC829A204D1FA1A1270E8</t>
  </si>
  <si>
    <t>2D1EFB5E535B0521DB7DBEA7D9AC68F1</t>
  </si>
  <si>
    <t>7CDC182A15B13B79756A2DB5898FB1CD</t>
  </si>
  <si>
    <t>51A8EC15828B0F2D8130F38B4F639B2B</t>
  </si>
  <si>
    <t>F2B36B3C65DC1FD5051DC3E054E20C66</t>
  </si>
  <si>
    <t>ED4DCA6046E5F9ABA8F57D73033F1D57</t>
  </si>
  <si>
    <t>869455F638DEDB9D266D0029194CEA92</t>
  </si>
  <si>
    <t>BDD74AA8A41A6F69C6073C9042FC36D3</t>
  </si>
  <si>
    <t>9CBD727738A0F6FD95E709C012B596AE</t>
  </si>
  <si>
    <t>44628AC54E048D5549424459ABF06E57</t>
  </si>
  <si>
    <t>8DE8D536BC9AEDA55F0AFA6CBB4CEF16</t>
  </si>
  <si>
    <t>EEEDFCBAD7D9320AC016D2BD50EC6AD6</t>
  </si>
  <si>
    <t>CBCA351E26A3B0495B6999AEE621A43A</t>
  </si>
  <si>
    <t>B729DF3F010B439BD6999E49CCF1413F</t>
  </si>
  <si>
    <t>2AEBD52ED04DBB1E89045360A5404598</t>
  </si>
  <si>
    <t>0FF16F83A95FBA98939660AE7580A7CB</t>
  </si>
  <si>
    <t>79344AD5F178B6C361E886334042EE89</t>
  </si>
  <si>
    <t>AC2FD712D4920C1EEBC09A6D5644685A</t>
  </si>
  <si>
    <t>0C58FABACFA984699C5CAFFD7BDAFF84</t>
  </si>
  <si>
    <t>49F5E78B3FCA0B3BB48EFB3EA9C96EB1</t>
  </si>
  <si>
    <t>20D5B354F7239FCC85C7DA779BC12B18</t>
  </si>
  <si>
    <t>FD41C1DA3B66A4CF9486B4A8FA01FCE4</t>
  </si>
  <si>
    <t>B9E46F60F2CE62907D8C8B2606BA25FB</t>
  </si>
  <si>
    <t>505FCF9419D5485D0027CD18C29D506C</t>
  </si>
  <si>
    <t>6591D44E1FDD8CCF395F0398FFBDB557</t>
  </si>
  <si>
    <t>6F416DB7E85FC7B8FC3CBE1F804CD6F3</t>
  </si>
  <si>
    <t>922D01AAC5CCA36098A109764AF99D2E</t>
  </si>
  <si>
    <t>A4D298C69080735D02AFE35D21FCD225</t>
  </si>
  <si>
    <t>F80B195F0C1FFD60AB33898D71FF460B</t>
  </si>
  <si>
    <t>883069F956A945C98E5267CE332E18DA</t>
  </si>
  <si>
    <t>D091C6D6AE16760BFAEE61982A2873CA</t>
  </si>
  <si>
    <t>E647E198118E91E8C3F7984957D3C660</t>
  </si>
  <si>
    <t>9139B6DABF05BDAA73FB858BB0CF2673</t>
  </si>
  <si>
    <t>60B5897457ADC2DFB39327E7A7AAD94A</t>
  </si>
  <si>
    <t>2DD1E0CC804E4DD79D9B102824EF09C2</t>
  </si>
  <si>
    <t>14C68D8474ACA020F57F7C5C79D421BE</t>
  </si>
  <si>
    <t>235F1BE06AA58909C829517A98780373</t>
  </si>
  <si>
    <t>C3E87588530AF9D8E5D8279C77AA3E5E</t>
  </si>
  <si>
    <t>3F56C26C8B6D0AE45A32427DB94C03F8</t>
  </si>
  <si>
    <t>2A13C9B8D8D556816E1BE09C61ADC287</t>
  </si>
  <si>
    <t>9F724A39CA9326179EDC0FC9790669F4</t>
  </si>
  <si>
    <t>DE098CB52DEA09D62723D30FCEC59C9B</t>
  </si>
  <si>
    <t>FD279722DAC2C2ADBDAFF79F55411400</t>
  </si>
  <si>
    <t>E7D515A44173E5896E03D894E772CF81</t>
  </si>
  <si>
    <t>0D7018053254ABFB2B38C2EE6CC5C6F5</t>
  </si>
  <si>
    <t>E1D8372F8A3BC672BBA136D45203D5F8</t>
  </si>
  <si>
    <t>BB6FE737FD57FB9FFC0F8B54DC2A0C2A</t>
  </si>
  <si>
    <t>219EF3DC719F889F50ECBFFDB334D995</t>
  </si>
  <si>
    <t>E93B6E7E051546EB54A2B792FB604BA1</t>
  </si>
  <si>
    <t>E6EA69E245D874741D5CDD84B0C8B876</t>
  </si>
  <si>
    <t>C5D038C47217553FDBF3B73177738378</t>
  </si>
  <si>
    <t>60D53A25AC9AA5BF8D3A6D211419F0FF</t>
  </si>
  <si>
    <t>5A18BEBAA1DB09B647BD859ED0B4250B</t>
  </si>
  <si>
    <t>8C447FA55D8320D96DEF814FBDA90720</t>
  </si>
  <si>
    <t>96FA05C27CF9F0B45B4F341A86245729</t>
  </si>
  <si>
    <t>5586419B1CA2388DD52503D1A7C9C2D8</t>
  </si>
  <si>
    <t>4D01DF460EB6B6F412ABF8605469B0AD</t>
  </si>
  <si>
    <t>11B31A875B6D1182E70F5BDFD783943B</t>
  </si>
  <si>
    <t>C6E3A56ABC99915B16B20124707DE342</t>
  </si>
  <si>
    <t>CF44B65AA1B79AE918869CAB57E982F5</t>
  </si>
  <si>
    <t>2BDBC7C8BAA82143055DDC2171021C3E</t>
  </si>
  <si>
    <t>BB83D2768B83BED9DD7B7B0968CA419A</t>
  </si>
  <si>
    <t>88934D0FFD3B83950FBF6BA4259925BF</t>
  </si>
  <si>
    <t>22368AEA878C2EBAE347B80D817740D7</t>
  </si>
  <si>
    <t>B2B7BA5D16348F22596432FEDEF233AB</t>
  </si>
  <si>
    <t>85CD8B413F4C9E64E16EBF3D2760642B</t>
  </si>
  <si>
    <t>3711697848BD0B349E2F059C3DD30A60</t>
  </si>
  <si>
    <t>5FB56AB9AFFD830C674DCF6A6D1711F4</t>
  </si>
  <si>
    <t>76A27773474D04AA64DD522EAB45C008</t>
  </si>
  <si>
    <t>601226E183368E20B1AF4FD4EF1DFA4E</t>
  </si>
  <si>
    <t>A7BE8EC96AC70F0A17DD0561BAFC13C9</t>
  </si>
  <si>
    <t>DE6034A5040DFE0D7BD3FFA00255DE63</t>
  </si>
  <si>
    <t>D24EB9F8B2FD53F5992875F90E5EDE1E</t>
  </si>
  <si>
    <t>C62B1378673C280B6E6A795A187BA20F</t>
  </si>
  <si>
    <t>5D1B2B8455C4B8D76011E2E604804E90</t>
  </si>
  <si>
    <t>98FF4143AE9F3E876F0F849F0E9772F9</t>
  </si>
  <si>
    <t>C9659B17CA2F561378A719ADC2D2DA0C</t>
  </si>
  <si>
    <t>7330336C196F434D4612AE488744C21F</t>
  </si>
  <si>
    <t>A8FD65105D61FC4EC2CA60094DF58999</t>
  </si>
  <si>
    <t>7C09D56275E9C30E798AD37A7E455EA0</t>
  </si>
  <si>
    <t>042B6DF611705CA575225D025BE30DD4</t>
  </si>
  <si>
    <t>1B4E19874F17A89FA0E3D90C6AAB3D54</t>
  </si>
  <si>
    <t>5DA0B54BBBC38F5A6FD56EEF78CF174F</t>
  </si>
  <si>
    <t>64629CC390267980DFB544A8830AF539</t>
  </si>
  <si>
    <t>AD1069CE7D413E735CED869AF9B78252</t>
  </si>
  <si>
    <t>6E660A3278A953A9B7B832C610217161</t>
  </si>
  <si>
    <t>9545603E093F76E5E057139FA827991F</t>
  </si>
  <si>
    <t>CFB64589C637EFD4BD2E82B289A07E4F</t>
  </si>
  <si>
    <t>C12724A98A8A19A34E399C2CDAC47BE0</t>
  </si>
  <si>
    <t>0CBD46C6E90B4BF2EAA5A738E2AA9B4E</t>
  </si>
  <si>
    <t>64EB34F9552A02890162ED0C8C5535ED</t>
  </si>
  <si>
    <t>3D8CD816F03D5828D31660DE91CB1871</t>
  </si>
  <si>
    <t>264D12683DD8AA04F033FD50A56BC018</t>
  </si>
  <si>
    <t>46983D8CF55B9EE8182CAA58EC8AFE2C</t>
  </si>
  <si>
    <t>D9B0BF46D05620331239F788FACEF2AA</t>
  </si>
  <si>
    <t>1FD13760E9CBC881FCD4FF554C9810A7</t>
  </si>
  <si>
    <t>29D350E81F476BA6CF38D63BE1DC80FF</t>
  </si>
  <si>
    <t>B18846AC890D4D7A8F175B3C2FCE8778</t>
  </si>
  <si>
    <t>B9D283FD15169B9D2F1838D9C03B00AF</t>
  </si>
  <si>
    <t>47A48DFDC1994FC4860C725C5A1AB236</t>
  </si>
  <si>
    <t>721C1BF9948310E4D103397DCF5E41E9</t>
  </si>
  <si>
    <t>2DDA46BDF81BFC5C0CE0BE882AF6AE4C</t>
  </si>
  <si>
    <t>3C015BF35D20E778116881A6047533E8</t>
  </si>
  <si>
    <t>9ABFC970D2F70D0E05459F01BB9B1C4A</t>
  </si>
  <si>
    <t>9325B3C4CA503924D6FBD6B19C23FDD3</t>
  </si>
  <si>
    <t>EAEB861B91AAE57D5F63D92D06468511</t>
  </si>
  <si>
    <t>D18B90A327EE4CEB2A691EDF88670BD6</t>
  </si>
  <si>
    <t>899160F7CC43B6351774D875D9C7CD30</t>
  </si>
  <si>
    <t>CEB96E1B6C74ACA2D056A6FF58527B4F</t>
  </si>
  <si>
    <t>F287A715C3AC9E1A9CC1AC9E0EF99D76</t>
  </si>
  <si>
    <t>73796DDEBDE623F2B49D663345315D82</t>
  </si>
  <si>
    <t>355D9EE164544851AE09B3AF06E89323</t>
  </si>
  <si>
    <t>EA17AD8B5BEE72BB46581B457D0F53BF</t>
  </si>
  <si>
    <t>763638ACFE461C03A01A0A77303B3F1B</t>
  </si>
  <si>
    <t>27B0B10310D845506D7BBB5C02FD22A2</t>
  </si>
  <si>
    <t>B9335133495B7A407CEF0B7FCBF2C712</t>
  </si>
  <si>
    <t>218A4BEAC3EF11EE35D36A9FC3624309</t>
  </si>
  <si>
    <t>32C926052E9C00EC28A724A1D6D905A7</t>
  </si>
  <si>
    <t>05F1A9A41AC3661D993B8686892DB9AD</t>
  </si>
  <si>
    <t>9C6A0B1F8A1032739DBFDB7A7C8D3400</t>
  </si>
  <si>
    <t>848FF2D9A6ED917D26F916A9155001CF</t>
  </si>
  <si>
    <t>6CA1A7DA30BEC60A555BD34F87BAAABB</t>
  </si>
  <si>
    <t>2A8D5B36CDF5A07BBBF4373542F430D2</t>
  </si>
  <si>
    <t>8F9878BAFB5890861E0B1161F3396259</t>
  </si>
  <si>
    <t>244422F1577BEFE1B144A4E0D31FBCEE</t>
  </si>
  <si>
    <t>2C73FC73A79391B2010CBDBE0DB89277</t>
  </si>
  <si>
    <t>92465043C70D18696C6196A7111590E3</t>
  </si>
  <si>
    <t>8DCAAEE3C9CD9DC846A9E98AD9249AAA</t>
  </si>
  <si>
    <t>CC45401D8BE0BE04DE3D5D815CEDAE94</t>
  </si>
  <si>
    <t>A7944881434E2301D0A19FE917B524BA</t>
  </si>
  <si>
    <t>9E4538522C75627DC510B8435177FF48</t>
  </si>
  <si>
    <t>43EF45E86BCDD64512CCEA67B1955DD9</t>
  </si>
  <si>
    <t>18D337CED361B7341E41F0E7DCC803C3</t>
  </si>
  <si>
    <t>CD3E302DDD4199B43A1B4135ECAF1C5F</t>
  </si>
  <si>
    <t>ACC44748FC4E825E1FDB2573EAF25051</t>
  </si>
  <si>
    <t>BFAA48D00277D6E94D493C57935C74F3</t>
  </si>
  <si>
    <t>76B8B05DA54062260109CFD7A99FA106</t>
  </si>
  <si>
    <t>5A4BF3DF60A5C63DCE03688728D3B7D8</t>
  </si>
  <si>
    <t>A965B70BDE8EA0CC6FD31C210B860EF0</t>
  </si>
  <si>
    <t>0A25738BFC12F74452182F516DE77869</t>
  </si>
  <si>
    <t>66F485499CC94365F3AC40CD5475ED15</t>
  </si>
  <si>
    <t>6CFDA82479BC45F9BFF525F829D6715C</t>
  </si>
  <si>
    <t>FD07CD73654DF8D4A9550AEC44C75271</t>
  </si>
  <si>
    <t>2CAA9B0ECB3E5727845886341773C2CE</t>
  </si>
  <si>
    <t>B892719163264D1482A5A520267E1BA2</t>
  </si>
  <si>
    <t>F44AFC4FE662E2E8E11C5D100F08BB0B</t>
  </si>
  <si>
    <t>741DC710AC2ED8532EA868EB7CF8046C</t>
  </si>
  <si>
    <t>DAB62244BD9682124BECDFEAAE236919</t>
  </si>
  <si>
    <t>C310FFCC76BE230AB08973ACF11891C4</t>
  </si>
  <si>
    <t>C3A8ED1D79A2DC7AD659C4BF50EE1C5E</t>
  </si>
  <si>
    <t>381B9AE6B14917F1477A85D8CC7D676A</t>
  </si>
  <si>
    <t>3DC318B247F1626CB54D73B55A3FD550</t>
  </si>
  <si>
    <t>4DC0706802B173756C98BD23C0A073C6</t>
  </si>
  <si>
    <t>249E9986CE9B33A0D3E0D0BB079CC453</t>
  </si>
  <si>
    <t>0F2C3213B800CC6039B5E13553AB0909</t>
  </si>
  <si>
    <t>189B1CEA8C96B2BD52DF4F9C58FF4E7D</t>
  </si>
  <si>
    <t>234B53BAFB2106A4DA9F6110655620AB</t>
  </si>
  <si>
    <t>4A37DF5BE2C918DAD55272F09B24EA79</t>
  </si>
  <si>
    <t>2FA9A5E5307CF2AF07873D8F1871EE52</t>
  </si>
  <si>
    <t>8E1930046FF5BD09202A6AD78C0B7E43</t>
  </si>
  <si>
    <t>A2C4FAAAED4748F05E4A973462139E07</t>
  </si>
  <si>
    <t>56FABABBDAD634DAE8763EBFD9039920</t>
  </si>
  <si>
    <t>B71FDA6960FF6C8EDC7C1A1D83BB33C4</t>
  </si>
  <si>
    <t>C1E228475EC538053E5AF348924797C7</t>
  </si>
  <si>
    <t>8CA45506FA0C84D711D45467679F59FD</t>
  </si>
  <si>
    <t>0FC2BDE76EA6521526CB81F0C9A8110C</t>
  </si>
  <si>
    <t>E4B96901A37EAFC534F0DB4E99D28F2F</t>
  </si>
  <si>
    <t>B1408B6946184E45CE3D4E4D50B56716</t>
  </si>
  <si>
    <t>E43E7FF5A56CA37302707D13EFBEF246</t>
  </si>
  <si>
    <t>D8B8E7ED88FEBB4A71F875E16F52FF61</t>
  </si>
  <si>
    <t>77D8FDD8EE9D67AB36C1B82FA52B2493</t>
  </si>
  <si>
    <t>877696330C242DB624F8D4F47E2D91CE</t>
  </si>
  <si>
    <t>F6119A7B31C04C884B2A55F73F50E51C</t>
  </si>
  <si>
    <t>F05D85B5F19EE9E26153118273FFFC00</t>
  </si>
  <si>
    <t>6613549C5846C52A0FC8678753E3981B</t>
  </si>
  <si>
    <t>BB2F3A1892DB920990F9DA3745DE3B1E</t>
  </si>
  <si>
    <t>3C1449BEFB3184CA1B359E3633093E22</t>
  </si>
  <si>
    <t>ECC82533352E93A141482E8E28DD6B85</t>
  </si>
  <si>
    <t>3C7E9A547E5ED226F39971FA7CAA3B1B</t>
  </si>
  <si>
    <t>D8F328C299579711E4DBFC4BFB0593BF</t>
  </si>
  <si>
    <t>21F1273E96489774AC73A729284D6A10</t>
  </si>
  <si>
    <t>D20D3B6D70142DAD9A2E476831F50D2F</t>
  </si>
  <si>
    <t>E3D37C0029A36B0813BC0AF13B0C6BAC</t>
  </si>
  <si>
    <t>B7D0B56B836E2B4B7293E748B3620332</t>
  </si>
  <si>
    <t>FF57C22BBCA47CC8812097A3975FD172</t>
  </si>
  <si>
    <t>93400D33EF7075CCF4C10FB5E0689A81</t>
  </si>
  <si>
    <t>2E698CBF569E419F6874FB88C4157034</t>
  </si>
  <si>
    <t>A3F693BE9DAD9F07090560CDC001A148</t>
  </si>
  <si>
    <t>E4C6B3749A22040FDDE011D6CF6982BA</t>
  </si>
  <si>
    <t>4C7FE681031821AB3A1349F54CF6CD8B</t>
  </si>
  <si>
    <t>9E234261CBC4B292D3716A70A5478C2A</t>
  </si>
  <si>
    <t>3B84B17D4017A4A88F05C761B1D8EF03</t>
  </si>
  <si>
    <t>FFB92442D8A3B4BCACEF1D2EC36C71BE</t>
  </si>
  <si>
    <t>75F40B844D5AE1797005F58B02129A73</t>
  </si>
  <si>
    <t>F9ED6D93633A1C8994E60338A3429F1E</t>
  </si>
  <si>
    <t>9F4DAA913669D34366AD484A2D6DE2D2</t>
  </si>
  <si>
    <t>5A768C84394EC2F12912DC5ABBFDA20F</t>
  </si>
  <si>
    <t>E526BFEA1E1BE1513FEA1F7C5A79BB82</t>
  </si>
  <si>
    <t>CEC0F7E88366897CCDC4B4F1B16974CB</t>
  </si>
  <si>
    <t>40EDE0E4438A9016179E70343D546F41</t>
  </si>
  <si>
    <t>0BFB31D1B87F2BB200E2228E69D94275</t>
  </si>
  <si>
    <t>50B03C09105E1EDE42E2771222B7E748</t>
  </si>
  <si>
    <t>F12176D8553EE5819E40F92FA2032BD9</t>
  </si>
  <si>
    <t>7B4674D3E86F9D7A03329F8B71BE88CF</t>
  </si>
  <si>
    <t>B308E2933EECEF1B5171BD479846E09A</t>
  </si>
  <si>
    <t>619AA430EC5882F91FA30CCE574AA9EB</t>
  </si>
  <si>
    <t>729A21E4EE5686AAF59FACD57031F0BB</t>
  </si>
  <si>
    <t>A5BA246A72B2B868AD2D4B67E3921788</t>
  </si>
  <si>
    <t>762D163B9C15AC227D8840FFBCE85DBF</t>
  </si>
  <si>
    <t>1D44B336A4CA6D9418278C03CAD4B28E</t>
  </si>
  <si>
    <t>0C42B9C16F8BF04A0601089AF736CA67</t>
  </si>
  <si>
    <t>75B0C0323D8EF225EA10C4749480272D</t>
  </si>
  <si>
    <t>B33248A46C589AA86D4976D5248B309B</t>
  </si>
  <si>
    <t>2F00243A809BC0E3D1E1AAB3C7388524</t>
  </si>
  <si>
    <t>7833DF431B169FD9A275D45DAE10B872</t>
  </si>
  <si>
    <t>0B4B5646C1D3211E9434E791852CCBA4</t>
  </si>
  <si>
    <t>073FEF392F281E75953509492530006E</t>
  </si>
  <si>
    <t>2931655AF84864E5B6671CE594504780</t>
  </si>
  <si>
    <t>AD5A98685B50C79989FD02C317A24C02</t>
  </si>
  <si>
    <t>A2037570196B7B29EFC34AB47CB37A38</t>
  </si>
  <si>
    <t>B6D6C47B1D6B0C9D26E489EE0F2A09B3</t>
  </si>
  <si>
    <t>4201F5318EFB059E4A9B2ADFD3DBDC1D</t>
  </si>
  <si>
    <t>3B5E906A6C49E4FA57A9D63DB17AB863</t>
  </si>
  <si>
    <t>5274B98C14EAE24FA99EF65757248C38</t>
  </si>
  <si>
    <t>D51189F706A8A33586BE8C61AF9594C0</t>
  </si>
  <si>
    <t>22A86358E629A384A5EE0FA094EEB71C</t>
  </si>
  <si>
    <t>CE530CB07EAD3C8B32CD24D0DE34175B</t>
  </si>
  <si>
    <t>C6DE75711A5BA31C1BDC254060A6C3F8</t>
  </si>
  <si>
    <t>6463A5A26D4AA2A9B7CCADF221514226</t>
  </si>
  <si>
    <t>871DD80D2B595739B150055FF34E3977</t>
  </si>
  <si>
    <t>02CFB49E24C9DAF5D284461561492A8C</t>
  </si>
  <si>
    <t>A2063E207F0EF655A244300E97C47A3B</t>
  </si>
  <si>
    <t>A05D51152C444E96B29829543A10FC22</t>
  </si>
  <si>
    <t>5D6C130CEFD8C5BA7064B640214E0042</t>
  </si>
  <si>
    <t>842F94DE2EE3DCB693702FBE2FBCA670</t>
  </si>
  <si>
    <t>046EBFADF47E58F0C1253ED0E903F4CE</t>
  </si>
  <si>
    <t>4DE0E77D48CE7FCD217D9598A18B0E12</t>
  </si>
  <si>
    <t>549673E4A10D7F9444B266A8E706AABA</t>
  </si>
  <si>
    <t>0C214FBF263FD978B23B2451658A5746</t>
  </si>
  <si>
    <t>BD9E56B11418F362EB04FC43AAC0DF91</t>
  </si>
  <si>
    <t>50B667300E5BE7BE58B5EF33C6CB867B</t>
  </si>
  <si>
    <t>AADD26406401DCF4C3BB7F03C1DFEAC8</t>
  </si>
  <si>
    <t>313DC6143DC10B97FC43029FF7C035B5</t>
  </si>
  <si>
    <t>278DD50DF3A33CEDF04897CEA19C9F52</t>
  </si>
  <si>
    <t>E1B1541DFD71418FD9C4A5E963FCF58F</t>
  </si>
  <si>
    <t>52FB370882E95AC27CB6D734B5FF8B07</t>
  </si>
  <si>
    <t>A486DE3B8F9D204CBF8BF11789BCA00D</t>
  </si>
  <si>
    <t>3983FA1A13F739AF87FF6A374E6AABC2</t>
  </si>
  <si>
    <t>C0D56C4D9B65628D496E121184A23363</t>
  </si>
  <si>
    <t>0682E1B8982A5B67938ED4A4D714CFCE</t>
  </si>
  <si>
    <t>EDCFD553E57730DBCA6183239E2D0361</t>
  </si>
  <si>
    <t>9839969B808F40EB12FF8D840EB1F787</t>
  </si>
  <si>
    <t>04BD3391F9E736189331EBB636A4F9AD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</si>
  <si>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</si>
  <si>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</si>
  <si>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</si>
  <si>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</si>
  <si>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</si>
  <si>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</si>
  <si>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</si>
  <si>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</si>
  <si>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</si>
  <si>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</si>
  <si>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D52F4915124ECFCA0767CCB06F7CC147</t>
  </si>
  <si>
    <t>9ACA6F751A48F364BA154476AC2C0A0E</t>
  </si>
  <si>
    <t>ACAE54C3BEC297D99D9386233506ADFE</t>
  </si>
  <si>
    <t>9B9ABC9D0B14D9C382E584EBC05906D1</t>
  </si>
  <si>
    <t>F6A2E30C1E26B02C9644E67C55008C3B</t>
  </si>
  <si>
    <t>6673BF03929EFFE5A6EB868D681BD7E5</t>
  </si>
  <si>
    <t>D68E5083776E17FB5E28EFE043953BBE</t>
  </si>
  <si>
    <t>86486BA81BE80E176BD405AFCBDCBE20</t>
  </si>
  <si>
    <t>0C238F1223868155112C77882EADA563</t>
  </si>
  <si>
    <t>0822EAF08060DE7F2F4C00A804F7F93B</t>
  </si>
  <si>
    <t>6CCB8DE9EEF059F7439DFB738101151C</t>
  </si>
  <si>
    <t>F3C2FC0A68C5AFD3F24D2ACCA1F2005F</t>
  </si>
  <si>
    <t>AD0DA50821AD675B8000B0D634673A72</t>
  </si>
  <si>
    <t>1899AC3435154C9FE14AE2AB64A4B1C8</t>
  </si>
  <si>
    <t>3A7F02D513353E30958D5A09A6F4BDCE</t>
  </si>
  <si>
    <t>83291ACEFD0F23C588355387E964D09E</t>
  </si>
  <si>
    <t>D98F42BEA1BE2C6BFFA7EF63A21CED0B</t>
  </si>
  <si>
    <t>4E524A85FC28C897F13933B270E9706A</t>
  </si>
  <si>
    <t>2678820E813474E086460981AF9CBCEF</t>
  </si>
  <si>
    <t>6B1B306E795EAD1076DAF0222EAAB84F</t>
  </si>
  <si>
    <t>4B1D23BF90BD59F942F54CE3870E23A9</t>
  </si>
  <si>
    <t>A2602764F8FAC2D31173085AFF655028</t>
  </si>
  <si>
    <t>47BD6ACCCCCD2F7D456022BF1985FAA1</t>
  </si>
  <si>
    <t>3459428B42759093A4C4867EE0D35A28</t>
  </si>
  <si>
    <t>9F15FEF3573AFE75CA9DF0100C83D3AC</t>
  </si>
  <si>
    <t>8D82B2AD7255DA9055C739686547C517</t>
  </si>
  <si>
    <t>7E798BA041766F2A599F291C90F648A0</t>
  </si>
  <si>
    <t>22E181319B90028930409E2D2233D34B</t>
  </si>
  <si>
    <t>143FD6EE536358B52A46191B1F34BEFA</t>
  </si>
  <si>
    <t>96868A5D2B72016189E4BF4832FE3AF9</t>
  </si>
  <si>
    <t>F98ABF45E3F4F8DADF37D80B0F76606D</t>
  </si>
  <si>
    <t>E8258FBD29D290EBEE247CE6C7C0C13A</t>
  </si>
  <si>
    <t>FF155CA4242F39CFB328EBE451643FF6</t>
  </si>
  <si>
    <t>C265F0470F96CCF033AD2B982135D3D9</t>
  </si>
  <si>
    <t>F781EF5413D5D175E849195B8F574692</t>
  </si>
  <si>
    <t>55ABCD918FA0F0D7274A39A1C38FF6F3</t>
  </si>
  <si>
    <t>71BB76D19B2696C84A4216072EA7CC05</t>
  </si>
  <si>
    <t>E15F716548B9D514167B8E665D5FDD90</t>
  </si>
  <si>
    <t>508C47120E0037DEA7729AE0617FF786</t>
  </si>
  <si>
    <t>B4699C4F020952563CE2F4C703649E21</t>
  </si>
  <si>
    <t>279EFF07759E3634F59EA46A42EF1305</t>
  </si>
  <si>
    <t>51DAD55EC5F5D5797BC1B3865F1DCAED</t>
  </si>
  <si>
    <t>4BD811E1F71F7036E4E203BBAC6118AA</t>
  </si>
  <si>
    <t>8F8AEC94320C09CA6FE4F82DCC82F082</t>
  </si>
  <si>
    <t>A3D0444083EBA9F96A77494C7709E172</t>
  </si>
  <si>
    <t>33A20C58FC5EBEA0B7685302E5F0B7E7</t>
  </si>
  <si>
    <t>C032AF02B916E44846A358A6041FBA3A</t>
  </si>
  <si>
    <t>A0A938F4EF8D2F21C5F6F4C10B2BE06C</t>
  </si>
  <si>
    <t>CBA2180D35FA084DCB81F3BC03E15C65</t>
  </si>
  <si>
    <t>855956C31F98C952236FE963D50CFB23</t>
  </si>
  <si>
    <t>841A43B21F3D90C6F6EC1BDC66119B3D</t>
  </si>
  <si>
    <t>CC0AB6D5847E38B3B123FB62E3ADDBF8</t>
  </si>
  <si>
    <t>BB11CC99A25BA965DF260B516B929F9C</t>
  </si>
  <si>
    <t>5ADEA9AB26404B74FEECE4856518705C</t>
  </si>
  <si>
    <t>5E7A7458DF325916F5AB0745F0513226</t>
  </si>
  <si>
    <t>6EFB6283E7C3DE83A6431C6F05EB3E41</t>
  </si>
  <si>
    <t>5956682465CD869087A321CBBA06A1BE</t>
  </si>
  <si>
    <t>6E922374299FE6A2591DF3E4BAC51590</t>
  </si>
  <si>
    <t>7DD3B66E42AE11332603F51F957135DF</t>
  </si>
  <si>
    <t>90F636C728DE57EB4954678ECB8628DB</t>
  </si>
  <si>
    <t>A2A93053210F55C150EDED670190B8EB</t>
  </si>
  <si>
    <t>2DDC70DBD3BCD231F75F021CCD5120AE</t>
  </si>
  <si>
    <t>533B07E56F8DC6C5E1FD1076943982FF</t>
  </si>
  <si>
    <t>842134610C5631B4EA0D2BAAF3C6EEFE</t>
  </si>
  <si>
    <t>FE4D35851467EA8999BC370C77A9447C</t>
  </si>
  <si>
    <t>06A79FBF5D6C625945192D82D6CA4B8C</t>
  </si>
  <si>
    <t>ABD6E303DB0153C3A05FA2F87EA1ECBC</t>
  </si>
  <si>
    <t>50D4201EDAA8AEA96B65FB3948967134</t>
  </si>
  <si>
    <t>5ECEF7FBCB77F0364C5480B65AF19FE9</t>
  </si>
  <si>
    <t>6D3B5ABDE47BA4D2BE5E2F3705E7F505</t>
  </si>
  <si>
    <t>548D787CB8BAFD8317BF9945DB6D92D2</t>
  </si>
  <si>
    <t>4BEBA5E30A697AC1A64534F596E67521</t>
  </si>
  <si>
    <t>D46BDAD93E4FFB3514D4FD071C47491A</t>
  </si>
  <si>
    <t>D9CB9F5F3FFB54910437D7C09000CA4A</t>
  </si>
  <si>
    <t>73EE418A4B6A993C429EC72E28F00C8A</t>
  </si>
  <si>
    <t>6AAD0E4269B05291B230AA56B6B3C61D</t>
  </si>
  <si>
    <t>5C1F7D58C151A76AFDE5236CB07CE708</t>
  </si>
  <si>
    <t>D45A068780EF27B3F4C29D9AAF723038</t>
  </si>
  <si>
    <t>D42E82FDD63B1974BEBFC54256492F22</t>
  </si>
  <si>
    <t>8E51E1D79837025CC12F7B5CD6AD354E</t>
  </si>
  <si>
    <t>C4BE69BB7A6BF71437B3AE7ECCE9F4D5</t>
  </si>
  <si>
    <t>0D4A5687E56BDFD3BCA2B762BA56BE7C</t>
  </si>
  <si>
    <t>FA4520EB92E1A0EF08F56369017C363F</t>
  </si>
  <si>
    <t>2EC5A9BC169BB4CEF1FDD12A7729FCA9</t>
  </si>
  <si>
    <t>D4E2EC52A653A224A218BC428DBA09E9</t>
  </si>
  <si>
    <t>DADB810CE534321210FE0E000B1B261A</t>
  </si>
  <si>
    <t>9BFF4095B320D518D3C0C65CED2920A7</t>
  </si>
  <si>
    <t>6DABDDF2788774A9CF17C0E7E5201A34</t>
  </si>
  <si>
    <t>1C909DCB9C8FA4CFC23840D8DA60A9DD</t>
  </si>
  <si>
    <t>0B82C82ADFF0701CDFE1B267AFDC82E1</t>
  </si>
  <si>
    <t>C55B6532EBB91307D7877A15283D60E1</t>
  </si>
  <si>
    <t>9BBB164401B871AF39BE7899B17E603E</t>
  </si>
  <si>
    <t>3EBBE6B717366130FDDA3386CC046B81</t>
  </si>
  <si>
    <t>BC814ADC095631C49BD08C5B1FA83088</t>
  </si>
  <si>
    <t>EDA853A7761FD516929E68ABA676204A</t>
  </si>
  <si>
    <t>A12352CBED08E864E64293172907C2DD</t>
  </si>
  <si>
    <t>87B854D18E7CAC3AB8976A9815254264</t>
  </si>
  <si>
    <t>B4303C211A5F7AD5EA05870B76C3C36D</t>
  </si>
  <si>
    <t>E1B0A1056B705F1DCB30D1598444B518</t>
  </si>
  <si>
    <t>470488ACCCF2023F54F8B6A7A2038260</t>
  </si>
  <si>
    <t>0B29E9C23EC14C1A2433E6D4A6B44DF8</t>
  </si>
  <si>
    <t>A4DE63DA89FD6FB20421FD0F26104E07</t>
  </si>
  <si>
    <t>CBFFE00E2BE0E0A72F164EDADF78E991</t>
  </si>
  <si>
    <t>3B0C6A90470A76B8CC6BA1FA9598970E</t>
  </si>
  <si>
    <t>937282E5115D0B096636DA5A8E9CF027</t>
  </si>
  <si>
    <t>CE214311F4D579B73B3D96E9E3D05B0C</t>
  </si>
  <si>
    <t>EC6F6A60706D40DA5E0AD7B37FE4F2F0</t>
  </si>
  <si>
    <t>CF0516E3CB0134665C3BC48BAEA1487F</t>
  </si>
  <si>
    <t>B91587810009CD3EE7F0A35A9489CB94</t>
  </si>
  <si>
    <t>02EB5A6633E11EFE508DE57D4E7CB99D</t>
  </si>
  <si>
    <t>13C0EF8AD8BB5D95F72314620A03D221</t>
  </si>
  <si>
    <t>ADD8C7804DCE1C2D265EDC2B5D22E039</t>
  </si>
  <si>
    <t>27DAE3B21803CC97833C132A60888B90</t>
  </si>
  <si>
    <t>5472E175E93AE51E22770B8995D2D7CF</t>
  </si>
  <si>
    <t>E854767726B57577E05445C4BD67B3FD</t>
  </si>
  <si>
    <t>43D4897973FD2980A39EA25EF972EC96</t>
  </si>
  <si>
    <t>A81C2147FB10E7F385E208DB455A35A5</t>
  </si>
  <si>
    <t>31A87E6B184E7986B0095091541B10A2</t>
  </si>
  <si>
    <t>FA12725F8E4B18E1B8FDB253B9B353F7</t>
  </si>
  <si>
    <t>4209AB7BBFC44D2E255157BA39F105BC</t>
  </si>
  <si>
    <t>0BB2D40A44B46888416797FAA9F96AB3</t>
  </si>
  <si>
    <t>84EBC4FACB90E33F6EFB19AC44B50993</t>
  </si>
  <si>
    <t>5B5CB02332FFEBE3B1D5EA3181699750</t>
  </si>
  <si>
    <t>645ABD3E9C5CD7B9B93C3C72D5491F08</t>
  </si>
  <si>
    <t>4C1E8B17F0472CE552309008FC6B59CB</t>
  </si>
  <si>
    <t>57E15C2FD60AB55A609557C320202B90</t>
  </si>
  <si>
    <t>668D7A42F56B090647CC0B3B6D252475</t>
  </si>
  <si>
    <t>45933E32629EB729968DFC2A7B92DB0C</t>
  </si>
  <si>
    <t>D134262F866143260955886B10FCF536</t>
  </si>
  <si>
    <t>92CF9C3EFC903B226E82201C0C8ABE2A</t>
  </si>
  <si>
    <t>4CD13B82DDB114996A8CE40F9CDD2C5D</t>
  </si>
  <si>
    <t>60B0CF4AD32E5DDAB9FF21D8BBAF48CC</t>
  </si>
  <si>
    <t>D146096200CC317BC9D71DCD372B8AAC</t>
  </si>
  <si>
    <t>23A169153E3E7FB562A7897C85B8A8A6</t>
  </si>
  <si>
    <t>0F927D84E154B3C1B72E27CD76EFE43E</t>
  </si>
  <si>
    <t>146EE72021AD554AD604C9FC3E77D00C</t>
  </si>
  <si>
    <t>DBF78777D18BB7C084408C1E1E09BB4D</t>
  </si>
  <si>
    <t>8AB1D721CE09E937A3CCB06340A29D52</t>
  </si>
  <si>
    <t>D139A9138826C1CEFF04E27389910A4A</t>
  </si>
  <si>
    <t>42E1943993A8D9442D009CEDCF05027D</t>
  </si>
  <si>
    <t>6F8A18434390823BCA0A4967F77207CF</t>
  </si>
  <si>
    <t>E7F6148117532D076E183E02A82F1987</t>
  </si>
  <si>
    <t>A5A898CC310E2D08870A824C8B530816</t>
  </si>
  <si>
    <t>2CC57254858FD7D7F0E41ABF3CE1D1E4</t>
  </si>
  <si>
    <t>901C1D1579A0FDB820EAA603CCB14FA1</t>
  </si>
  <si>
    <t>FDCFF47C14B863F5C2130680232D2E8D</t>
  </si>
  <si>
    <t>76033529739B75EDDA141B14DBDE18F0</t>
  </si>
  <si>
    <t>13DB3AE04DD479F1EC07250D0C193026</t>
  </si>
  <si>
    <t>F0FECEA33DC08C286F69035B8BF63501</t>
  </si>
  <si>
    <t>178EE61121CFA69DBB7093B0BD467903</t>
  </si>
  <si>
    <t>021A3578852D25F022524E0647BEFFC2</t>
  </si>
  <si>
    <t>89A3CA6FDD771B69EE892AF7310DA49C</t>
  </si>
  <si>
    <t>FC64D9339A0DEDB128A9E72A61749F81</t>
  </si>
  <si>
    <t>FE8EDF3469C94AA546DD9179B885AA26</t>
  </si>
  <si>
    <t>99F3C10EC72B99B78911591B21F7BA73</t>
  </si>
  <si>
    <t>CCDA1D9978FB0B389770C84DFE536F1E</t>
  </si>
  <si>
    <t>CB0AC69AD247DAFB09D0E077736649E0</t>
  </si>
  <si>
    <t>946E55D7F8FA7D8B68D3BD96F73EB4B2</t>
  </si>
  <si>
    <t>B232416833CD97E3AA9E38344C9F986D</t>
  </si>
  <si>
    <t>2375566163B5D973A1F289C81B9766FC</t>
  </si>
  <si>
    <t>59A65BD727A9BA1E6E42E8E6DAC31C24</t>
  </si>
  <si>
    <t>945ACE32E414F286E91ED55525B82168</t>
  </si>
  <si>
    <t>233536FA0FD06933BBCD58B39650DBB6</t>
  </si>
  <si>
    <t>DE6104C93F89EADF2E88D46E10321B73</t>
  </si>
  <si>
    <t>1F50884C8DDDF0F8079FDD11B390894A</t>
  </si>
  <si>
    <t>8E8D58D01F75D26DD592C26FDFD5BCDF</t>
  </si>
  <si>
    <t>10FDB3699963E8F6E4E5376E41D08F55</t>
  </si>
  <si>
    <t>091A12669F5E6445188107B836815B8F</t>
  </si>
  <si>
    <t>43C8472611C9C5FD7EAEA1DA23C71FA7</t>
  </si>
  <si>
    <t>8813C6639E88626ACCFD21A5CCC14478</t>
  </si>
  <si>
    <t>528499F3A708CC4F46AA3AB62224E08C</t>
  </si>
  <si>
    <t>2C9538EC563DE7F9563844D5C0BFCBFB</t>
  </si>
  <si>
    <t>8FBF3878AEBEE063894B77E1693A747C</t>
  </si>
  <si>
    <t>FB1F54E9308A9119B69507727EE99A5F</t>
  </si>
  <si>
    <t>B0D7AC8B1F80CE596E2BD10DFAF163F9</t>
  </si>
  <si>
    <t>41CFA4A0427A93DFF6ED3A25DD59C40E</t>
  </si>
  <si>
    <t>829FF45665CFA9CDF6E842890A53A63D</t>
  </si>
  <si>
    <t>F6EDDBCCE0B900CFC643D88F6494F499</t>
  </si>
  <si>
    <t>D0330CDEA62152506A12913775E03133</t>
  </si>
  <si>
    <t>F94E31215CF782B3BBDA9EDA29803E8C</t>
  </si>
  <si>
    <t>1247213B26D1603E33C80EF82D276E3D</t>
  </si>
  <si>
    <t>85DFE4B7A15F31D010338326888BDA58</t>
  </si>
  <si>
    <t>87CA571830E6F10287AB1023D6844D49</t>
  </si>
  <si>
    <t>311630DA121393A732FD3FCD8B7A5B96</t>
  </si>
  <si>
    <t>4F9F6EC3B3DF9D2C7C44C7AF91B5EDCC</t>
  </si>
  <si>
    <t>8D13A595B12450EA92A2305B9D62866A</t>
  </si>
  <si>
    <t>4D1B41E274CD71841165FB86395E8685</t>
  </si>
  <si>
    <t>4A6EB426217A93F8DAEF393B1A65ED29</t>
  </si>
  <si>
    <t>B4D27646806F2C7EA991103E17E64F1E</t>
  </si>
  <si>
    <t>1529628008E650D9A12C2395C141880E</t>
  </si>
  <si>
    <t>BFDA440D5A63E137A50663C5243A8982</t>
  </si>
  <si>
    <t>A8641E1B96FA2B6124DFBCF867546027</t>
  </si>
  <si>
    <t>57770577417018D3525A6128B851FAB5</t>
  </si>
  <si>
    <t>A27AF08DDAB026F6DAB57F6AA4C480C9</t>
  </si>
  <si>
    <t>FDD76F9BA336E71CC8EA142C7159C70E</t>
  </si>
  <si>
    <t>354F10931203901D881EA7E1A8894A3E</t>
  </si>
  <si>
    <t>474304BDA44EFE041DB6F9CEF8B8C6D3</t>
  </si>
  <si>
    <t>6CD8A6053F8154C3EB72295FECC75DEA</t>
  </si>
  <si>
    <t>D48BFB92CC6AFDB68747431618793180</t>
  </si>
  <si>
    <t>E6E2FA1BD39BCE6EFEE4ED7068A9E12D</t>
  </si>
  <si>
    <t>BC0F110C12FAB541592ABAC62099422C</t>
  </si>
  <si>
    <t>2BDFA8E329703EE6546A1D9489BC2F30</t>
  </si>
  <si>
    <t>9CDFCEE976DBB0485E144DB16CC21D06</t>
  </si>
  <si>
    <t>53A3AA8EE4EA2A5A3BF0CCA3BA813C5A</t>
  </si>
  <si>
    <t>E79106F6071AE01DAB9B5F60013EAC65</t>
  </si>
  <si>
    <t>38652220364BA0B0008A7EA684A873FD</t>
  </si>
  <si>
    <t>A6B585BB2EC4DE99ACC5EF0D1EBD2BFC</t>
  </si>
  <si>
    <t>4E26679D5E86E0A8FED931E555E21776</t>
  </si>
  <si>
    <t>211D4ED054EC50F2B12EF030366C9871</t>
  </si>
  <si>
    <t>C35494B218AA73AF47AD527260A0A2C9</t>
  </si>
  <si>
    <t>90582AE4973A9E9C82E83E264C3DFE2F</t>
  </si>
  <si>
    <t>ECBE61CC6BE0255DAE1EFF02334005F7</t>
  </si>
  <si>
    <t>3AA828B45D52F32E30A798C7D877E585</t>
  </si>
  <si>
    <t>8FAD181B50025A1297E059CF8B49BD4F</t>
  </si>
  <si>
    <t>EF7E1E7A1788D7117122F45321FA0485</t>
  </si>
  <si>
    <t>8BFBB83E3911AF13CDDC63654704B9ED</t>
  </si>
  <si>
    <t>95E2B29015592758953E08EBED25A306</t>
  </si>
  <si>
    <t>8DDF04B31E76CEAA77F16033CFC089A7</t>
  </si>
  <si>
    <t>41862C26EE88335CA3CF7605716C2561</t>
  </si>
  <si>
    <t>E6EC3E8822EED9EBF15F8302AB4123EA</t>
  </si>
  <si>
    <t>7496C5DA66BA2315166810798DEF6FC3</t>
  </si>
  <si>
    <t>3673CD215D9EFD5C472C77C53220EDF2</t>
  </si>
  <si>
    <t>CB7FADA34FABDE914E4ACF11E6394B78</t>
  </si>
  <si>
    <t>C990DE794B5E8D33F2E30639D53A9BA3</t>
  </si>
  <si>
    <t>9F482B6013CBADC0DCC02949C68422DF</t>
  </si>
  <si>
    <t>4E0DE22850873173DD41F975AEBB4716</t>
  </si>
  <si>
    <t>48943A608C7E8A3557E09655ACF0A6B8</t>
  </si>
  <si>
    <t>E58477F07383BB63CF28406863D066DB</t>
  </si>
  <si>
    <t>72C7C95EE8E6FD17A5882F3486D987EF</t>
  </si>
  <si>
    <t>82EBC608A639B078578F90F1C1D0C8A8</t>
  </si>
  <si>
    <t>71D4DBCF20CEB237A305257514F299DA</t>
  </si>
  <si>
    <t>840D359222F26FDAD4DDFC8E394E9007</t>
  </si>
  <si>
    <t>E4E735C3271E39F9633145ADD823CB22</t>
  </si>
  <si>
    <t>410624563EE3B2ECC90E3C8B8BBD88AD</t>
  </si>
  <si>
    <t>B420C8FEF76B613B84CAC8449C9F7E94</t>
  </si>
  <si>
    <t>721161DF853A34A3177C6A679CD7CCEA</t>
  </si>
  <si>
    <t>DC20BAA31FE5CBB911BC411F1A4FB6D6</t>
  </si>
  <si>
    <t>189C2C91C8799199CAA37DC9F63EC106</t>
  </si>
  <si>
    <t>2672563FD443FD2CEADB9B06DAE309FD</t>
  </si>
  <si>
    <t>BC53F1950D4ED6030ABDF9F97BDA6133</t>
  </si>
  <si>
    <t>666ACDC9A01B3F81539CA1CBBC4FDF57</t>
  </si>
  <si>
    <t>EED7B020E9968C0CCDD5DABA6C093460</t>
  </si>
  <si>
    <t>2523C8509F911E0EF66E55ABC4B29314</t>
  </si>
  <si>
    <t>4C19EAFBE0D7AD27084BB39D26D99CDD</t>
  </si>
  <si>
    <t>8DCAC77051E60D2543D62A1E20129E1D</t>
  </si>
  <si>
    <t>47128CB4A95743CA8B90F60BE16DAD5F</t>
  </si>
  <si>
    <t>0FE9217EFA89029BC56D3B65D3C6A63A</t>
  </si>
  <si>
    <t>4EDAAD68750361696728D918C5C29927</t>
  </si>
  <si>
    <t>FB31903F369FB63923688273BFE9EA41</t>
  </si>
  <si>
    <t>F492EA7CB8F0C9D9B585E1EEA4A12B56</t>
  </si>
  <si>
    <t>5DFF6598ED85ABBED9F38E37399E4C90</t>
  </si>
  <si>
    <t>F08941939D357BF47352805AE85AB80C</t>
  </si>
  <si>
    <t>5C62AE6FAD1742F8E0AB40ED78C02EAF</t>
  </si>
  <si>
    <t>EEB1E4C68CA9196CC458ED37A20D8038</t>
  </si>
  <si>
    <t>BD2C254696BC1590163A93A257277C83</t>
  </si>
  <si>
    <t>4D263E03DC424B1E0667B4DEAEE697AA</t>
  </si>
  <si>
    <t>1B756EA8634E5B311E3350E1DC266174</t>
  </si>
  <si>
    <t>4A0B723A9871BAF1EE72256489E7CD84</t>
  </si>
  <si>
    <t>50DEA16A3BE178C9A46992A0D5574640</t>
  </si>
  <si>
    <t>329619EC2702CC08550328C3674F3DBC</t>
  </si>
  <si>
    <t>1C473A273455A414D3A837A33AD58564</t>
  </si>
  <si>
    <t>1DF162E70E3DB9DAFFEED79A7AAF2AFC</t>
  </si>
  <si>
    <t>307327F795D4D19559B4C3FC559214F4</t>
  </si>
  <si>
    <t>611DD572290B76D63CA03792E9B0AFC6</t>
  </si>
  <si>
    <t>B62B6A7FD30051393245593BC14F49FC</t>
  </si>
  <si>
    <t>5B94137FAC114D6D0619F504F13623D5</t>
  </si>
  <si>
    <t>18FC025C7D1D8FEA6D4ACBA97FA43FD6</t>
  </si>
  <si>
    <t>5E5C4E545AED72BF498C1FBADF2B13C9</t>
  </si>
  <si>
    <t>FC63A1EAE98BFC283A081AB9EAF591BC</t>
  </si>
  <si>
    <t>2E5DB3A24EC67971826F4E9F226A6A20</t>
  </si>
  <si>
    <t>B67246461F06DBB3E5D8110C8A78AE6F</t>
  </si>
  <si>
    <t>6CF06DE211E0FED449975CF3E34BB6BB</t>
  </si>
  <si>
    <t>F07047CB0892E3AF47FFD72E063005F7</t>
  </si>
  <si>
    <t>ADB7C6AFA9E4E29CBB1C0D878E095EE9</t>
  </si>
  <si>
    <t>571930391561137A3D788862A6411E0B</t>
  </si>
  <si>
    <t>D231F3DB6F1E4B308755AB1ADE52AEF9</t>
  </si>
  <si>
    <t>41FF9149126BCE9938460C61C699A6AE</t>
  </si>
  <si>
    <t>AC5331AC718003416ED9B6189205A406</t>
  </si>
  <si>
    <t>118AB01EFB416551D6E408CE9B7921F7</t>
  </si>
  <si>
    <t>AE9120F9ED17969BF63228C94C37A9AC</t>
  </si>
  <si>
    <t>E808960455628A60809AE81C0245972A</t>
  </si>
  <si>
    <t>88F54EBE9E18F39F7439F11098EE5CC8</t>
  </si>
  <si>
    <t>1B35CFB578AB2EE2DB75BBFE3214F3CE</t>
  </si>
  <si>
    <t>BDFDF88243386FD57C447DB12EA19809</t>
  </si>
  <si>
    <t>D99310D1DAC16C675EAA5C29C02683C8</t>
  </si>
  <si>
    <t>3DB75EB9F180D122AC623E4A77E6BCC1</t>
  </si>
  <si>
    <t>2046615D22BED35DEBE2031C7508851B</t>
  </si>
  <si>
    <t>5C0EC2917BB3834DF9BBFF3FDBA735EF</t>
  </si>
  <si>
    <t>59B5E2712360E6D473045B91C67BCD7B</t>
  </si>
  <si>
    <t>681E521F3FACF7BD71D5D75267B8B657</t>
  </si>
  <si>
    <t>9C7C359CE89479F8F2C2285B5D74FA3F</t>
  </si>
  <si>
    <t>57C350B87C0FDD95B117E620691E0399</t>
  </si>
  <si>
    <t>012F1DA9DC851DFE4832A216E900A21C</t>
  </si>
  <si>
    <t>DC46DE59B60D5D52FA2CFC6CDBCF90D5</t>
  </si>
  <si>
    <t>02801CEE87A4F3C8D3D1B996C5BD081F</t>
  </si>
  <si>
    <t>27FAC1FA04CBC7047CB201C404E72B56</t>
  </si>
  <si>
    <t>49C3757C394ADEC7FFD5D0CDADA55CBB</t>
  </si>
  <si>
    <t>6923F6352CB218761C6F0B3ED74D8FDA</t>
  </si>
  <si>
    <t>7A631435E3900EA047D4913EC1AA3F9F</t>
  </si>
  <si>
    <t>ED3FAD96050A5509056243287205705C</t>
  </si>
  <si>
    <t>39FEA88D658E12485EA548F81AB35E27</t>
  </si>
  <si>
    <t>C7D272B0BAD42BC11F0581BD71855683</t>
  </si>
  <si>
    <t>1EC433DB5A6F06767DD173239F4C81CA</t>
  </si>
  <si>
    <t>E0CD845BE869C807D149EE5D87625276</t>
  </si>
  <si>
    <t>5E7A73BF2A3DD02498041C48C97E2FB6</t>
  </si>
  <si>
    <t>72E658C54F5BD76701FE4C5552FE7EDB</t>
  </si>
  <si>
    <t>43C12F532AB46C659EB4A0677EE013CB</t>
  </si>
  <si>
    <t>38EA12C30213C9CAD7595162DFF0B7DE</t>
  </si>
  <si>
    <t>9577A92038A0D77762E2FFF770EABCE5</t>
  </si>
  <si>
    <t>F51FAD1FF59E288869EDA7F03E565B48</t>
  </si>
  <si>
    <t>29F878C636422BDB5758FF10E04A1CED</t>
  </si>
  <si>
    <t>4EFB1BCB503120DDBAB13F8321667710</t>
  </si>
  <si>
    <t>C199CA8730D323E6BB46D97254955CFA</t>
  </si>
  <si>
    <t>418BA6E7D717F9535DA0737C26959814</t>
  </si>
  <si>
    <t>8FED4E5B6261EB687204BA58C6C68131</t>
  </si>
  <si>
    <t>58929AA717F1E41E985530C3EB7FA42F</t>
  </si>
  <si>
    <t>9AB9D1A15C892F35CF8C9D946033AF67</t>
  </si>
  <si>
    <t>88AC3CBB88DAD85087C76601F0B373A4</t>
  </si>
  <si>
    <t>9E359BFF2F25D66C4EA97654E7D79676</t>
  </si>
  <si>
    <t>5481E349572B2B7B19300753A52B0A81</t>
  </si>
  <si>
    <t>4653BED3D837EB08CDD8B928B463FFD8</t>
  </si>
  <si>
    <t>D4A1FEF80AE49F247DB0B404C045B209</t>
  </si>
  <si>
    <t>E7942B8F230E4EE764638501D136CB2B</t>
  </si>
  <si>
    <t>603AFE6D2250AAD96222561E43A5EFA3</t>
  </si>
  <si>
    <t>6779AAFE7A477B837C5D8E1809C5A798</t>
  </si>
  <si>
    <t>5332D12C6A7B5627E1B587BBAD122EF9</t>
  </si>
  <si>
    <t>463A0090392D5B6BE792A73C9037711F</t>
  </si>
  <si>
    <t>803269580EA42E1F4B30AD9B574FBD1A</t>
  </si>
  <si>
    <t>941C814C5F21985FEBD20551ACBE3ACF</t>
  </si>
  <si>
    <t>28E73616798802EFE23027165456A335</t>
  </si>
  <si>
    <t>D559CA5766ADE30A37EAF660916F4649</t>
  </si>
  <si>
    <t>AA8FA8E329975AF2ED33DFA6267507F3</t>
  </si>
  <si>
    <t>78035B7F85D3B026B71E84ECE610DCF2</t>
  </si>
  <si>
    <t>4A98A96511961BCCD61E39AAD3D51404</t>
  </si>
  <si>
    <t>9327B43AD9D65DD364DC05FE27302479</t>
  </si>
  <si>
    <t>207777359F0A3C5B2F3F19691AF27A2E</t>
  </si>
  <si>
    <t>EF21A13FB6FBD579D075ACAD6CEDC212</t>
  </si>
  <si>
    <t>737D1D9638061197418D25DBEB7AC2BA</t>
  </si>
  <si>
    <t>520AB28EFB7F5CDCF9D682CC0304F4AD</t>
  </si>
  <si>
    <t>C230D1FB3B900B4D4AD3E888C05F51D7</t>
  </si>
  <si>
    <t>28F1D2F2EC381BEAA4F9DCCE5B21C935</t>
  </si>
  <si>
    <t>E522F62452E181BEA02981F4F1736256</t>
  </si>
  <si>
    <t>6D78D416A2BEA49E4CA8ABE7B7A30B74</t>
  </si>
  <si>
    <t>1243E7912376DA397C5E1C31CEC26EF3</t>
  </si>
  <si>
    <t>05D94B805F5B5FDC1C1886DAE91BDCB5</t>
  </si>
  <si>
    <t>5E160680B958B01D47DD03C2BE601889</t>
  </si>
  <si>
    <t>CC47F44CBFC0055D71FE80FBE62CC02E</t>
  </si>
  <si>
    <t>5ACFA7D1BCC13E30BD0E4B845C524083</t>
  </si>
  <si>
    <t>DF7BFE0B7EE1B17CCD2FCBF9DE1CA3F7</t>
  </si>
  <si>
    <t>096F4CCB650F73D3096AA5BB27CC69B3</t>
  </si>
  <si>
    <t>66AB56667FCB1B6AC3A1C8AB37D0F547</t>
  </si>
  <si>
    <t>FFB6D676849CA0DE655821C845E7338C</t>
  </si>
  <si>
    <t>31E70E0B9C049C53052AE08921E84763</t>
  </si>
  <si>
    <t>E5B1A8927E4B449806E2C4C2434E200B</t>
  </si>
  <si>
    <t>4A997DD9E8630BA66F9F00C895D7168B</t>
  </si>
  <si>
    <t>AC5B24E9ED37D0DC10A4348379D4B086</t>
  </si>
  <si>
    <t>0DA65E6E5C759C5B7B1837D230B03C2A</t>
  </si>
  <si>
    <t>402892609947D2824C0ACEEDCB46A4CD</t>
  </si>
  <si>
    <t>246B7ED4BB640099B9FE643050E66EEA</t>
  </si>
  <si>
    <t>2D4AAF70D6F811D81B70B41C0E1A4B84</t>
  </si>
  <si>
    <t>A168C56FFB9D8AED0900DEA062F6084C</t>
  </si>
  <si>
    <t>1042F80968E7031DC4EEF7E3F84B668A</t>
  </si>
  <si>
    <t>A62E36E08B04BCED97D2F1FD5775B36C</t>
  </si>
  <si>
    <t>3198D0000C6C68F53ABD265F105957EB</t>
  </si>
  <si>
    <t>1043094A79063E551A42420D840DBA19</t>
  </si>
  <si>
    <t>3118242F9DA208CF3860C2076C5A90AE</t>
  </si>
  <si>
    <t>13916345628AFF54964B0A1A303231A2</t>
  </si>
  <si>
    <t>29A9A2B7FAD884460A1ECF9DC7810FEA</t>
  </si>
  <si>
    <t>4CA2EA6860085EF55C16816C2D32ED1B</t>
  </si>
  <si>
    <t>E67FA1615F1740F1079C9EFE9BC31496</t>
  </si>
  <si>
    <t>4AD4EB12FF52C56BB935EC16A72FD49E</t>
  </si>
  <si>
    <t>DB4420B6309120F16D165754353CFD42</t>
  </si>
  <si>
    <t>069E6D0C401EB34FB667C9556864D20D</t>
  </si>
  <si>
    <t>19539664AF39E1193BD8AB7FD155F0E5</t>
  </si>
  <si>
    <t>E5CD4A5FCFC857E62EAF65BE5ACD0541</t>
  </si>
  <si>
    <t>807E3CC97F42DF4FFC11AC520EE188D6</t>
  </si>
  <si>
    <t>B1A44196BB42AEBB643A7E28290C64BF</t>
  </si>
  <si>
    <t>576448354A427128882184AB001A248D</t>
  </si>
  <si>
    <t>F82060BEAE533CD6B9937426F2EC76DF</t>
  </si>
  <si>
    <t>A2AAB59E20DCB7912FC7E912CA7D8C2A</t>
  </si>
  <si>
    <t>B4C5630B95974E5467099AF51C0B3176</t>
  </si>
  <si>
    <t>983A2F2C785D7641E1F33E704C404804</t>
  </si>
  <si>
    <t>4F0F69EECF5735565007051CD6DDE847</t>
  </si>
  <si>
    <t>8273073761DC286EC72D6CE121202C80</t>
  </si>
  <si>
    <t>10EC675F0BB08A1E10D329AAEA205049</t>
  </si>
  <si>
    <t>8BD88F09E5452B17C78ABA9C08035865</t>
  </si>
  <si>
    <t>1DD3D6CAC244EEEAA3572E53A7E6B39B</t>
  </si>
  <si>
    <t>DC03EB4E71F39B4F016FA6E1722B2CF7</t>
  </si>
  <si>
    <t>800D95A12513F692B4D98F32ED6E0B65</t>
  </si>
  <si>
    <t>01E2971139F305BDABB1AFED08B134D6</t>
  </si>
  <si>
    <t>C36C0262DC50F22881D7DA226EB2A8CC</t>
  </si>
  <si>
    <t>443AF694A3410A932DE36396955D1032</t>
  </si>
  <si>
    <t>5E6F93D780D657F8A3CF1894D9594183</t>
  </si>
  <si>
    <t>42AE45DA4EE8C9C64E4EB5EED1541FDA</t>
  </si>
  <si>
    <t>1977F261660B2F47A134EB710C632B96</t>
  </si>
  <si>
    <t>7E78D9132BFB61913A87B040287DEC8D</t>
  </si>
  <si>
    <t>299AB6AA08F848F640CCF7CD150C2D7D</t>
  </si>
  <si>
    <t>C1D314EAFA73D82D66C4089FD859382E</t>
  </si>
  <si>
    <t>117DB39FF50CBF4E5BDFE21B06F73876</t>
  </si>
  <si>
    <t>9FC45DED0CBF6350F26995E450818AD5</t>
  </si>
  <si>
    <t>209D478CBC90D49B3A91DB095C38A16D</t>
  </si>
  <si>
    <t>CEE18227A08A4B1ED817DF232589A86D</t>
  </si>
  <si>
    <t>6AB3D9CC2A4825B7FCC92B6884A957CB</t>
  </si>
  <si>
    <t>F8068BA46D54056C570F68985B846147</t>
  </si>
  <si>
    <t>1D3B465B33D549ED2749F2748665E166</t>
  </si>
  <si>
    <t>B8659440B6AFE813A3B610B78EE4DFA1</t>
  </si>
  <si>
    <t>10DF41C9A055719A0330C7A6A78343ED</t>
  </si>
  <si>
    <t>DCE813F70E15A174B6F15B1518859809</t>
  </si>
  <si>
    <t>2176B2F1768185632F7698CAFAEE1981</t>
  </si>
  <si>
    <t>56FB864711E2ECB7414DFF001B7311CB</t>
  </si>
  <si>
    <t>9C1DEEF75D943CBC165A31500131D83F</t>
  </si>
  <si>
    <t>885887056A84B03AF52BF1F13E0E17F5</t>
  </si>
  <si>
    <t>329091E6064DEB25EA62932ADD5D4155</t>
  </si>
  <si>
    <t>95FAD22432C80D37032DCC06CFF45BEA</t>
  </si>
  <si>
    <t>C916C3E1FF2B72B4AF3CC537E72424E3</t>
  </si>
  <si>
    <t>B0F3CC5D30DA31AE90D1561BE390EF1F</t>
  </si>
  <si>
    <t>F4FD122AB03EFA945D26CD4918ED1EE5</t>
  </si>
  <si>
    <t>9A25E3BF653F5B3A3A41BDD76F8B551A</t>
  </si>
  <si>
    <t>E566C7B640F6C62D5C31D788281C7412</t>
  </si>
  <si>
    <t>E18E4C379B9A31C45685C97CD70AD37B</t>
  </si>
  <si>
    <t>31B2DDB1A164A87747E048F740188651</t>
  </si>
  <si>
    <t>A97D29AAB4D4156BC8DBA3AD8D5639DE</t>
  </si>
  <si>
    <t>FAC861E31F57B4A2817226F0FE727AAA</t>
  </si>
  <si>
    <t>3CB758A354AE5674D1285F27C4C1D396</t>
  </si>
  <si>
    <t>9C65411ECA96E7014EC9DFAC8B6ACCC1</t>
  </si>
  <si>
    <t>A32F6C3E8C3D3FED0016D6501B42483E</t>
  </si>
  <si>
    <t>E7DE1A58BFE2D68A10A9F00262905B03</t>
  </si>
  <si>
    <t>24A121A5E1DD30170C69E313ADC126E9</t>
  </si>
  <si>
    <t>66BD9AF0087EF2A1B18EB138793EF4B8</t>
  </si>
  <si>
    <t>380A051E60E77D9B1B18C4BB8AB5C33D</t>
  </si>
  <si>
    <t>75544BA7780B20558E22C69092D30AD7</t>
  </si>
  <si>
    <t>FC5793790B4A6D8CD6C8E09EB49B8AFF</t>
  </si>
  <si>
    <t>DB6C5EF69BC8F38BD7221B1760ECA7AE</t>
  </si>
  <si>
    <t>6308B91344A626ADA1FE62B4EC8FE687</t>
  </si>
  <si>
    <t>4FA4AD5C5ECA2ED40ED0317FAAD9B412</t>
  </si>
  <si>
    <t>85B23A011E36A7CD71321B775D348054</t>
  </si>
  <si>
    <t>A0BA832DAD82D11D175854E12CA12786</t>
  </si>
  <si>
    <t>6ECF5DBAE2421CF919E7B5CE4A7E0149</t>
  </si>
  <si>
    <t>252F6834DF194685CEF7DAD984062D0C</t>
  </si>
  <si>
    <t>8C3FFEF7ED502F455CAB5A03D88CC975</t>
  </si>
  <si>
    <t>621E29B258BE39338A2EFFB5FB3EA74C</t>
  </si>
  <si>
    <t>1AD8880D2E501A3CF865E46B54D75D72</t>
  </si>
  <si>
    <t>9E0027EC1A89696B744082D0E13B49CA</t>
  </si>
  <si>
    <t>EC4E2F3E98F3A64F093AF866A0A1B750</t>
  </si>
  <si>
    <t>CB316CBC976A407FA455E8625C2D071D</t>
  </si>
  <si>
    <t>78C76EB6F9BAD88677739B1CB454A6BF</t>
  </si>
  <si>
    <t>EC0245C0409B7D90293602E44D0A8DAB</t>
  </si>
  <si>
    <t>776153BF49D394A049A19C2E8BA8B68D</t>
  </si>
  <si>
    <t>961725E872A18ED0E0A69E3A0C33963C</t>
  </si>
  <si>
    <t>6CD2B0F75A755264040E2347AD6769F7</t>
  </si>
  <si>
    <t>AEE7783DC7D4E03E77E9FB5A05AFC227</t>
  </si>
  <si>
    <t>5EA031FF7E389DD9A05171248922002D</t>
  </si>
  <si>
    <t>D8BD5AEB81D04FAB1C18EF027EF01B4E</t>
  </si>
  <si>
    <t>56A15A4FA80E22D5A2F9CA42CBFBB543</t>
  </si>
  <si>
    <t>E24B74D1A130A8BEE45F8382811AE14A</t>
  </si>
  <si>
    <t>CADEC913AF08080B8E91AFE3C3DC6358</t>
  </si>
  <si>
    <t>914DC17E526AB9D9C1C149F78978507C</t>
  </si>
  <si>
    <t>6E700310FD643833F6D2EEA7F2E7834E</t>
  </si>
  <si>
    <t>6FC7DBAE22ED5B03179864CB28BF72A2</t>
  </si>
  <si>
    <t>3035F441C5D72C1C0C535486B17E8A8C</t>
  </si>
  <si>
    <t>94AB9B79B5116DFF8709CFAC7C74CA52</t>
  </si>
  <si>
    <t>9A3AACD0CB06BDD63E06DC7CF574F4B3</t>
  </si>
  <si>
    <t>D1ECD55E5BE2D9352A4EDC91735597E8</t>
  </si>
  <si>
    <t>E16B9FE534177CD5143A7E04389663BB</t>
  </si>
  <si>
    <t>99E9AF82549ABAB5A6B99D8B18281CDB</t>
  </si>
  <si>
    <t>D54E1EA53EF2F5587A6F6574E1840EBC</t>
  </si>
  <si>
    <t>FDFA79BFDE4A5B5B4E7E4D213F571688</t>
  </si>
  <si>
    <t>1375C38E3C2F6F66F1B4A245ED5BD4B4</t>
  </si>
  <si>
    <t>CDEEF2E18A6DCFA8152BF671B343F7FC</t>
  </si>
  <si>
    <t>E117BCFCBF4BC9F19AD3FD520CFE8917</t>
  </si>
  <si>
    <t>B9B3FBA1F775CC77A4DC3A004D9167ED</t>
  </si>
  <si>
    <t>47DA926F427143E2DAB074363DFA5F8B</t>
  </si>
  <si>
    <t>52A24CE8C9CDDF828634B95494EEAE13</t>
  </si>
  <si>
    <t>CBD832A9A9BD3B19842A469F48802B42</t>
  </si>
  <si>
    <t>992FD9951C7FB17A31E2D2ED8DE95993</t>
  </si>
  <si>
    <t>4E0B72A5B5ECED75449FE7DB2DBBF420</t>
  </si>
  <si>
    <t>90073714BB2FA43E818B1D6B8C4B82BD</t>
  </si>
  <si>
    <t>AD9D5148C8D8883EDFD7B8D389249A2D</t>
  </si>
  <si>
    <t>DF8BA48C17548F35AABA1E8C6BB26CDA</t>
  </si>
  <si>
    <t>3848638D03EE1150FFA4E737D3923BE7</t>
  </si>
  <si>
    <t>DC53FF3CFC657C6C503FCFD91B5252E9</t>
  </si>
  <si>
    <t>A9C5B97A16AA73B8FB9D38165A67BBF9</t>
  </si>
  <si>
    <t>67F292FA22C270398D55CA72BEFB7F3C</t>
  </si>
  <si>
    <t>5F8362202CFCE2943EE8E254B17ABD02</t>
  </si>
  <si>
    <t>9159B19FC3EAC48A6F4C52FE5D4A21DB</t>
  </si>
  <si>
    <t>210EF9354C0C1443AAC5322305D6822D</t>
  </si>
  <si>
    <t>4E0CD244C55137BF3F1E56090E97AD4E</t>
  </si>
  <si>
    <t>64199B0290A1468AC104DECD32DE6BD5</t>
  </si>
  <si>
    <t>BE9B8C94526D69B1D580FB865F77A462</t>
  </si>
  <si>
    <t>D2253B414C184D5D949F9CF4E061F351</t>
  </si>
  <si>
    <t>64E20333EB2F7F7D5481A033EED12D61</t>
  </si>
  <si>
    <t>2BACA134EAE278FB0589A80AE1CC74FA</t>
  </si>
  <si>
    <t>4113B0B122C7A11B3601509F56995064</t>
  </si>
  <si>
    <t>4A0B2EC99CB41D778E33D189EB3EAF75</t>
  </si>
  <si>
    <t>1DC9363F5003E76700A00BD8E0288BEB</t>
  </si>
  <si>
    <t>86F08104D5B3FD27CA9CD1DE97736CA6</t>
  </si>
  <si>
    <t>AB9B28D04BD52B422B28504126E7B236</t>
  </si>
  <si>
    <t>20523714430944713EB9726ECBC57ED8</t>
  </si>
  <si>
    <t>65E69CA0AA63C9099A14EEECA700AE90</t>
  </si>
  <si>
    <t>E636163DE0F73A859B63ACF123F49A80</t>
  </si>
  <si>
    <t>A7291B59DFA11D6BC53A0FFD28B113DF</t>
  </si>
  <si>
    <t>9A05D19F842713383C90A4265B4177DC</t>
  </si>
  <si>
    <t>E859402DB2A1A332D47B3AC7230B45BB</t>
  </si>
  <si>
    <t>F97D31A4D49C4E202BA32805C42DDCB7</t>
  </si>
  <si>
    <t>19A26C3FD721C200C75BB3A966B7ACD3</t>
  </si>
  <si>
    <t>4E6C64FCCACEF87AEEDCF151CC545D7E</t>
  </si>
  <si>
    <t>E760C197FAB6CC52B575A067C5A2F5A1</t>
  </si>
  <si>
    <t>45A8D9015837CDBF7509A2DA9E571045</t>
  </si>
  <si>
    <t>6A8D1C803D902909D6BA5A1AC614CE93</t>
  </si>
  <si>
    <t>663BF24CD455B5DC4AAAC417DF25A4E3</t>
  </si>
  <si>
    <t>D658BFC0C84304099591430BF9B2E032</t>
  </si>
  <si>
    <t>A95A055F0AE8698FDF17B1BA07D8C001</t>
  </si>
  <si>
    <t>9A7ABC0DAFC4B1AB6B9771770B04FF64</t>
  </si>
  <si>
    <t>CFCCDA2B16AF789D8E811EFFDBDADC74</t>
  </si>
  <si>
    <t>DA778235D3783EC160F5A47DC4333634</t>
  </si>
  <si>
    <t>D1D1F4FC05D44CA2557E72613CB1D186</t>
  </si>
  <si>
    <t>A89531097F7746D216E785635C52603C</t>
  </si>
  <si>
    <t>C0C4112D240A87FE682FE215C46C7A9D</t>
  </si>
  <si>
    <t>4E4858E143C006AC409C522B19EEA554</t>
  </si>
  <si>
    <t>13FBD4917A3D7766DB67A706049B9C5C</t>
  </si>
  <si>
    <t>5969E35E679808E260672C3D5AB62159</t>
  </si>
  <si>
    <t>248EB3EAD232F5CF5E2CBA117AE62E72</t>
  </si>
  <si>
    <t>8D10FDAA6A02849C145D13829062F8C4</t>
  </si>
  <si>
    <t>D31562A853A17A4A2142C3BEAA448D6D</t>
  </si>
  <si>
    <t>175BC20044A1A49C064166C8AF2BDB08</t>
  </si>
  <si>
    <t>DEE58538E67B1A7D01188982A4CD9916</t>
  </si>
  <si>
    <t>F54ED35422A7F1E4061B5F1DA323889D</t>
  </si>
  <si>
    <t>CC3E5C737E4DADE443C70FA60519C232</t>
  </si>
  <si>
    <t>11E0851694F06A01D39A01AAD7141DAD</t>
  </si>
  <si>
    <t>F2B6DA72E9915B5A71A39391DF893AFC</t>
  </si>
  <si>
    <t>16E8BCCB17FD0732860C92722786B436</t>
  </si>
  <si>
    <t>758C74A8B54BC19C14BE1CE506205A66</t>
  </si>
  <si>
    <t>FAD3FCCC207C8A790036E17863C049CC</t>
  </si>
  <si>
    <t>8922AC6E4DD0E6AC07E181EED4A5B8E3</t>
  </si>
  <si>
    <t>2BBA591884C869EA8131EBADFE45CFFC</t>
  </si>
  <si>
    <t>B23E614E8BEFBF2C051ACE1841AA9187</t>
  </si>
  <si>
    <t>59487563B08EC3935826D5D27EBFE69F</t>
  </si>
  <si>
    <t>4958FAAC922B04010895262892B8C80B</t>
  </si>
  <si>
    <t>6788859E6979EDB39A7DFB5E35836403</t>
  </si>
  <si>
    <t>81E7DC18FB99B834E4179253944076A3</t>
  </si>
  <si>
    <t>2EE4B6B9E6ED15D47EC55ABC1902844E</t>
  </si>
  <si>
    <t>A40AF66C4A9712241366CACED770298C</t>
  </si>
  <si>
    <t>B674671E261A7EA1AA3DFFCF03806928</t>
  </si>
  <si>
    <t>09AD7360C85E8AD21B1BE1D45E3DCA27</t>
  </si>
  <si>
    <t>48F4CE6DA42DA346658CD8952DF38324</t>
  </si>
  <si>
    <t>0F90DC9ACAB31EB518E03622E70765E8</t>
  </si>
  <si>
    <t>92ADE87687104F177A1D35BDCB91D6FB</t>
  </si>
  <si>
    <t>4E476D61AB582A8687C3A54805729755</t>
  </si>
  <si>
    <t>40B625233EACA6A1D1C9357672F9BDE3</t>
  </si>
  <si>
    <t>C7F70D6CD2C19190D7B8EC457AA06903</t>
  </si>
  <si>
    <t>60017211DF785BCEFFE430FA7A6A9BDB</t>
  </si>
  <si>
    <t>BED0FCC3FB76B6D5729BA8A4D4075738</t>
  </si>
  <si>
    <t>A1EEEB5C062E65F283FB93214247EF6F</t>
  </si>
  <si>
    <t>9B494EAC25B359F70EBAFC8494047C4B</t>
  </si>
  <si>
    <t>127D0D0C2DAF4247C53EB467FA490FA3</t>
  </si>
  <si>
    <t>9122E963EBA01415EEF22344878C0419</t>
  </si>
  <si>
    <t>53C081540219F5C7F1280667DCE7CCD4</t>
  </si>
  <si>
    <t>3BE9C49C09C003955E7501A10E565066</t>
  </si>
  <si>
    <t>840BD8B8E83AC28980DE3CD72395A1A5</t>
  </si>
  <si>
    <t>11AFE685FFEDF0DAE0278B29AC8A1849</t>
  </si>
  <si>
    <t>A6AB2B1D660A12F4BA418370A9D05F2D</t>
  </si>
  <si>
    <t>8D8038565D6D96FA0A0F115B270B4E44</t>
  </si>
  <si>
    <t>CE3743F42FC162E31CCA9FBA51B99939</t>
  </si>
  <si>
    <t>F5FA3F754D8A000DC5696927088AE976</t>
  </si>
  <si>
    <t>AB48FB71BD8AC7E2806515BAD3A72D38</t>
  </si>
  <si>
    <t>9C8ECE980A0DE19934220862612E5CB1</t>
  </si>
  <si>
    <t>92009425C88D5320E80A39938B7DF12A</t>
  </si>
  <si>
    <t>C766F4FFA1C0E790D7E3370D3DF7F203</t>
  </si>
  <si>
    <t>2364ABFB9DDFA3B193457025F8E741CE</t>
  </si>
  <si>
    <t>155E816B3C08190439C69CA393A675D9</t>
  </si>
  <si>
    <t>701FBC0622D3E6A2272621792E6FB6A3</t>
  </si>
  <si>
    <t>4EEB77C02807CBF3A36B3B4E8DAF39FF</t>
  </si>
  <si>
    <t>9D5A227070C681A1ED9A16AB4A41D365</t>
  </si>
  <si>
    <t>EBCFA95574336FE731D750B6605669D3</t>
  </si>
  <si>
    <t>636CD400465AD777847044E9F8315F5C</t>
  </si>
  <si>
    <t>29EE7B8E8D75B2545E7F52973F792569</t>
  </si>
  <si>
    <t>8DA9B6A8F5CE460B75CB856BC4A9E0A2</t>
  </si>
  <si>
    <t>E1F0C8EAF82DEEEFB5D0B4A70ED0729C</t>
  </si>
  <si>
    <t>D6EA2A1EBF803F4CF24FAD626E498ADA</t>
  </si>
  <si>
    <t>3E97DEEFFDD0207FE0F9F39E69D4C7C2</t>
  </si>
  <si>
    <t>EC04CE0A04D534CFC59A4A6F90D7EF91</t>
  </si>
  <si>
    <t>7DC7946F1037F2AF68697F5048ED9150</t>
  </si>
  <si>
    <t>DD6EE4625C103C30B6C8E113E36B5656</t>
  </si>
  <si>
    <t>945D5F94422D6500E97C1C177752064C</t>
  </si>
  <si>
    <t>C30F3EB5FE5FFCEC26E4E0C63C276A3A</t>
  </si>
  <si>
    <t>06715D32B119F76EC4B97D502C888F89</t>
  </si>
  <si>
    <t>7FE60877FD159058FE735A72AE24B9A0</t>
  </si>
  <si>
    <t>4B5681C5C91690C9959627D6ECF4E578</t>
  </si>
  <si>
    <t>D238F1B6691B722AE1F7F6A7933BA7C0</t>
  </si>
  <si>
    <t>C27798A5EDC44C89754BB49040D4EA57</t>
  </si>
  <si>
    <t>1BC77AB65EB542E9E2FB147415A0938D</t>
  </si>
  <si>
    <t>49D5A4C2B0DB3CE4543511267890A2C3</t>
  </si>
  <si>
    <t>E96F46289A917BE3DC6E77F1184EB6EA</t>
  </si>
  <si>
    <t>A1559F0F8F14EBF7698D01CB59129819</t>
  </si>
  <si>
    <t>CEC31E2E12DE784A68140008A31414ED</t>
  </si>
  <si>
    <t>6AC353BEAC728539705BD2B743F3E493</t>
  </si>
  <si>
    <t>3C487CBFAB4A284752EAAB81E329C1FB</t>
  </si>
  <si>
    <t>53D10C75F9D5385295F6330B33CF3C5B</t>
  </si>
  <si>
    <t>C65F3CA3187191DFF55D48AD6C50F931</t>
  </si>
  <si>
    <t>E2705E4AC653E8BE4BB7D551814C626C</t>
  </si>
  <si>
    <t>B5A989F5323939401380077533BF7BC6</t>
  </si>
  <si>
    <t>2EAD15384DDC90DC35A00EE32CD02FD6</t>
  </si>
  <si>
    <t>B159E0A38F16E424329F50343D60CC55</t>
  </si>
  <si>
    <t>13FBCDF923DD9461902EFC1E4E49F7EA</t>
  </si>
  <si>
    <t>7111C2F663AEC6C9B4AF1AE6490297F1</t>
  </si>
  <si>
    <t>F1D0E7788E3EC80E2437F3A5726C5956</t>
  </si>
  <si>
    <t>BB71D91BE62F68B88A303F29DE8FB3F8</t>
  </si>
  <si>
    <t>40EE689C9568840BA30EF7B708256B30</t>
  </si>
  <si>
    <t>8AB4AA2D13859BCCFC5B31EC7224BFA7</t>
  </si>
  <si>
    <t>33B49F38D8ECD57E40986C4F407EDDC3</t>
  </si>
  <si>
    <t>8869BC3ADA3EEDC1E01C532633D60BD6</t>
  </si>
  <si>
    <t>7AEDF89EF950A95A64F111F859D5C6B4</t>
  </si>
  <si>
    <t>0D17672CB5FCFAF309B98BBEE4000ADB</t>
  </si>
  <si>
    <t>9F94D5A57CB728BA6C67AC06F622ECB7</t>
  </si>
  <si>
    <t>A4F71F3946691DCE53620C2310962C62</t>
  </si>
  <si>
    <t>3717BA8944A0DB85DD58E832DBE1EEF6</t>
  </si>
  <si>
    <t>96BDD77333D76031C58AE17ED7830EEF</t>
  </si>
  <si>
    <t>8F43CD3B813112935D37966F697D76AD</t>
  </si>
  <si>
    <t>63A9B983B852A7E63929CE79F92EC940</t>
  </si>
  <si>
    <t>3C278C28255BDDD163AE9CEEA2FAF187</t>
  </si>
  <si>
    <t>B59FC06CDEF593AE46D9724E35705EF4</t>
  </si>
  <si>
    <t>5CC4D309F988EE034C5B54EFC715A3E1</t>
  </si>
  <si>
    <t>7BAF8CC3FC830BB4BD44796056B1F38F</t>
  </si>
  <si>
    <t>783EA541A7CF40AB7DDD03F4C3C943C1</t>
  </si>
  <si>
    <t>135A063FEBEC87B62162D6AA0C874B47</t>
  </si>
  <si>
    <t>CED9AEA578B06D38279756FE24B04A29</t>
  </si>
  <si>
    <t>83A7E42B192E73C3C8DDC2161ECB287C</t>
  </si>
  <si>
    <t>FB7A4793E9B9BAA02F3AEAF6B419768E</t>
  </si>
  <si>
    <t>C276DFE10EDB51641E9A2CBAD00C279E</t>
  </si>
  <si>
    <t>E198605A68E6D4E99EEA2AFA02032B15</t>
  </si>
  <si>
    <t>6043D5F63145497D43B3F18CE23BDFC9</t>
  </si>
  <si>
    <t>4B40081E4CA96ED35B6DE40724C91F8D</t>
  </si>
  <si>
    <t>214AA956BA5B498AEB9425C1AEC0BCA6</t>
  </si>
  <si>
    <t>58826279B88348F0EA3D26528E566AEE</t>
  </si>
  <si>
    <t>A4926A3CEBCF23DA20998EE3DB7AA3C4</t>
  </si>
  <si>
    <t>32590E389694F390FBA2BAD92448728B</t>
  </si>
  <si>
    <t>9C249315EA31C688E8AA92FA30D5EC6E</t>
  </si>
  <si>
    <t>8C09167CB0191E8390FF54DB81F78F09</t>
  </si>
  <si>
    <t>A2609D491ABD1656FFE9E85616517C11</t>
  </si>
  <si>
    <t>AB47BB3AE6AE6E957EE7D925557A04DC</t>
  </si>
  <si>
    <t>7AEA1EF16031DB47AFF269AA00FF5EC9</t>
  </si>
  <si>
    <t>EE0C4D9CBAA7CDCA4876219946C1C6D9</t>
  </si>
  <si>
    <t>B5C0D135B32D0E730FD28CF30157F65F</t>
  </si>
  <si>
    <t>1CF48FCAE7E4FA0BC7CF3A875F658A30</t>
  </si>
  <si>
    <t>7EE1D4F86BE5AA85C06933037C71B00F</t>
  </si>
  <si>
    <t>83BC99E6F97384EE8DBDF13D54A55825</t>
  </si>
  <si>
    <t>D21628D561DEB3F850AB29F6B11045AE</t>
  </si>
  <si>
    <t>30DBE187B2CFD12FCF6D941E31FD4548</t>
  </si>
  <si>
    <t>21EEE98D3E1B9630353EC04BACFCD10E</t>
  </si>
  <si>
    <t>746BCBECF5FEC7ED6236C869B5EC5B98</t>
  </si>
  <si>
    <t>109410EDBD3D8CC8CE97A3A363332716</t>
  </si>
  <si>
    <t>E1CD0572475A5DF9279885E42894C8C8</t>
  </si>
  <si>
    <t>3D5882C365B0A3078B33EE71364D0656</t>
  </si>
  <si>
    <t>127770A01B4025EA647880706BB14F93</t>
  </si>
  <si>
    <t>0FFD6B1F57E78BFF78916543773B3E3E</t>
  </si>
  <si>
    <t>72B770EB710E3010CA4A5489C703E027</t>
  </si>
  <si>
    <t>3308C62700D7DC005B5135CEAE27516E</t>
  </si>
  <si>
    <t>694E03D97003218D699F5863BDC16262</t>
  </si>
  <si>
    <t>FCEAC8664601A6594FA012CF352307C3</t>
  </si>
  <si>
    <t>198C841A2AE552C23C4E9E1757F5BAE7</t>
  </si>
  <si>
    <t>79D0253B03ACA31568C92ECAFF317D9B</t>
  </si>
  <si>
    <t>1D1075A4DB95D7706EFA0C5B26AE2203</t>
  </si>
  <si>
    <t>FFA5A87573069EADEB9F76F931B5E447</t>
  </si>
  <si>
    <t>1457942A4ECDFD5CEF4F9A53FBBB3DBF</t>
  </si>
  <si>
    <t>BE0673DB4D606E1057053E4CE965FF1C</t>
  </si>
  <si>
    <t>FFF546A0A5375773F2F87E1970AA9E67</t>
  </si>
  <si>
    <t>8C59CE619EB59246FEA27BCAF61205F8</t>
  </si>
  <si>
    <t>398D33DE6AAE13C7667AF5AB4018A1E6</t>
  </si>
  <si>
    <t>C0FACC0D057F82DCC76DCAE6B58292CC</t>
  </si>
  <si>
    <t>252A5AA45BB33B69594225723AED5374</t>
  </si>
  <si>
    <t>3902AB67C876FE4A52FD3B6197624634</t>
  </si>
  <si>
    <t>F32AE1609A2442000613286201EF6A29</t>
  </si>
  <si>
    <t>72F67CFDF0DB180AA1D760CAC6C12469</t>
  </si>
  <si>
    <t>4CF0E4BB8EDE218C8456B32A71BC757F</t>
  </si>
  <si>
    <t>1BD960F9A78D96AA77C40313B7F2B99D</t>
  </si>
  <si>
    <t>086E4F3D9910E03B24C58DE3B8236A29</t>
  </si>
  <si>
    <t>FF87A2A40283B689F6FA83104D64A032</t>
  </si>
  <si>
    <t>525A34EF34AF58842AB958AF37770A14</t>
  </si>
  <si>
    <t>68D078215688C863A5679739905E60A8</t>
  </si>
  <si>
    <t>8289A5E65D4DA703217E18B7171A7BA6</t>
  </si>
  <si>
    <t>2AB5948580230AF7AED2ECCB335BFACD</t>
  </si>
  <si>
    <t>EBC78A252FCC7BC7EEC71E26B5235BB6</t>
  </si>
  <si>
    <t>0E29B1853A25E0AD53462DE27F27103C</t>
  </si>
  <si>
    <t>D643A6D70723F90D053C819C91271D09</t>
  </si>
  <si>
    <t>91BEBAC10CDEDBF807C11F16D59920C1</t>
  </si>
  <si>
    <t>6085402B7C5A66F82F4DF70D091E0B19</t>
  </si>
  <si>
    <t>4D85AEEB61E9D7BE3CE16E313D8C61F7</t>
  </si>
  <si>
    <t>A35F6DF78FD7A149C43845873C9D2005</t>
  </si>
  <si>
    <t>9AC5702F5CE761DC13221D202184A7AB</t>
  </si>
  <si>
    <t>33572A0CAE6437FFC2835323BB68B1BF</t>
  </si>
  <si>
    <t>B7CB42706F21D6DDD9A7EAB4E427BF23</t>
  </si>
  <si>
    <t>5F9A665D0B8EFE4A398EC78E8A93302A</t>
  </si>
  <si>
    <t>1894EBE0D916FACFA45E00F158DF5E7C</t>
  </si>
  <si>
    <t>A3E48B6909BA7A2A1EB70E7D40DDC517</t>
  </si>
  <si>
    <t>B375409D8528A62DA15D752F10B2BD9D</t>
  </si>
  <si>
    <t>0C1827E54F048809587F0265905358A5</t>
  </si>
  <si>
    <t>CCDF92DA7A32F69BE8893C53FFB60DAD</t>
  </si>
  <si>
    <t>4FC2767BAA749CBF34AEC9124B60F778</t>
  </si>
  <si>
    <t>35C3BD8DCAD44061436A3E2C84716D9D</t>
  </si>
  <si>
    <t>B85FEA11BB8151EB3EC5C140B88A98B1</t>
  </si>
  <si>
    <t>736C0B88694ECE0D276E7C60DB2A7253</t>
  </si>
  <si>
    <t>B340C2444A8572D5C0600F7E84E3939A</t>
  </si>
  <si>
    <t>DFA98DED059BF9C01AEC91548DCA16C9</t>
  </si>
  <si>
    <t>0B9463902A31001015097C4A96EDE456</t>
  </si>
  <si>
    <t>EDD2A8D23D72CEA5A6D48B2FFA564633</t>
  </si>
  <si>
    <t>BABD1804B2A2520F379F459EF0D9E717</t>
  </si>
  <si>
    <t>79F5D9F404539E249477CF3490E957A3</t>
  </si>
  <si>
    <t>2A7F1974A941927C4A1D34F045E1E237</t>
  </si>
  <si>
    <t>6FA59ADFA5F259AF9431D673E258A620</t>
  </si>
  <si>
    <t>CDD976E31057A448AF4FA84F687D38B6</t>
  </si>
  <si>
    <t>862890A3894974F1322F4AE32C939108</t>
  </si>
  <si>
    <t>676E40DDC9CB50A072DF395DE9859E28</t>
  </si>
  <si>
    <t>17413742DEA1FD9379E2252EB74AE09B</t>
  </si>
  <si>
    <t>3BA2A1B014E9A715CB22B5AD1F705641</t>
  </si>
  <si>
    <t>84D3F88E319F2D72AF138CF06F5559F4</t>
  </si>
  <si>
    <t>A394DD249D22C2214F72D83E491C3A15</t>
  </si>
  <si>
    <t>5E5FC45624B2DE54F2775632563EC982</t>
  </si>
  <si>
    <t>016EF8FD36B2E36E0F1510216A19EB3B</t>
  </si>
  <si>
    <t>285CC67829764AB5E926D4046F95B9BB</t>
  </si>
  <si>
    <t>ADCBCFF5954AD24E7D20244535C0E2A9</t>
  </si>
  <si>
    <t>9F92705340CCA1BF65E0992B3B80C659</t>
  </si>
  <si>
    <t>B83E18F1DBAFDBEC3E4AEA92209D3706</t>
  </si>
  <si>
    <t>E513E5B3F2177E92805CE8BD545E7234</t>
  </si>
  <si>
    <t>BB04CCC60C193AA0F7AFC042F1841DFB</t>
  </si>
  <si>
    <t>717B1CC7D30BD212988D628A17F6ACDE</t>
  </si>
  <si>
    <t>360EC0430479B8CFC2B250281DF8839F</t>
  </si>
  <si>
    <t>713DE9DDB0073B6461ADB2FC4749C2E6</t>
  </si>
  <si>
    <t>B083F0EF410639795F9B3A2EE4859C49</t>
  </si>
  <si>
    <t>ADBBCCE3AD9BCE8F3B4542EEB128472A</t>
  </si>
  <si>
    <t>539B11DE54D6857E1DFB9FD08B797BE4</t>
  </si>
  <si>
    <t>FD16895A96773D001659513E1A94E47A</t>
  </si>
  <si>
    <t>ACCBE051CA7C794969BE4969003B2436</t>
  </si>
  <si>
    <t>2834BF132F1D02D58234300973867BAF</t>
  </si>
  <si>
    <t>2A0B850A1D43571912CD8F813E4E47C2</t>
  </si>
  <si>
    <t>0D45D9EE249D3B2E5B4B67F766D629FE</t>
  </si>
  <si>
    <t>9D48F0FB89B4741EB17275F9B41D0979</t>
  </si>
  <si>
    <t>F64E838ED987AF06743C9252EA3EF13D</t>
  </si>
  <si>
    <t>0D4E295E8EE7E71AAA633712ED93EE43</t>
  </si>
  <si>
    <t>D0CB15BDAE7B1BBC98EB3D6A7C5A2FA3</t>
  </si>
  <si>
    <t>4D3BD70DA9E4DBB9AF573031812286C2</t>
  </si>
  <si>
    <t>2E89DF146C7BB6A035F73BDE5C18E422</t>
  </si>
  <si>
    <t>075AE39ED376BDE5C6217D34B46440C2</t>
  </si>
  <si>
    <t>2A88FC5B64D02936000FE6BEFF6F4ECE</t>
  </si>
  <si>
    <t>96468C41109FBF7B3D3CD6EC680D2D18</t>
  </si>
  <si>
    <t>0243E143923F6CCC51328B81DA7D92A3</t>
  </si>
  <si>
    <t>13CC8CDEC393578610A0717FD2D5C44F</t>
  </si>
  <si>
    <t>EB2F14E1CEA18BF9C5A2BC9CBEB2349B</t>
  </si>
  <si>
    <t>B54082E8103B10EA0F3EEC86969D3172</t>
  </si>
  <si>
    <t>61108FEE5D4725645811A5B5AF976F1E</t>
  </si>
  <si>
    <t>AEDDDD5A0A2FA909D805FDB032FD219B</t>
  </si>
  <si>
    <t>F6A007FE5E7099B1F8C5CA2F5B0EADA0</t>
  </si>
  <si>
    <t>F080EF5EAD22942FA0168AAA27D5D7C6</t>
  </si>
  <si>
    <t>17F395DED94AA6966C8A4E0CF72C48E0</t>
  </si>
  <si>
    <t>D60FF711C1353AFCCD827AF15289ECF5</t>
  </si>
  <si>
    <t>CF8F628C451D548D28192FD9E50C2B0C</t>
  </si>
  <si>
    <t>FC5BC3E999431F68BE79D8E8905BE32B</t>
  </si>
  <si>
    <t>63E84439DCF646B3CFF3B27B7DCB8FAF</t>
  </si>
  <si>
    <t>2F3D1A5D520240860D102B4E6C1C539B</t>
  </si>
  <si>
    <t>1E37FDB175DD2E3A57F9AB476C57C398</t>
  </si>
  <si>
    <t>905AE2C4BD0C2AFA84F36017FA06FD9F</t>
  </si>
  <si>
    <t>7B014E9AA958C2E671CCE9A14054BD8C</t>
  </si>
  <si>
    <t>E5B7231E9A548B15F5451797657BD44A</t>
  </si>
  <si>
    <t>5639187C01CF4B728771B5E407B9348C</t>
  </si>
  <si>
    <t>FCB3B11C1596C32F9E3B5E46680F9AA0</t>
  </si>
  <si>
    <t>EC900FA947CFA238B071BA1BAE9BDA46</t>
  </si>
  <si>
    <t>6CDEFA70E80A5B88D24FBE43B75DD3B0</t>
  </si>
  <si>
    <t>03A13A9A865921B8C962BE79D83EBBA2</t>
  </si>
  <si>
    <t>BD94EA9A5B3C196A9BD998ACE5CE0FA5</t>
  </si>
  <si>
    <t>32854C58F1213484C0CA1BF330D60821</t>
  </si>
  <si>
    <t>E469D1B4BC4B825C980394945C26AD67</t>
  </si>
  <si>
    <t>48AEC2555BBAC07A0C62163298D0B443</t>
  </si>
  <si>
    <t>F8E5F2C0836729BF5B62CFC21AE0B19A</t>
  </si>
  <si>
    <t>67257E311B3C91F997D18051D646AF64</t>
  </si>
  <si>
    <t>C9A65CD188CB934FC68AF07D994F2D6C</t>
  </si>
  <si>
    <t>57649C2E20FBE763850F25D70C2D196D</t>
  </si>
  <si>
    <t>90FB9D4623646FD93B78562078368868</t>
  </si>
  <si>
    <t>99B195EF98ED9318F91294D0F49EF1A3</t>
  </si>
  <si>
    <t>A126F569D19B947F31BD3C2B8B39A92D</t>
  </si>
  <si>
    <t>37B2C50602D56E9875F96FDF6B354BC2</t>
  </si>
  <si>
    <t>7FF08817206B957E671D3F2B6352C0A1</t>
  </si>
  <si>
    <t>406C277EDD0D693AA920AC657E68B730</t>
  </si>
  <si>
    <t>87C02201894F29405C699ADB553BD42A</t>
  </si>
  <si>
    <t>138FBC4D27479F4C79A5513A5A10E1FB</t>
  </si>
  <si>
    <t>13BBB75241887390A210D7D290C6E6E5</t>
  </si>
  <si>
    <t>18D84725B0B6036D07ACE3EDEAF17646</t>
  </si>
  <si>
    <t>F851C9566D8A56C3358AED02ACDF4186</t>
  </si>
  <si>
    <t>7FC14FEF6778FBA13A70BC8380E2233D</t>
  </si>
  <si>
    <t>C0C3202CBA0E24F94B7A1C0216412275</t>
  </si>
  <si>
    <t>2116B6B2031E2ED8E4F8C2532823E021</t>
  </si>
  <si>
    <t>5538FF65C1D072B30CD6AA71F48959F9</t>
  </si>
  <si>
    <t>67ED910A6358E5A2BE52E42E3B0A87DC</t>
  </si>
  <si>
    <t>1E01F10220C3685E6D0D172A527EAABE</t>
  </si>
  <si>
    <t>DB07A1CEAA1C87E5F14BF97623680396</t>
  </si>
  <si>
    <t>7337A0F8C6071B62DE004812BB13A225</t>
  </si>
  <si>
    <t>6E78CE07F434DA6FA9FD7B1E650D2847</t>
  </si>
  <si>
    <t>769D9D3A24EA49655A994565A099C458</t>
  </si>
  <si>
    <t>D1902ADFD34F506F3D4FC3464F4D7A75</t>
  </si>
  <si>
    <t>80F823029958A677B3AAD9CC6D84F4F1</t>
  </si>
  <si>
    <t>22483E0ACA4BE2E1EAE705E6A18BBAD4</t>
  </si>
  <si>
    <t>D984BC026190C272406765EDF051D7CB</t>
  </si>
  <si>
    <t>74A59C31A2E263E18A74DD344846ECB0</t>
  </si>
  <si>
    <t>92F9A845CECD7B5F287240126BFDBF01</t>
  </si>
  <si>
    <t>DD29EB24CA278D5667B3FB0E90E4752C</t>
  </si>
  <si>
    <t>8CFE85D46A02CCC6E74C953F58DC2519</t>
  </si>
  <si>
    <t>7416B712CEC4E940E141F6A66DDF6600</t>
  </si>
  <si>
    <t>C924FD232CD806117A017A42B84C10CB</t>
  </si>
  <si>
    <t>2006F298B506425D08CA7FEEDAABF029</t>
  </si>
  <si>
    <t>58B08E8A9F08091A1614663C735C1F03</t>
  </si>
  <si>
    <t>45A21FDBD1C04E9E8D398F5F9E592F73</t>
  </si>
  <si>
    <t>5132BB0941F71C9924203B27F69C98AD</t>
  </si>
  <si>
    <t>A1192C3C1FAD2AB92DA143E597524363</t>
  </si>
  <si>
    <t>2531CE49BC2234712B469A74CB8B5174</t>
  </si>
  <si>
    <t>CB98C308F394F753FCEF9772DE1C65F6</t>
  </si>
  <si>
    <t>41D628B370C80FB0A28708B0D113359D</t>
  </si>
  <si>
    <t>DB95CDB525AD1B7EC230E723EBB9BBF1</t>
  </si>
  <si>
    <t>7094D9DC16D921C58F665BD542D2691A</t>
  </si>
  <si>
    <t>10999FE5914672DAAE0F5095AF68C68E</t>
  </si>
  <si>
    <t>D60A534EBF6D7117A86B18260B201B02</t>
  </si>
  <si>
    <t>30A16EF8B4E987C2BDB3BFCB15AA27C6</t>
  </si>
  <si>
    <t>51C9BAB6C31CB0EE433F409A49A83217</t>
  </si>
  <si>
    <t>5143BB9F2DBD19031BB9BF849AB118C0</t>
  </si>
  <si>
    <t>914A83DE7592523B1C687AF1C60DC826</t>
  </si>
  <si>
    <t>EF968862A1DF0C602538051C887054CD</t>
  </si>
  <si>
    <t>D6912BF101CF926B0DA2400F1397ED62</t>
  </si>
  <si>
    <t>68B06ACA175FF71449E837E847898C3E</t>
  </si>
  <si>
    <t>000DA961B1A6D181CBFB89A6337CA7A2</t>
  </si>
  <si>
    <t>BA66E764426298A6DFEDB2299B913AAD</t>
  </si>
  <si>
    <t>8DA514BCC50CB8E8CD5F22F594B87E18</t>
  </si>
  <si>
    <t>F0C079B3249B0B091AB2DEF569607344</t>
  </si>
  <si>
    <t>CC5BB89DD0B00D8B0CC150A078DC6317</t>
  </si>
  <si>
    <t>9796BB195135D2B5997B91C2E7CB0658</t>
  </si>
  <si>
    <t>2E8F01F05B4391C5AE6018CDFC722A8C</t>
  </si>
  <si>
    <t>E61FFD2BFCA9F22FD7443F21504EF114</t>
  </si>
  <si>
    <t>DBA4458E69F4E65535CD27D8F22EFDE7</t>
  </si>
  <si>
    <t>31FD61CC9C1D365D738FF1B10A92B937</t>
  </si>
  <si>
    <t>B19763B7EB9AFDD719C432421437BDB8</t>
  </si>
  <si>
    <t>880F8FDD3F7EA6DCC40294567A59106C</t>
  </si>
  <si>
    <t>D2CB5B1B49B4205004BE29C0D8D337DC</t>
  </si>
  <si>
    <t>5CF7C255E12527D862CCF4A2DC7E738C</t>
  </si>
  <si>
    <t>AA55A8D7B024A4B78DF5A71104E7A486</t>
  </si>
  <si>
    <t>5302AE023D50CC7FAAB92009946AC7C0</t>
  </si>
  <si>
    <t>0BDEF9DCB8648EE5758CC9D7CF3E32AD</t>
  </si>
  <si>
    <t>949C799660BE7F707591BB1FDB35228D</t>
  </si>
  <si>
    <t>8C2F33CE83874CC7B66A6F2D86CFA478</t>
  </si>
  <si>
    <t>820D484E15FC15952BE919A7E73FB6DB</t>
  </si>
  <si>
    <t>F05A505D25405A73C754B8A419A47448</t>
  </si>
  <si>
    <t>B2DEC9FDC1305EF302CFBBF03D6F1978</t>
  </si>
  <si>
    <t>AABBA3F2A7DA14435373DF0B7D7FA2F9</t>
  </si>
  <si>
    <t>CFEBD432EAEF637DFA71A6DF76487040</t>
  </si>
  <si>
    <t>B00FFF848585ED81042632FCBF1B80C3</t>
  </si>
  <si>
    <t>40678B1E8358945EB79FA63B3306924C</t>
  </si>
  <si>
    <t>18DB9A1FFC654FCD3531E3B1AF411C62</t>
  </si>
  <si>
    <t>7B6FD996E1130632BCB22E5A314C96A1</t>
  </si>
  <si>
    <t>4AA4BA7CD165B93DA9B394CA1D4A257C</t>
  </si>
  <si>
    <t>481461DA74F4F780A1D4C5665AABBDEF</t>
  </si>
  <si>
    <t>EF0B89255162EDCC6A114E65CC91EBC5</t>
  </si>
  <si>
    <t>CEC9C0B89FBCAF8EAC6822C970287980</t>
  </si>
  <si>
    <t>AB4E2A539A820CE754025439E2D03631</t>
  </si>
  <si>
    <t>6812B854D60ADE5268405EA2CBDD300B</t>
  </si>
  <si>
    <t>1BAD54760CBFCBDE3B324EE4D762E212</t>
  </si>
  <si>
    <t>EC4470B402634B351CE03993F8C4ED74</t>
  </si>
  <si>
    <t>B3550D9F44101485D4401C5E3F93B0CD</t>
  </si>
  <si>
    <t>8426BA8727ED868524FB08F190323098</t>
  </si>
  <si>
    <t>8A6EC89FCA3CF3433A7ACB39DFD596E6</t>
  </si>
  <si>
    <t>80675F8CA8CF3B497288167ACE08A4D8</t>
  </si>
  <si>
    <t>E17B0E653567BD1EC183DC366780DDBE</t>
  </si>
  <si>
    <t>0502486596332EC419F9369C6603E949</t>
  </si>
  <si>
    <t>7617FE4D04C831936D89EAB163C95CF1</t>
  </si>
  <si>
    <t>3367F16E5F6081C469789E5B4950C878</t>
  </si>
  <si>
    <t>021FF42C5A882BBD9B91502C81695858</t>
  </si>
  <si>
    <t>E85D5F64685489CB923CE0BE3FF16FE9</t>
  </si>
  <si>
    <t>A743C8CF69F155F57B6984EDDF6DFFF8</t>
  </si>
  <si>
    <t>4A2ADA6A831E103EF4D3B531920EF94E</t>
  </si>
  <si>
    <t>1297E5A639FADA0DA835CEE387496E15</t>
  </si>
  <si>
    <t>5D30678F25ACA1F193C68409F54A5103</t>
  </si>
  <si>
    <t>032ABFCF12708BD22EB30567E7C8B926</t>
  </si>
  <si>
    <t>8A9906BA51AA8B3321FD80FD70FB8B02</t>
  </si>
  <si>
    <t>441380D596822FBCDE9315592D497587</t>
  </si>
  <si>
    <t>96A6D17A0BC2FAB014B95C280C2B47E7</t>
  </si>
  <si>
    <t>823E7D162FFD9C26084C28C8D6DD0708</t>
  </si>
  <si>
    <t>A21B5C8BADAE88F5A2D55DCE980ADF5B</t>
  </si>
  <si>
    <t>4001BC89423C698F8F26E522741A7B9B</t>
  </si>
  <si>
    <t>B1C4EB3AC9EA6AC12C2058A8D2196034</t>
  </si>
  <si>
    <t>63BF81F084B8B09F014EB6C729629396</t>
  </si>
  <si>
    <t>0739FFEAC7BA6FFE8CEF592341FF7F70</t>
  </si>
  <si>
    <t>A94E54C49E8BE7A5B8E4A6D820B503DE</t>
  </si>
  <si>
    <t>23DC945BB461D81A6B6F1345D1BD969E</t>
  </si>
  <si>
    <t>EC5684850DFBEE5C1C887555775D451E</t>
  </si>
  <si>
    <t>4927D54416E3A54792CC01D4EA342A8F</t>
  </si>
  <si>
    <t>C920FE9DD8DBB0354DCFAF609123945B</t>
  </si>
  <si>
    <t>9E3A6FB07127B4F1ED6BD09B8621314F</t>
  </si>
  <si>
    <t>68369179B9EBF013392E61B992200A47</t>
  </si>
  <si>
    <t>AC6104160D61940910C29828523ADC68</t>
  </si>
  <si>
    <t>1D9C8DB978E53182865D7CCD81955DD0</t>
  </si>
  <si>
    <t>801408BC737C833433C3C41003E6FF46</t>
  </si>
  <si>
    <t>6ABEA1375A8C80D8425DD0B461781816</t>
  </si>
  <si>
    <t>EC5308526320A9E129955BA5814C0144</t>
  </si>
  <si>
    <t>2BF3636A06776267D242F3F7AA2AAC54</t>
  </si>
  <si>
    <t>7BB8649108923A8E8496FF1BA20CBB39</t>
  </si>
  <si>
    <t>41674F732B9B2D98B0A9A43213BAB799</t>
  </si>
  <si>
    <t>A1054B8813BFD8D4CF31DB82000D394E</t>
  </si>
  <si>
    <t>BC04DA60E3D1616ACF3F5BC5D4719685</t>
  </si>
  <si>
    <t>A3DBC14CFFA95E161E5F6541B9D04BC6</t>
  </si>
  <si>
    <t>615C85C0954E6F572C35B4D73E0AB047</t>
  </si>
  <si>
    <t>EF487B72080CA6EF4920E5535450F2D0</t>
  </si>
  <si>
    <t>4EAC57E01FF824ED3912090A7B74AB82</t>
  </si>
  <si>
    <t>D5138DE36FF068E31A702229006D74FB</t>
  </si>
  <si>
    <t>EBE536D8266A5CBBD598867B6AC877D7</t>
  </si>
  <si>
    <t>6D2D358BBCE486F3DF672F6D7202264E</t>
  </si>
  <si>
    <t>77FDA62B9705105DC5247D253267FF46</t>
  </si>
  <si>
    <t>BBABFF3D6017E3B677EA0B69741E384A</t>
  </si>
  <si>
    <t>BB892321BF36373099844FC3C81FA17D</t>
  </si>
  <si>
    <t>010C9ADA7F3892BBE8C36E4F376B0298</t>
  </si>
  <si>
    <t>59D447F323CD365ED91CBAE613CED6AE</t>
  </si>
  <si>
    <t>0F461CEC759E974CE6C436CCCAB46675</t>
  </si>
  <si>
    <t>E8F20058A3898012B659C4DBCEF3F6A9</t>
  </si>
  <si>
    <t>87530667760BFE07A864EB3230B65010</t>
  </si>
  <si>
    <t>F43EB6FBC1BC30E2562656312B0172BF</t>
  </si>
  <si>
    <t>2C124CF30F4447DD5B4676C95CCA0C36</t>
  </si>
  <si>
    <t>2823BD47FA2A2E1E21F368D4AC5A97F9</t>
  </si>
  <si>
    <t>086A4DF53F759E5421412C6229A12F8F</t>
  </si>
  <si>
    <t>C85056AA1745EE2469BE3306FE9CB57E</t>
  </si>
  <si>
    <t>FBD3C41FCFE7C2EEAE45D9CAA0989670</t>
  </si>
  <si>
    <t>0FC6E586D73E2A863AF406E6CA7CC116</t>
  </si>
  <si>
    <t>D8E2C5DB035E9DBDBF8FCC35E8822F8A</t>
  </si>
  <si>
    <t>28970A42110218F3472C5303BDF85738</t>
  </si>
  <si>
    <t>6D0832D8D6F78988128965576E0CE292</t>
  </si>
  <si>
    <t>C7DF4DE45F38AB760BF48AEE55EFC2F3</t>
  </si>
  <si>
    <t>F60EEC68AFA376D1DA86B825E33D4263</t>
  </si>
  <si>
    <t>1FC2B8C93083B10B8DA120D558D07D0F</t>
  </si>
  <si>
    <t>798B83ED1FC9758A9AAC5E355A3F8CB5</t>
  </si>
  <si>
    <t>8DB78050E2F9D426FDBB174CE15B88DB</t>
  </si>
  <si>
    <t>D56265DC18E9CCEA52738139F5FE6BBB</t>
  </si>
  <si>
    <t>B643ECBCC44A76F97344771595F9709F</t>
  </si>
  <si>
    <t>3887F28B24520383B21DC054940B5ABF</t>
  </si>
  <si>
    <t>A8A7C3515999AF6F58DE95F24BD673FD</t>
  </si>
  <si>
    <t>2C87869662CF5F449406046256F10789</t>
  </si>
  <si>
    <t>FA97F71E78C4C0960E204098A3B0E739</t>
  </si>
  <si>
    <t>527C80EE3E0906B101BFB71A9178A7A0</t>
  </si>
  <si>
    <t>E33A158925C3C329B57EAB94D4E82CD1</t>
  </si>
  <si>
    <t>995774B1E78E4D1D1879472EF8A32A44</t>
  </si>
  <si>
    <t>8FE0D3F61248B16F0CEEFFA6C0E65A89</t>
  </si>
  <si>
    <t>CA64E6E52D0834E5A970197FAE133DC8</t>
  </si>
  <si>
    <t>7D12898EA0CA8D84299F0F7885C6F780</t>
  </si>
  <si>
    <t>4383A925B96013B6903F63A1FC747AC9</t>
  </si>
  <si>
    <t>672E9EA4D4D378B9FDEC40FD907F2731</t>
  </si>
  <si>
    <t>282B3F88DC353DCF16358048CA2D92B1</t>
  </si>
  <si>
    <t>461CE34F088F7431B476A7DFC591E532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</si>
  <si>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</si>
  <si>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</si>
  <si>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</si>
  <si>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</si>
  <si>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</si>
  <si>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</si>
  <si>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</si>
  <si>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</si>
  <si>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</si>
  <si>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</si>
  <si>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5C0F983AEEB2E397473EB8B795C5ED20</t>
  </si>
  <si>
    <t>ABAB37C080C13C0D40C8866AF34E3545</t>
  </si>
  <si>
    <t>74A78311CABE8991310ADAE5FB4C4050</t>
  </si>
  <si>
    <t>70C4CBB513802E07E9D4F2590140E5E8</t>
  </si>
  <si>
    <t>8A12E2CEA83521F08A01B41B012A222A</t>
  </si>
  <si>
    <t>224541EE087BE17BCB1AB5F3DDC888F2</t>
  </si>
  <si>
    <t>310833BC019DC5CA0075FCA5505CFAD9</t>
  </si>
  <si>
    <t>17AC225A5D69C30940FAA12592F44C52</t>
  </si>
  <si>
    <t>6559FE14E14DB5E61D7276165711A174</t>
  </si>
  <si>
    <t>CCF713B60FBFF3590D38C697271D7DB4</t>
  </si>
  <si>
    <t>AF674B03928A164DFDB154B82F3B8CEA</t>
  </si>
  <si>
    <t>744FE75189F595F7006FA3843B03BDBB</t>
  </si>
  <si>
    <t>90E56221ABA7486AFD0E939B30B619E5</t>
  </si>
  <si>
    <t>F4B51444B14DC22C3312F458DFD12F6D</t>
  </si>
  <si>
    <t>161E63E7F13A06F4459E5E8FE44174A5</t>
  </si>
  <si>
    <t>03FD4939374397DC46CC7754C11E193F</t>
  </si>
  <si>
    <t>BD04D617655DD2FF507CC8EC6021FF83</t>
  </si>
  <si>
    <t>238AD908FAD4C789940635298A97A7E3</t>
  </si>
  <si>
    <t>5680CE7BFEF86A90E2F7FCE0B04143D2</t>
  </si>
  <si>
    <t>E4388A5F2AF7909A039889C2950ECD80</t>
  </si>
  <si>
    <t>FC900A7EDA419E5563FFC84CC6065C4F</t>
  </si>
  <si>
    <t>F5012CD31C0AFD6B0E6416114661F2CF</t>
  </si>
  <si>
    <t>6C008F5A28B8BFB65645445D2CC92A66</t>
  </si>
  <si>
    <t>D6FC3722430B5D6538ED9F6AC3FCD032</t>
  </si>
  <si>
    <t>A52F17FFBC64B9AE0BB9D60CF4032BFD</t>
  </si>
  <si>
    <t>3E44447BB27B3A590037711DD94A52E6</t>
  </si>
  <si>
    <t>5E81C7EE4FC09D748887E91E0D29F8F2</t>
  </si>
  <si>
    <t>CAF99CAF1C40F031B1A9AFE9491C0D8A</t>
  </si>
  <si>
    <t>F9F365A5EB0FBD7F0E9118E7489FAC8D</t>
  </si>
  <si>
    <t>70823341434DCE61A54E91F714A997CE</t>
  </si>
  <si>
    <t>670A12000EA8DC67F046F512C5D6D456</t>
  </si>
  <si>
    <t>499109D0C43F87CE196359F9E2A9D8FC</t>
  </si>
  <si>
    <t>C2C574507AF818A7A12B4E54F59531EA</t>
  </si>
  <si>
    <t>2291FA24CC0C6D3784B18E262BC0319B</t>
  </si>
  <si>
    <t>C1233BEA6AC8A15D79A164C7FF9BDD46</t>
  </si>
  <si>
    <t>E01304D14E6534871AFF23A9257542F0</t>
  </si>
  <si>
    <t>048AE928DD153FE33AF8BC301D39331B</t>
  </si>
  <si>
    <t>D3B9E471115687773C48EFABE405B334</t>
  </si>
  <si>
    <t>61F9554EA3F5A73EF789471483409243</t>
  </si>
  <si>
    <t>9E913B6F49D2FF38E4897A37747B42ED</t>
  </si>
  <si>
    <t>D08EAF285158027A783D7A39ECD6924B</t>
  </si>
  <si>
    <t>839F2747B9A2B31D5D1DCB9E17DE2C51</t>
  </si>
  <si>
    <t>878106ECBC81623B22084EE14305977F</t>
  </si>
  <si>
    <t>32B66B2D10D0C656A0F4A7402DD82CFD</t>
  </si>
  <si>
    <t>4C5143479E24CECE3CF8B2F4407F6499</t>
  </si>
  <si>
    <t>6AD3F0312590C461334562848AE39363</t>
  </si>
  <si>
    <t>B704C30C156C5F53797F8B2FE9A36FB7</t>
  </si>
  <si>
    <t>B08819A7E1F120AE2846DD519AB5F491</t>
  </si>
  <si>
    <t>3C6E14E4131922984EF5A7B4C45D6A8E</t>
  </si>
  <si>
    <t>3D2A83D0BD12830129CE84EE46441D67</t>
  </si>
  <si>
    <t>6B3A66ABF843679969802D91F83D6CF0</t>
  </si>
  <si>
    <t>ABD63E4D388D3E84D1F292685FDCACF1</t>
  </si>
  <si>
    <t>8D58B7258F9E482CCD1B4BB1C98F5FE6</t>
  </si>
  <si>
    <t>73CE4FE95E6575B33404159AA3AD5BFE</t>
  </si>
  <si>
    <t>6C64518E8DAE3605CB9D5D84C5D0FFBD</t>
  </si>
  <si>
    <t>989A0444D2D35638C79AFF1E94069BF6</t>
  </si>
  <si>
    <t>64CE5EBC92616C0C1D75950DAA631A46</t>
  </si>
  <si>
    <t>DD5F7F62A8CF8D63DDA1EDB55D0F2A1C</t>
  </si>
  <si>
    <t>8E38579559648D46C1DE8C444A72553E</t>
  </si>
  <si>
    <t>A25133E364F65821FA1C19717FE558C2</t>
  </si>
  <si>
    <t>10F5624603F0E964BC55BF520748E5D0</t>
  </si>
  <si>
    <t>5E39C4995EDE816E2D504296011B652F</t>
  </si>
  <si>
    <t>06CA46743C1164D37A3DB635C15142BC</t>
  </si>
  <si>
    <t>C4BDEB5EAED49791F6954C5C3EB02BAA</t>
  </si>
  <si>
    <t>2C5B81ADDC02E79BE617FFB72FFE1FB7</t>
  </si>
  <si>
    <t>6DC42C1F7F927E885EB9D296467085E6</t>
  </si>
  <si>
    <t>AD01630A126FD740466BA76995F981BC</t>
  </si>
  <si>
    <t>5AA2FCE60CDAD33307B99BB2037D213D</t>
  </si>
  <si>
    <t>6ABBD55F51907CD5CAED37D69AA8D4DB</t>
  </si>
  <si>
    <t>07800D1CD7F3EB318E92ADA937D1D797</t>
  </si>
  <si>
    <t>E71E5630602B3847CCAA72608D6A63DA</t>
  </si>
  <si>
    <t>DFC1533FCF7509EB4C40F0FA3D97BE6C</t>
  </si>
  <si>
    <t>218875957F8CF49862EBA7634372E348</t>
  </si>
  <si>
    <t>509E56ECAF7722BF1DBF6ABE1AFC8E91</t>
  </si>
  <si>
    <t>E30D06384455494219918A29221CB66F</t>
  </si>
  <si>
    <t>D7DA4706D5652943C4D4808ACB8D54E8</t>
  </si>
  <si>
    <t>AEAECD73885335F7780E24C893559729</t>
  </si>
  <si>
    <t>1E8BDF0F0C2CE9C83363828BE9A62516</t>
  </si>
  <si>
    <t>7DCC0EA180FF0349B2B71FC51E1363F4</t>
  </si>
  <si>
    <t>70487D4A049C80829808E00A6EBA2400</t>
  </si>
  <si>
    <t>20EAAABC3DA1435D146E7946A5C3A973</t>
  </si>
  <si>
    <t>89F9DE77A821AB9AA0EABBD00939DD30</t>
  </si>
  <si>
    <t>C937ECB581A73CB4BAEEC7309E075754</t>
  </si>
  <si>
    <t>8168324AEDFEEB148539FB39C439D46C</t>
  </si>
  <si>
    <t>5D3EE4BED6201919D50DB7799E8C3F27</t>
  </si>
  <si>
    <t>3A748794FAF4A23F41BA17904276FEF9</t>
  </si>
  <si>
    <t>BF88663595244C26E0E83BEF9EAF81B9</t>
  </si>
  <si>
    <t>FA83427EDCBE23343823E38589D67AC2</t>
  </si>
  <si>
    <t>C3C0B3A8102F4FACD7809E031C190020</t>
  </si>
  <si>
    <t>64454EB7F9D8955B47D4615152D09372</t>
  </si>
  <si>
    <t>EE9C504ACEEC2FD28D91FE951D839691</t>
  </si>
  <si>
    <t>10830FCD5FB8F243F2EC433D5BF6F3D6</t>
  </si>
  <si>
    <t>301ED923673FCECD9E121AC8A504FE23</t>
  </si>
  <si>
    <t>1A01122D25F6D967863DADAC5D617833</t>
  </si>
  <si>
    <t>17BCC2FD6F1B4C56FCA56D226799CC6F</t>
  </si>
  <si>
    <t>4A90C799118F60CE820E5C6B11EA014A</t>
  </si>
  <si>
    <t>9321BD49655CEC736FB7E0905AD3CCFE</t>
  </si>
  <si>
    <t>546181D8174F3949B6FC53E9ACAF7CAB</t>
  </si>
  <si>
    <t>573F24D02109FA37A24B673BEE865F41</t>
  </si>
  <si>
    <t>7B8E9D916699FD8209B467E96AFD87F3</t>
  </si>
  <si>
    <t>999CAD0E1953C4347C99AE145743EC5C</t>
  </si>
  <si>
    <t>52E098FB54A565023ACA79F73E018E84</t>
  </si>
  <si>
    <t>D39883AFA37519BC321C8253D6776C78</t>
  </si>
  <si>
    <t>4B5FE9D847D58587AD8FCF7E32A42E6A</t>
  </si>
  <si>
    <t>4C22B4453E5873D7ECEA11CF192D0430</t>
  </si>
  <si>
    <t>CBB4334AE577BFF63779C90F70EDE7AE</t>
  </si>
  <si>
    <t>4D4DDCA405854F2BC1A023748A02ACFE</t>
  </si>
  <si>
    <t>370F189FC91956F74D812DFC1307C2BC</t>
  </si>
  <si>
    <t>089D84B8E6A7E82D1876786DA53B53BE</t>
  </si>
  <si>
    <t>2FD07DF524B002A821D23B58E24EB8BB</t>
  </si>
  <si>
    <t>B9E8838D0EF7029583D112E555A6E71E</t>
  </si>
  <si>
    <t>0DA020E2E9EA4681E852FEE1D56A9146</t>
  </si>
  <si>
    <t>99EADDD6E462303CE681DF5102819281</t>
  </si>
  <si>
    <t>2EC1787B90E25BC9E28F1937DEFB1BE7</t>
  </si>
  <si>
    <t>84C0CD679EF563ABE693A3E82B712117</t>
  </si>
  <si>
    <t>05BBA570D07892790085DF702DC0292F</t>
  </si>
  <si>
    <t>FE8FD9B7B4993993FC2BC357C178ED5A</t>
  </si>
  <si>
    <t>83D95449CD8D0B1FD446C559123015D2</t>
  </si>
  <si>
    <t>E8C8C11C21F7D84EC45E762C3E4411C9</t>
  </si>
  <si>
    <t>71763AC662B86B711A53DFB742B644B0</t>
  </si>
  <si>
    <t>3CD2EF4E6B7B31CFEF2945CE3A587044</t>
  </si>
  <si>
    <t>0D13DCE09F9BDB06E75C2EA15342AB01</t>
  </si>
  <si>
    <t>600B4DCF53697BF8D2222654EF912AD2</t>
  </si>
  <si>
    <t>1E6B3B7CDBE84614DE4F82C084D5D564</t>
  </si>
  <si>
    <t>98BD09949660CB724C51CE2CE9BC8310</t>
  </si>
  <si>
    <t>20D179F7F2758E2611F2E55A9B6A3EB9</t>
  </si>
  <si>
    <t>16B792874B7AD15587CBBFDA3527B31F</t>
  </si>
  <si>
    <t>A846E4DB8FA838CDCD55575CCC62A0A6</t>
  </si>
  <si>
    <t>01CDE4D93984799AD6B2050A9DCE4090</t>
  </si>
  <si>
    <t>1DDB003664597443B52BA3682BCD1A4D</t>
  </si>
  <si>
    <t>CA30E4C8AA510CCEF4F9B6D3EDE2BB57</t>
  </si>
  <si>
    <t>9F2556FD93167A1A90671CA4BE2EFB73</t>
  </si>
  <si>
    <t>D46C15644F62AADCBC044B646C0BC264</t>
  </si>
  <si>
    <t>5CB9D30D2B8DB0D0099BE3E204026E5C</t>
  </si>
  <si>
    <t>038B05902E6036C80DBCD6F4EBAD938F</t>
  </si>
  <si>
    <t>30D994778542EBB126F5F88937893877</t>
  </si>
  <si>
    <t>3F720C62F114541B0CEF922104F4F643</t>
  </si>
  <si>
    <t>AF788195EFCAA14DBE182FA12E7D7411</t>
  </si>
  <si>
    <t>B40C271D7BD6A0DB01ECCCA8AF6A1FE7</t>
  </si>
  <si>
    <t>473A522FCA13157477883202CE51660B</t>
  </si>
  <si>
    <t>73AC825ED97925D710865D9C7F8FC1D6</t>
  </si>
  <si>
    <t>AA605911F919536A154970080146CFF2</t>
  </si>
  <si>
    <t>D4F8896A626935EEC1C25602C85D8A75</t>
  </si>
  <si>
    <t>8CCE06F922D66F994A8A830401F7E046</t>
  </si>
  <si>
    <t>45118502A1B4B57AA4FC199CA57B4592</t>
  </si>
  <si>
    <t>D7D00091AB0FE37BEDA15FDFC5BC436C</t>
  </si>
  <si>
    <t>5487962E34E0E7FADF2054F1B7C9844E</t>
  </si>
  <si>
    <t>45DEF9F5E1EF4D7B846649BB4AF7DBAB</t>
  </si>
  <si>
    <t>B77875A157B58A20CDEA36EE2ADD062D</t>
  </si>
  <si>
    <t>03A1D43A20612AD04D2796961EE2768C</t>
  </si>
  <si>
    <t>AE9E81C51FA2B2E98872BFC2FD5F365A</t>
  </si>
  <si>
    <t>CA982EA242850E1901B500267F181E22</t>
  </si>
  <si>
    <t>6FCDA8951FB645B4D2113B1C23ECEC17</t>
  </si>
  <si>
    <t>50CF2278BFC522619A999752A5EE6096</t>
  </si>
  <si>
    <t>AF806ABC6526CB9C877D868D667D6322</t>
  </si>
  <si>
    <t>A3F923FA4F166AAEC1CD308427CB4493</t>
  </si>
  <si>
    <t>65B8871685AE72258727167247EE3F17</t>
  </si>
  <si>
    <t>8F62F9A64D4A8F346A6F946F580D8839</t>
  </si>
  <si>
    <t>58BED2FCA7E3A2D364801FAAC2B47C3C</t>
  </si>
  <si>
    <t>F58329E1AD85C331E6AF978A900BEF71</t>
  </si>
  <si>
    <t>7F3096220DDF67921A9F4D13D4345C35</t>
  </si>
  <si>
    <t>4F2093422B56307DF31EE963803F5598</t>
  </si>
  <si>
    <t>A7200393F6FDF22049C51B191689A9D5</t>
  </si>
  <si>
    <t>EC5AD0CE369956F2492658D3385280F1</t>
  </si>
  <si>
    <t>BF54F2C95CF5009281EC698DA4F7A47F</t>
  </si>
  <si>
    <t>54ABC2B2BED94A25FA6FB84AA9334FED</t>
  </si>
  <si>
    <t>F726979CEB36EF0359B0FBA06A162ECC</t>
  </si>
  <si>
    <t>9D51452B79EF09C8BBBEEF5431BB5318</t>
  </si>
  <si>
    <t>2BF5A0A2C4023AFF784EDB993500E1C1</t>
  </si>
  <si>
    <t>CB102AC4ACB72AD1ADB425DC5751C962</t>
  </si>
  <si>
    <t>356AF77BD88E1F625DE90917AA0A9C86</t>
  </si>
  <si>
    <t>B6CD67886CE462DEBC194EE81B637182</t>
  </si>
  <si>
    <t>ABE9E1FEFE060CE4A4D87F1F67C09486</t>
  </si>
  <si>
    <t>8E1532443CE73A021E0FBA4A2A7187B9</t>
  </si>
  <si>
    <t>1FD2C70D662BEF6D5AA6606BACCF60CD</t>
  </si>
  <si>
    <t>443268FD6584C3CB6FCAC1F0F84D00ED</t>
  </si>
  <si>
    <t>00AEE3244AE189826CB5F01E90116212</t>
  </si>
  <si>
    <t>CCC531AE924971933972EB194FC82447</t>
  </si>
  <si>
    <t>EC73F93BA2D556E14D7732DD63DDFEDE</t>
  </si>
  <si>
    <t>50386966AC7A6EC0C0227BB83C11CC50</t>
  </si>
  <si>
    <t>0B8754F0B3BDA55758A5BA0D92E89FEB</t>
  </si>
  <si>
    <t>6999814445E29DA318D792C4A82AFCD7</t>
  </si>
  <si>
    <t>1E50F949A49705EC24AAF51FFFD1A8C0</t>
  </si>
  <si>
    <t>F225D69C9ADCC61325CCA49364CB3079</t>
  </si>
  <si>
    <t>7F5FC90C30BAAA2C04E6E5D8781FE899</t>
  </si>
  <si>
    <t>D85EBE5FC54F82B0399A577057985289</t>
  </si>
  <si>
    <t>3A8051FD077547274D299A9EF5247174</t>
  </si>
  <si>
    <t>C42B038F50B071F03EB04B33BE40D542</t>
  </si>
  <si>
    <t>AAC198A38282E7A1FFA66921CC6AD050</t>
  </si>
  <si>
    <t>12BDC91969323FA2124EAC3C2845C1EF</t>
  </si>
  <si>
    <t>303EE2591B4FFAAD4BAA93EC6B90ED61</t>
  </si>
  <si>
    <t>8D0E83D49B3102DF0D12DFCF79F30BAB</t>
  </si>
  <si>
    <t>1E2DAEACAD71D35F56B3E19700B66454</t>
  </si>
  <si>
    <t>3127F7CB1DD8B9E06E7465757AE9E4ED</t>
  </si>
  <si>
    <t>E5BE342CDFF6DB14DC8F78C4B34C9881</t>
  </si>
  <si>
    <t>3F9982481C580D62667706636C113826</t>
  </si>
  <si>
    <t>8C13259DBB94C4606EA86CF0AF38A9F5</t>
  </si>
  <si>
    <t>2E5677A7D3934DDF214ECB3688D1677C</t>
  </si>
  <si>
    <t>9725CC33D1941D286106A66A9CD96A5F</t>
  </si>
  <si>
    <t>2BA6A6607FB30BE921DB034D19166831</t>
  </si>
  <si>
    <t>AFCF91DE002649F0DFD736DF671B9613</t>
  </si>
  <si>
    <t>A89AFBBF6F7E7230AD31673639B91827</t>
  </si>
  <si>
    <t>BC7388E5169E63D904493C305B5D2BB4</t>
  </si>
  <si>
    <t>3A0BB92156B0FEA6233FA59ACA5E681A</t>
  </si>
  <si>
    <t>F12098471F85473A22E99B89EE2FD679</t>
  </si>
  <si>
    <t>1995D834BE434C65FC1FC2B6E90931BD</t>
  </si>
  <si>
    <t>CD7FA86B3FC03E8DA3D37770D23F89C4</t>
  </si>
  <si>
    <t>A435ABEC9188E212430E8DA24DD87D97</t>
  </si>
  <si>
    <t>540F88E0858D645583D1051F674531E9</t>
  </si>
  <si>
    <t>498D3FEBFF9FCFE8C77D095FA6D8075F</t>
  </si>
  <si>
    <t>A2FF2CA657218CA469FA51B1D1571071</t>
  </si>
  <si>
    <t>CA3A13489193A58D43959C719710547E</t>
  </si>
  <si>
    <t>C999C6ABD5026E3E92C220A23B4BE30F</t>
  </si>
  <si>
    <t>27BA08406B0088A25A0399062DCC1CEF</t>
  </si>
  <si>
    <t>658F74AE23F97EF4EE9F47D18DF18CEC</t>
  </si>
  <si>
    <t>0574955832770CE364E99651AF348C24</t>
  </si>
  <si>
    <t>04CFE7DE74D7588565D4D0A8F51B86D1</t>
  </si>
  <si>
    <t>2D406684C75EBBAEC6CCB05682FF8772</t>
  </si>
  <si>
    <t>DB36C1D1D015A3E6056694F97AA3079D</t>
  </si>
  <si>
    <t>049DF30F9A25FEB1F465401057F900CF</t>
  </si>
  <si>
    <t>FF64CEC9308CBC9AEBF719FDAEF1D3CE</t>
  </si>
  <si>
    <t>42F637C11DB42190946CF84A3DB865FB</t>
  </si>
  <si>
    <t>33E78D12B490ECF05855E80ECD241861</t>
  </si>
  <si>
    <t>00882E7E02AC80E3F0EBF7ED4D291CBB</t>
  </si>
  <si>
    <t>3C99694710EA887F25957FD9366900C9</t>
  </si>
  <si>
    <t>5D95080453B5D8B994432DC7428F64AC</t>
  </si>
  <si>
    <t>96B39F152774D65BB85DBBF0AAB66059</t>
  </si>
  <si>
    <t>D114E32946949C4462D71265B75D114F</t>
  </si>
  <si>
    <t>868CFD5A99DABEDE0CA05303B40536AC</t>
  </si>
  <si>
    <t>6E69DD1CBEBEE3341D7024430F87EDC3</t>
  </si>
  <si>
    <t>1ECFCD80CF84EC64165924E9C0CAA473</t>
  </si>
  <si>
    <t>EA4C57A6FBCBF698D969BC5A962657B9</t>
  </si>
  <si>
    <t>B1477D85D71538BB40D9852812BBDFBB</t>
  </si>
  <si>
    <t>9E9BCE9948C5B1219209122AAAD8E1E1</t>
  </si>
  <si>
    <t>1FE9765526A771EFEEB541E2EB092933</t>
  </si>
  <si>
    <t>3620C8535ECF496F141B3110B101086E</t>
  </si>
  <si>
    <t>0DEF6279FBE4FA2D5DD81541C1E89946</t>
  </si>
  <si>
    <t>1D4EFBD30076E8BD8F6857D55768FEA9</t>
  </si>
  <si>
    <t>D81E3ADC35B861C94D9DD4F945442B8F</t>
  </si>
  <si>
    <t>4178B14FE845D3BBD1D6CE7CF1E8538E</t>
  </si>
  <si>
    <t>DB89DE71C97EC6087280BF9E7098B7D0</t>
  </si>
  <si>
    <t>35263298DA63438691612C7A24ED1872</t>
  </si>
  <si>
    <t>53EF1356A4A0183E16F40BCD7C2FD0CD</t>
  </si>
  <si>
    <t>4F525197BED31429B33ACADA2EA00683</t>
  </si>
  <si>
    <t>E293912DD63F63DE16B5C7D134A7A981</t>
  </si>
  <si>
    <t>D4D9956A7C689E508F2618922FB1BAB4</t>
  </si>
  <si>
    <t>8EF720C21A311AB98B3DCE10971B982B</t>
  </si>
  <si>
    <t>1145BD4A1F14C2ACAC28797F380E423B</t>
  </si>
  <si>
    <t>6275653542A41DC502ADA65EF067C701</t>
  </si>
  <si>
    <t>5C2A6A9EBC8FCA78B7BD4C0BAA7FCDAE</t>
  </si>
  <si>
    <t>055C4028C45F184E23B801EB55D5DA0D</t>
  </si>
  <si>
    <t>F9D9A28B0BC6CA69E2D954765CFBB170</t>
  </si>
  <si>
    <t>D77E83294FD414DD7C90BCCDE178EC26</t>
  </si>
  <si>
    <t>FB82D21A832272BB5E96CC2A1975D08F</t>
  </si>
  <si>
    <t>DFDA342F754987830A7D66AE98CD381F</t>
  </si>
  <si>
    <t>5C1B4DF0F45F23E98A77C9ABADD520AD</t>
  </si>
  <si>
    <t>18C6C8BCA140F3163A3CE923E5F25A67</t>
  </si>
  <si>
    <t>3DB5A65D7BCD5F6B6E4A464058985FF1</t>
  </si>
  <si>
    <t>803CE2D265E87CCF1643FA811BB91CEB</t>
  </si>
  <si>
    <t>B9D3818C3207B45E0113ADBFD3793CB1</t>
  </si>
  <si>
    <t>BF57B1AD93FDAAACE845B76E62362568</t>
  </si>
  <si>
    <t>CC42248F7E0D9EC698326D65A0427349</t>
  </si>
  <si>
    <t>40D005EFF10EA950A6C6CCB2CB375613</t>
  </si>
  <si>
    <t>CB9B5B949D97DEB52E3A9D13C6DD06DD</t>
  </si>
  <si>
    <t>3BBF1DB18E5CB1270C066B1084C02A26</t>
  </si>
  <si>
    <t>4BA4E5DD6343B85665EC6A49F707461D</t>
  </si>
  <si>
    <t>E9D497F89F78ED70B407ADA65CBD71AC</t>
  </si>
  <si>
    <t>7B6CDCF9D8464F61136B1C4CCC92E146</t>
  </si>
  <si>
    <t>346EF2D34CDCC66D54BED20323CBD7E5</t>
  </si>
  <si>
    <t>7B857FB121B42576D213DB40A25203D4</t>
  </si>
  <si>
    <t>BC528DF503F130012BBB409B5DD483BD</t>
  </si>
  <si>
    <t>FBE0E4217CD232086ACDE4AD83A1F00A</t>
  </si>
  <si>
    <t>8FF3C792A7BE55853E7B4432FB63FF7A</t>
  </si>
  <si>
    <t>DA84D45186B7330C7F0EC5A3F259CBEB</t>
  </si>
  <si>
    <t>D716E4CE89DD397057E28E544FFFA136</t>
  </si>
  <si>
    <t>FB9B814C15329F49FA74A922D5C3E279</t>
  </si>
  <si>
    <t>9DF106E586223EF805046217166A1491</t>
  </si>
  <si>
    <t>18E1F9099857C7DB0577603A360736A8</t>
  </si>
  <si>
    <t>1DBEEF0D6A9CE56D3437CC0290F46708</t>
  </si>
  <si>
    <t>685FAA7EE61D64AAA0814BC49BC447C9</t>
  </si>
  <si>
    <t>525420EB75045F452EAE2A44409580C9</t>
  </si>
  <si>
    <t>6BD3DAE1CB141345B0F09F060B74216D</t>
  </si>
  <si>
    <t>C5D83B30C0468E6BB3A7BE24FEBF1814</t>
  </si>
  <si>
    <t>4E391CCA4B921C46E588D230ACE03AC6</t>
  </si>
  <si>
    <t>0D548AC60DBA41BAC5E49DA07FDAE1FC</t>
  </si>
  <si>
    <t>F72575E1A1FC1B2052224150D1B9966B</t>
  </si>
  <si>
    <t>58B26820C56917370993886FD14064C3</t>
  </si>
  <si>
    <t>631EE65FFA133DAB6E7D32116EB663C1</t>
  </si>
  <si>
    <t>2576BAFE8D1AA440873A71DAAAE455E9</t>
  </si>
  <si>
    <t>1C66A58A7602EBD1DB5C697879239FBF</t>
  </si>
  <si>
    <t>DFC53D006A2C5F9439BF04F481580F94</t>
  </si>
  <si>
    <t>29C883CDFBA829F30B0643AC5C730D03</t>
  </si>
  <si>
    <t>E685B3BAD207C3FFA030F57736A1E6F4</t>
  </si>
  <si>
    <t>B9C1A6C7D2C9F8CD07DC3C1056F2AD68</t>
  </si>
  <si>
    <t>A00AEF1DEC012025209F909FCC5AEEFB</t>
  </si>
  <si>
    <t>2A48F3B700463FEC2D362704F78EEAC4</t>
  </si>
  <si>
    <t>8164AB1E67E47D29AF58D60D7BEF795F</t>
  </si>
  <si>
    <t>D3C5868A2EEA81110FCD7E9A5130DCF4</t>
  </si>
  <si>
    <t>1CA8A7F8C4F01B493D30EFAED5372F36</t>
  </si>
  <si>
    <t>C79E77DCDA210944EC071FAFDD091842</t>
  </si>
  <si>
    <t>44F7770982B87AB1F642948432E0E44F</t>
  </si>
  <si>
    <t>02965A58B412BC491B5DD9E23AB2C0D3</t>
  </si>
  <si>
    <t>3CAD1FBD105CD9834872F5FB3056873D</t>
  </si>
  <si>
    <t>354A89F341DACCE02BCED549190E58D8</t>
  </si>
  <si>
    <t>21786275BA38E6397529B4301DFE1230</t>
  </si>
  <si>
    <t>6E2358C9717D19B94053964256567245</t>
  </si>
  <si>
    <t>657DAB08436024123DE77FBA5A02D865</t>
  </si>
  <si>
    <t>8FE7FD6CFB999FB372693E5538B4AEC1</t>
  </si>
  <si>
    <t>6421C5582558DBCB4E31C409B91BA45B</t>
  </si>
  <si>
    <t>741449AF65E4078D7935F038B73D707D</t>
  </si>
  <si>
    <t>66A2316B186DF126417AF58DA1987F83</t>
  </si>
  <si>
    <t>30D1C3897FD65193CA1564B723658ABD</t>
  </si>
  <si>
    <t>A1FAB0B6C2C4809A514F5E552492196E</t>
  </si>
  <si>
    <t>091AB199BC12CFE44CA637ECB4B3A9C1</t>
  </si>
  <si>
    <t>25A54E9B027C3EFE777931880837DDB5</t>
  </si>
  <si>
    <t>8D0E7EF40F7DFA02A383F4AA53F12358</t>
  </si>
  <si>
    <t>91AE76DCFBC770F396401D9FD013ACD9</t>
  </si>
  <si>
    <t>7EAD7138FECC6720E110C959E55C406D</t>
  </si>
  <si>
    <t>7F2846C1E6F9455A9BD74A76749F2722</t>
  </si>
  <si>
    <t>2614D8E78C76E2326D8D773D40CBDC80</t>
  </si>
  <si>
    <t>5C5263E75BAE9A27C54BB02363543948</t>
  </si>
  <si>
    <t>E169A682A0EFCE3F6C92C27142606853</t>
  </si>
  <si>
    <t>2DBDD24131DDCA7716D9245179237AD4</t>
  </si>
  <si>
    <t>C6FECB2D97B88ECDC7255FE388735E10</t>
  </si>
  <si>
    <t>6376A8D54F12A42C38BA4C3F3351E125</t>
  </si>
  <si>
    <t>662B0F000BCCD26BF4FDF0175A6BA5CD</t>
  </si>
  <si>
    <t>761104896C176F7F53BE0090F1C36142</t>
  </si>
  <si>
    <t>728C1AEA2A6CD630480DCA71A044CF15</t>
  </si>
  <si>
    <t>6B9BE129D6A8F089EE0C482B40430B8E</t>
  </si>
  <si>
    <t>FCFF1D3B506530D3897897EF568277B0</t>
  </si>
  <si>
    <t>D05A856E17ACF29C4EADB0A7EE0E3DCD</t>
  </si>
  <si>
    <t>10BB94C8BF41240CDF23F20C23E19452</t>
  </si>
  <si>
    <t>1EF8A31D770FEEE6BA9D6751D070443A</t>
  </si>
  <si>
    <t>B5B9326FF48FF70D28EC6CDB40AD4E67</t>
  </si>
  <si>
    <t>F6F3785115FA6565BC7D4FF0DCC07936</t>
  </si>
  <si>
    <t>FAE88A3F8317D888BCD263669126B9C2</t>
  </si>
  <si>
    <t>E7FF7485F17603ADD13C531051DBAB0A</t>
  </si>
  <si>
    <t>AF1DC889C74E092434BDCF922EAFB741</t>
  </si>
  <si>
    <t>932C186A6673146B4699D0B7D44675F6</t>
  </si>
  <si>
    <t>69BF933F0543BF925464A7E0CBADEC3E</t>
  </si>
  <si>
    <t>32CA8D324C0EC0B49B357D74CF9DF963</t>
  </si>
  <si>
    <t>C4A96BACC97228E60F8551D7E2E092CD</t>
  </si>
  <si>
    <t>4E39B396A7A8B90BF27D2B72ECAA9FCB</t>
  </si>
  <si>
    <t>AB80B546363F6802AF75A7DB8D37BFA1</t>
  </si>
  <si>
    <t>4241EDBDD7FF2C81894E1ECF1FDDB680</t>
  </si>
  <si>
    <t>2E93F522E4A561C7E045AA1DB1E93A76</t>
  </si>
  <si>
    <t>C07A43EEE0B7D3404CEDFB3C179CA302</t>
  </si>
  <si>
    <t>DE6DDA964C35D8DDE9E6C000F4595263</t>
  </si>
  <si>
    <t>5CA21CB4A565016D231189007488B65A</t>
  </si>
  <si>
    <t>270DCFCF9FF0275E92510BD8C83A35BB</t>
  </si>
  <si>
    <t>8B2B3D964CD32B04233AE6B3417C66C5</t>
  </si>
  <si>
    <t>29D48569C0FD14A7E321385ED184B121</t>
  </si>
  <si>
    <t>7FF0313CF84ABBB579F9DE549D849731</t>
  </si>
  <si>
    <t>911FF1443C3408CF7650246C8676478C</t>
  </si>
  <si>
    <t>B5C9438FE55C43562A4BD9C803146A26</t>
  </si>
  <si>
    <t>F168D9852E5B4E9705B1A96EEEBCD08C</t>
  </si>
  <si>
    <t>3B16174AA40166E0008CDA0947F43154</t>
  </si>
  <si>
    <t>BA96683C55FCE41E3C7FC3DF7945BEB7</t>
  </si>
  <si>
    <t>AFB4E805CB5A70A9EC55E4DC6991FBAF</t>
  </si>
  <si>
    <t>6B281D2E70F2B0F8F0162E04A658D49F</t>
  </si>
  <si>
    <t>C28A44943894C647B0354001B55F0836</t>
  </si>
  <si>
    <t>67C1C51088277B1BC61176D10B83EB1D</t>
  </si>
  <si>
    <t>849D609B1E245D621A77AE71C5B112D6</t>
  </si>
  <si>
    <t>888E774F2834BC3557F972D5F27030C6</t>
  </si>
  <si>
    <t>66A91BDE2EF967C1DF17B779AC67BA0E</t>
  </si>
  <si>
    <t>6A1CEDCC889FDDDBB8A0A343736C1EC9</t>
  </si>
  <si>
    <t>3DEC69DDFE18EFA2DEBB0CE21B87E9C9</t>
  </si>
  <si>
    <t>1BB75ACD81B3340E08586831FD61E824</t>
  </si>
  <si>
    <t>33AAAE95C1CF920E0040D8A9C49ED08F</t>
  </si>
  <si>
    <t>75D283F69BA006D0603A5447BF537051</t>
  </si>
  <si>
    <t>8D0CDCC603DA57ACE6D3F543F7754C47</t>
  </si>
  <si>
    <t>15DF9D91EF67DBF4F5C8A272FFC175E7</t>
  </si>
  <si>
    <t>4F1BAEA7852EA9D4EF67114A040299C6</t>
  </si>
  <si>
    <t>EF049B2A4D5F164DD4FD0946ED001EFE</t>
  </si>
  <si>
    <t>CF48680E2F075B99093651F4953E7BAB</t>
  </si>
  <si>
    <t>25579B9E1CE6FBFCF04624C2CC327F94</t>
  </si>
  <si>
    <t>B088E8568096FF8743F737BA69D11F0C</t>
  </si>
  <si>
    <t>EE6D21F688528734E3FBAFB64162B535</t>
  </si>
  <si>
    <t>561BDBCB56D75E79950FAA15AD48AF85</t>
  </si>
  <si>
    <t>2C6EBFC51A4E3E19288D10FCF0DDC6FF</t>
  </si>
  <si>
    <t>9F06BE84D26D7EF5AB7FB48BB7A8A18D</t>
  </si>
  <si>
    <t>F116740514835A42127238B15DE53D5C</t>
  </si>
  <si>
    <t>F081AB8A3ECC23153D255FE1B391E1C7</t>
  </si>
  <si>
    <t>C035C58D59950E3815B8E41A2DB78C76</t>
  </si>
  <si>
    <t>812E383D1EA33CEA7206105A781AD794</t>
  </si>
  <si>
    <t>9B52E629D8EFBFF928CF11D7F3816D44</t>
  </si>
  <si>
    <t>E4417F537DFB2693F44FC5CA0B1D3D8D</t>
  </si>
  <si>
    <t>634BD6A84E4F327C82C653458F1F25FB</t>
  </si>
  <si>
    <t>2606F8DAE9B0959A07703D1E2CFE571B</t>
  </si>
  <si>
    <t>4F2453F753B90BA9A5A8574D48FA477A</t>
  </si>
  <si>
    <t>022BC88058540CD91D522A1FE2B8219D</t>
  </si>
  <si>
    <t>442103AEA90453365CBA616FB40BA96D</t>
  </si>
  <si>
    <t>3EB3A6C8F51711ED70F36FA0B2936BD6</t>
  </si>
  <si>
    <t>2A81BD4D831AF573490532B0DE29CE45</t>
  </si>
  <si>
    <t>71AF4771BE48B6B411FF915669D99E36</t>
  </si>
  <si>
    <t>1A339AE83C8D007EF816679A67B6ECA3</t>
  </si>
  <si>
    <t>FAAA6A096D37D2B60CC9F567778E644C</t>
  </si>
  <si>
    <t>381185A021774132897FC2B5C834DEDB</t>
  </si>
  <si>
    <t>0198C4E5CF5EB3E33E918D5B739A3617</t>
  </si>
  <si>
    <t>0CF5E9814381E53A4371BC2415787B10</t>
  </si>
  <si>
    <t>6CB1A2F29FF40040A5214FD56FAC408C</t>
  </si>
  <si>
    <t>D1C4C85B04E6E31E4BE2314CC2E0FD98</t>
  </si>
  <si>
    <t>E409A8592D84DAB03A104D71207D65C6</t>
  </si>
  <si>
    <t>5209673B01B4C64294568A2ABEA64CE5</t>
  </si>
  <si>
    <t>EBE72560D1BFEE55E1CDE269248D6ACC</t>
  </si>
  <si>
    <t>DF10EA20B5D319495AACCAE017C0DBD3</t>
  </si>
  <si>
    <t>E4D50D4F482DC0D05C8CFF3D2D0E22A8</t>
  </si>
  <si>
    <t>2122C2E20CF9D9C843411497FC4124F1</t>
  </si>
  <si>
    <t>E6D8EE425B4359F392C7DFBF9E8366C1</t>
  </si>
  <si>
    <t>94A8540E14CA141066610B8D715E9619</t>
  </si>
  <si>
    <t>713DEFD94BBB2EBE872AAA91D19F4D08</t>
  </si>
  <si>
    <t>39D972A435BB48B741CD8050806FFC61</t>
  </si>
  <si>
    <t>513AA79CBDBE593C539C9D9549F874CA</t>
  </si>
  <si>
    <t>384D0F7C19D68A8F8CED65E6AE9CD825</t>
  </si>
  <si>
    <t>74365EE4E7CE95B7DCC8233124BEF458</t>
  </si>
  <si>
    <t>804BCCF90EFC98AC6698520C1BE696CB</t>
  </si>
  <si>
    <t>2EDAF53AFD788B46E4094187A9695F4E</t>
  </si>
  <si>
    <t>7EF47010081E68FBFA4D8C452C24BBC7</t>
  </si>
  <si>
    <t>07EDE93543007B065D73B24B6485094C</t>
  </si>
  <si>
    <t>BBE6881A9E8BE17D3F282A0467524573</t>
  </si>
  <si>
    <t>39DD4BFC429120C21C51CA9FC5CADD51</t>
  </si>
  <si>
    <t>0E4CD19D925877F5B08267494FF4DFC2</t>
  </si>
  <si>
    <t>CC82DE0801F5D81BF147A3629D607436</t>
  </si>
  <si>
    <t>C73C8D6B7E5CA23D0FE6A8F7EBA721E9</t>
  </si>
  <si>
    <t>A637E94AD66FCDF75E6FB7F4ED1662E5</t>
  </si>
  <si>
    <t>F02156F9BF26FE5A761BFF6CA09687F0</t>
  </si>
  <si>
    <t>370A70B04DE415FFFB12F3A6573D764C</t>
  </si>
  <si>
    <t>EC11475F6AD76E9F56073E33B9F56FE8</t>
  </si>
  <si>
    <t>45F105F79C9A09EA623D4D28A8AC66AE</t>
  </si>
  <si>
    <t>B1233FCD2E6B85790A1EAC32C659494B</t>
  </si>
  <si>
    <t>E4E5846A150C1F21F9CE405D8AD9F232</t>
  </si>
  <si>
    <t>91B723F43E337D650BA701C9D887DD39</t>
  </si>
  <si>
    <t>C3D807D19341BA75803C91B1E69854B0</t>
  </si>
  <si>
    <t>10F0B5406EFCBF5FCA100E7F837187F5</t>
  </si>
  <si>
    <t>4C48DCFE002ACE03A4D7BD116642DC51</t>
  </si>
  <si>
    <t>19830C3FB457F346C85E3BE9D1DFE7B6</t>
  </si>
  <si>
    <t>2C35583BB4AE036FA071BB4165C97088</t>
  </si>
  <si>
    <t>8C62DB849A539B0F0568649C8A257240</t>
  </si>
  <si>
    <t>6E6BD91DE61CD70E7CD055B293B564DF</t>
  </si>
  <si>
    <t>3CB566B8AECF246FF696D77E0D9C24EB</t>
  </si>
  <si>
    <t>81428A81218DF68638E22555A988F3C9</t>
  </si>
  <si>
    <t>BF98C6E755BE2A46282AD12C56076CA5</t>
  </si>
  <si>
    <t>0231EB4D1EDEA92AF8147C28910AE15A</t>
  </si>
  <si>
    <t>F43A5A0C79E272D169E84E47CF8B93D5</t>
  </si>
  <si>
    <t>909339ECC9F08E6B56C8795E3F094E42</t>
  </si>
  <si>
    <t>AE125D58059823A412B6828D54D347AD</t>
  </si>
  <si>
    <t>6385D4B49E3659ADBFA5625C0C00CFE9</t>
  </si>
  <si>
    <t>53355948015F059B958107A345FCC69F</t>
  </si>
  <si>
    <t>C6E0FDACD9341211C0038D74E5C02BFE</t>
  </si>
  <si>
    <t>2043F1E401EE352F00C0960BCA1E2534</t>
  </si>
  <si>
    <t>183423067807F69643ADD6EF012863CE</t>
  </si>
  <si>
    <t>2ACAB6C3B2C003899BC98296EBDA9358</t>
  </si>
  <si>
    <t>1F4322D45309047F845BBAC9BDEB9779</t>
  </si>
  <si>
    <t>6350C245C1F9CDFAD227D1320B215C30</t>
  </si>
  <si>
    <t>51038A76425124F616C2609DA45A1085</t>
  </si>
  <si>
    <t>B4E40884AC2503A54FA9BEA2E126E34B</t>
  </si>
  <si>
    <t>6A8A42BA48A61B40783FAE613E814C1F</t>
  </si>
  <si>
    <t>37E6B8126A8DC741C793FAC66E1D00B0</t>
  </si>
  <si>
    <t>2E365C017C4721A43443E6964E2CAA53</t>
  </si>
  <si>
    <t>F29B636D4AE02B9384C85822FC676B38</t>
  </si>
  <si>
    <t>720FCC18E09339BC3E97266BDC17EB7D</t>
  </si>
  <si>
    <t>1794C2C4C6FD0179E19F61AEE5601E1D</t>
  </si>
  <si>
    <t>3A91B0E4FB75C8AA4A8A5169AF35640B</t>
  </si>
  <si>
    <t>0345F8EFDC1DAC62F5D6332023CA89C2</t>
  </si>
  <si>
    <t>DB00C8469247546D786000366F03F242</t>
  </si>
  <si>
    <t>B585C2D7CD4D79506E8BC35DA75CF0E4</t>
  </si>
  <si>
    <t>99CCFD10C4B4A7FC1B6E34C82C4A7386</t>
  </si>
  <si>
    <t>8CB1FF7B32E433E0E056EC997E7639E3</t>
  </si>
  <si>
    <t>C1F125693EBCC2DCA2D1BA01482FD827</t>
  </si>
  <si>
    <t>EB5A9DB14D99754DB6FE5A1EB887ACDC</t>
  </si>
  <si>
    <t>8D8A2ED1FD22025CE1F6E046D83FDC1A</t>
  </si>
  <si>
    <t>4CC76EAB06469512C65C566E4692DB72</t>
  </si>
  <si>
    <t>2D45C231ED80D09027A0E2725C950869</t>
  </si>
  <si>
    <t>FF3A23D905122662B1F909614BFA520A</t>
  </si>
  <si>
    <t>B62E9D1FDDA780FA0815A2CC75BC6EDD</t>
  </si>
  <si>
    <t>F4C51DD097320889A39C582BE4C5E8E8</t>
  </si>
  <si>
    <t>545F3A5BC92A0CA52B6CDC1549E5AEA1</t>
  </si>
  <si>
    <t>B7DBD8FB36936CD219CBD0B0E241717F</t>
  </si>
  <si>
    <t>EB560D3015C2468F4C0901A4DA634B16</t>
  </si>
  <si>
    <t>31721E12984420E074446D0535CB4853</t>
  </si>
  <si>
    <t>EF100C98F4D5B7F47E731B990CC5DAD7</t>
  </si>
  <si>
    <t>60F417919E71F5DE750CCBB5B7EB036A</t>
  </si>
  <si>
    <t>974A42B1A55AF081EDC5A4BACA2CA576</t>
  </si>
  <si>
    <t>5BC2F3BB920DA1378D6C464607AD4F67</t>
  </si>
  <si>
    <t>C3C91C090DA21ED2B775828187C21B37</t>
  </si>
  <si>
    <t>AA0049BA3806BC7F884A5B752BBF1D2C</t>
  </si>
  <si>
    <t>501B0D2E4B4B4246367ACFE3DE2A2E3A</t>
  </si>
  <si>
    <t>A8078CC8B04A47DD900A4B63736DA948</t>
  </si>
  <si>
    <t>EEC941E3490936184FB1792587E9F14A</t>
  </si>
  <si>
    <t>CCDE7AF3785EB100D363F1538DBD0FEC</t>
  </si>
  <si>
    <t>777572E1755CB64F8C2DDB7530F77DEA</t>
  </si>
  <si>
    <t>62531E6009941B132C2B2ECB10F7264D</t>
  </si>
  <si>
    <t>3DF570F8FBE91A4C5FD82669032A182F</t>
  </si>
  <si>
    <t>4294021CD9FFB2F650C94F1157F4EBE7</t>
  </si>
  <si>
    <t>2FF99BD0411913CC7D270E3EF24CCC2C</t>
  </si>
  <si>
    <t>51263F908A173F0B9CFDEA6E0D0EB271</t>
  </si>
  <si>
    <t>16DBB7175FF07A3D227D0DBEACECAEFF</t>
  </si>
  <si>
    <t>6C2869C3B0BDE1B397725FC7B2ADDDF9</t>
  </si>
  <si>
    <t>1CAE0FDE47E4097DD0CEDF662EA9224F</t>
  </si>
  <si>
    <t>964DD53E19DC4F2234D7DDBC20F5D194</t>
  </si>
  <si>
    <t>B678DA1238E6D03B546925019C9D8652</t>
  </si>
  <si>
    <t>D20D2837A2560C0A47D83A32A76C6C21</t>
  </si>
  <si>
    <t>8F7B666D331673E926B207E51475EC1B</t>
  </si>
  <si>
    <t>5D1EE1EE202FF9AD35D0E5239483AD81</t>
  </si>
  <si>
    <t>AF9318591E0FFA1350617D0046171381</t>
  </si>
  <si>
    <t>B022A7DCA3338E3A79D5DE4AE00B0162</t>
  </si>
  <si>
    <t>2FB7AD212C466B79DD3E721B5BF7907E</t>
  </si>
  <si>
    <t>A129979E722E7F921C55A4BEDF78CC75</t>
  </si>
  <si>
    <t>B93B662853BCFB89DCB4D952DDD850BD</t>
  </si>
  <si>
    <t>BD170A2CD0E119E358E5BFB2C6B7BA2A</t>
  </si>
  <si>
    <t>AFEC6C1E017B903904C361FDB28A94E9</t>
  </si>
  <si>
    <t>E76673AD90BD9183978F0E5D5751B1B8</t>
  </si>
  <si>
    <t>A458305A25DD5C577F2831CD7183ADF7</t>
  </si>
  <si>
    <t>D31514EDCE4BD95653754249BF15AD81</t>
  </si>
  <si>
    <t>47B6A77993CD75674D245843AAB68FDF</t>
  </si>
  <si>
    <t>05499F56BD8441CFB2F0EC4508DFD3C1</t>
  </si>
  <si>
    <t>7EA1F43F0F676B73CA681D82C2602303</t>
  </si>
  <si>
    <t>4A97347B01C60ECD5F99C4BBA1C7DD5C</t>
  </si>
  <si>
    <t>74F1D7B9B54C4AB9D48C12FED4D444C4</t>
  </si>
  <si>
    <t>3CB90A0DD62C63CE8CF61991741C85C9</t>
  </si>
  <si>
    <t>5162CBBD73F817E3B6EAF2FA0DCAB5FB</t>
  </si>
  <si>
    <t>103A9D1AE8A45C36A95E3B5EC6A80BD6</t>
  </si>
  <si>
    <t>0BC6BCD753D7E29FE8A3FF01A6B7464E</t>
  </si>
  <si>
    <t>3C6AAE9414D69F6E4A43576F76F535B5</t>
  </si>
  <si>
    <t>051E9E8C9F57ACD4D2E9EF076E84143A</t>
  </si>
  <si>
    <t>B751263C0B27A8A9285B533C02E52C2C</t>
  </si>
  <si>
    <t>13BC8C1DA13DB4A4F623CEF2426D2075</t>
  </si>
  <si>
    <t>7EC15DF7FAD7C5DF23879E242A6B5FD8</t>
  </si>
  <si>
    <t>57EBF165802B37B1AFD21361A51236AA</t>
  </si>
  <si>
    <t>7AB3C0184F81799E4E707CBAF66371CA</t>
  </si>
  <si>
    <t>2B845E311C5844A8096704EEBBA98022</t>
  </si>
  <si>
    <t>62B3D7C3AF4B9F58D15AD2D88EF17106</t>
  </si>
  <si>
    <t>5ED465D2E1DF4ED15BDBA644616E4619</t>
  </si>
  <si>
    <t>F97D43FE399D85FE5ACF004DEEE8286C</t>
  </si>
  <si>
    <t>4FD5606BA14DEC19C7C79AD735E89ABD</t>
  </si>
  <si>
    <t>1C5F10DF7485E7EA96B80BCD96F8B7C7</t>
  </si>
  <si>
    <t>E00599C6A0A353C7EA66423BF2D71004</t>
  </si>
  <si>
    <t>72838ABE5F13FD20F914346E7FF11DCF</t>
  </si>
  <si>
    <t>D08670ECF0557FA500012B5452F74F29</t>
  </si>
  <si>
    <t>65459318404AE03FFF6D59BF75F5016D</t>
  </si>
  <si>
    <t>66D1A1A79CED5B7B5F1735831C5A067D</t>
  </si>
  <si>
    <t>101CE2C7F536B7FDAC96643C20FE61E5</t>
  </si>
  <si>
    <t>4D110E73737D87EA6EB6232B8801957D</t>
  </si>
  <si>
    <t>0718AAD46EECAE4BE8CE8E82E6BF771B</t>
  </si>
  <si>
    <t>1D7A7285634695F9925983BA9253EA95</t>
  </si>
  <si>
    <t>628258E9E13060A2C15DE5159E77DF8A</t>
  </si>
  <si>
    <t>AD040AEAD68D512BD0B90C201300511A</t>
  </si>
  <si>
    <t>ACFFD17BA2DA334919DA809DEE4AA184</t>
  </si>
  <si>
    <t>B42EB283E1A8247B23D78436E1A2BD00</t>
  </si>
  <si>
    <t>2B7ECA0CF87BD1275F74096F7ACFB975</t>
  </si>
  <si>
    <t>5E2537377870456E248A79A9E9E7C0E7</t>
  </si>
  <si>
    <t>E7A3F2E4F807FD1837261C82B4F41756</t>
  </si>
  <si>
    <t>DF553D2EBD2DF5D85B43FAD4FC6D7C3D</t>
  </si>
  <si>
    <t>20CB8806DE1C01B49723AAB79AAE0A0B</t>
  </si>
  <si>
    <t>E6E9BD489CF05D404E31C6923A31C158</t>
  </si>
  <si>
    <t>AF27C9697DB955670DB2ACC9918A6657</t>
  </si>
  <si>
    <t>2916991933C5E1AD188EEC5FFE7438C9</t>
  </si>
  <si>
    <t>FB191127422DC63AFEFE67DFD240E826</t>
  </si>
  <si>
    <t>800D8181D59E84C32B0EAF4DC9F6B75B</t>
  </si>
  <si>
    <t>CA265911EC3557BE58E56D269357A26A</t>
  </si>
  <si>
    <t>C4E8677F074B616406E15308E24525F7</t>
  </si>
  <si>
    <t>D0BE9DFBE9BDE7CEEF2A327D08111C28</t>
  </si>
  <si>
    <t>A9400243C1D5761086111BB70C424E8C</t>
  </si>
  <si>
    <t>83C8B33A41633061E5E04F5A71CBFFA0</t>
  </si>
  <si>
    <t>ABDF81707E82F26847AA16E16FFF931E</t>
  </si>
  <si>
    <t>1FCF6080527BC5CDEBD7C6E37171510E</t>
  </si>
  <si>
    <t>E6E624B446C7DC52ED80FD14A2D11360</t>
  </si>
  <si>
    <t>52A1D935716011A9CF4952F3C842533A</t>
  </si>
  <si>
    <t>B34E80D6ADCDD50DC6A262F4AA502504</t>
  </si>
  <si>
    <t>4BDF8719EFFA386968D160ACBF893632</t>
  </si>
  <si>
    <t>11B1F6E6400471BA253AB2FD5B41BCD7</t>
  </si>
  <si>
    <t>1A30BE908391D2B66F9AB256C2AAD4EF</t>
  </si>
  <si>
    <t>5236647604249BBF99A61BC88C38683C</t>
  </si>
  <si>
    <t>FEF80BABF01D28139C84CD60ED282501</t>
  </si>
  <si>
    <t>D0B1DC835D5C53DFB6B13BCBF3081BF0</t>
  </si>
  <si>
    <t>1D360A66005B5558F14C42285758D84C</t>
  </si>
  <si>
    <t>E3C0DEDDE7C17F1E31DD04C7F9470E2A</t>
  </si>
  <si>
    <t>D952DE9708B79B6C7492D1C9BCFA09FF</t>
  </si>
  <si>
    <t>AFF03E311A05AC16CCD6669D828294EA</t>
  </si>
  <si>
    <t>00F433EAE4AB47E2BC5DC185AAECCFE2</t>
  </si>
  <si>
    <t>7BB0E4290500B55456E1892F3000A558</t>
  </si>
  <si>
    <t>45CD6D9392347C3DE8B46D0D62D4BC7B</t>
  </si>
  <si>
    <t>0ED52F190ED597D7ED5C57A99E5DFE29</t>
  </si>
  <si>
    <t>39BC55312ADA4F90CE974B849F8D02E1</t>
  </si>
  <si>
    <t>5DD241A3D6B2C5B1DA1330433E70FADB</t>
  </si>
  <si>
    <t>564024E82609F3C277EFC97D053A80B1</t>
  </si>
  <si>
    <t>D345CC0DB8233879297018DB9FBACC31</t>
  </si>
  <si>
    <t>6C23AB21A3D8B244822DE106A1D41624</t>
  </si>
  <si>
    <t>FEFA760B805E87CFED8DF567C5347F98</t>
  </si>
  <si>
    <t>E8440E0B9F10CA25E90CD72CD6FD7DB8</t>
  </si>
  <si>
    <t>AE1DA3E2F267462A91778947610894EA</t>
  </si>
  <si>
    <t>E0C48EB6C5980BAA997DC10B401A5187</t>
  </si>
  <si>
    <t>55D245A8420D9075276E1A691509529D</t>
  </si>
  <si>
    <t>79D7E1857B6B171FB383F20F5565E780</t>
  </si>
  <si>
    <t>DA21352AF0ABA62DD1529114AF5D8263</t>
  </si>
  <si>
    <t>F064180FA2C1D1963A80738BB8B0B2BE</t>
  </si>
  <si>
    <t>E8FCAC2365128C5E5E0CBF9E69A9B85B</t>
  </si>
  <si>
    <t>1CE00269ED48A5EEF948CEDBF086E5D3</t>
  </si>
  <si>
    <t>5254369C2038CDB82A1D4F4C9931FFEB</t>
  </si>
  <si>
    <t>965913C4CFD30FB5805D47354DD44686</t>
  </si>
  <si>
    <t>D707F17D29041E8CF35AE39F9C8442A7</t>
  </si>
  <si>
    <t>000FF2D2FAB1B9C2AEB95EE74B1BED14</t>
  </si>
  <si>
    <t>BD3308EE5770C18AAFD121A2FAE7B6FC</t>
  </si>
  <si>
    <t>25DAD0039384C6C201845CD5DD311FF8</t>
  </si>
  <si>
    <t>44D325CA4E56AC2A76472FA41C761F68</t>
  </si>
  <si>
    <t>43CA0D878E60B12E8B7C22F78359BEF2</t>
  </si>
  <si>
    <t>E48A7926DCCA7E5114920DD6589FAB7A</t>
  </si>
  <si>
    <t>F25974B02D4BC5288AB3CD732A2F9D2D</t>
  </si>
  <si>
    <t>D5A5F8EFCF3B408DBB46FFCEA49C63CA</t>
  </si>
  <si>
    <t>5864B0493BAC0DA0709A62176B45A6C8</t>
  </si>
  <si>
    <t>D10A3303E1E2802FA1A27882707F28CD</t>
  </si>
  <si>
    <t>ADECD98D5283D00E25D283417DB48503</t>
  </si>
  <si>
    <t>9AD3F93691C76C2DE4BA58E228B4CC6F</t>
  </si>
  <si>
    <t>DADB3AAAAB627CA1CA4F3C05ADF36856</t>
  </si>
  <si>
    <t>8C779703773410C564346C7BC249299C</t>
  </si>
  <si>
    <t>7AA0EC901B071D68CC1CF88AD65B2399</t>
  </si>
  <si>
    <t>6DA5C0D462EB480C0892D7FD97B747A9</t>
  </si>
  <si>
    <t>41D9E00D656C7FDF5CF14E800FA14AF8</t>
  </si>
  <si>
    <t>4BC6EE78DDA0F2984F96F85F18C70BC8</t>
  </si>
  <si>
    <t>5D99C4DA9E0B287594E230D0C64FBCB9</t>
  </si>
  <si>
    <t>64F3CB4227F986C6C003C909E010F9EE</t>
  </si>
  <si>
    <t>AD8E1E0B5E17531FA3070B03A0C30DAC</t>
  </si>
  <si>
    <t>D6BE875857C89AADCBDB61E17F2253BB</t>
  </si>
  <si>
    <t>0A2FAF60F51B6B987B839E91423033A0</t>
  </si>
  <si>
    <t>9503AC3C3C6C61D9C594CAB562B4F3F5</t>
  </si>
  <si>
    <t>7B2965DB257BA3584BC46BCC65D7B7A1</t>
  </si>
  <si>
    <t>C78AE87BB9567683B0D526EE56051B7B</t>
  </si>
  <si>
    <t>F3E9DE98CBF6533C62E1F05B1F6B0C0B</t>
  </si>
  <si>
    <t>F964695B13A0512C09559163F836CB60</t>
  </si>
  <si>
    <t>CED91FB945AAD83E7E582727EE34B422</t>
  </si>
  <si>
    <t>4C1EDA6ACA310DCB8F9BFD88D6E282CB</t>
  </si>
  <si>
    <t>CC0DD51B0F35ABBA43481C952AF96D59</t>
  </si>
  <si>
    <t>983562288408F1B9A2DB37D7C0529D4E</t>
  </si>
  <si>
    <t>84B97D758D080FD0794C7C1E48E6ADF2</t>
  </si>
  <si>
    <t>32D7ECF0D270B3845A03BA93AE9273EE</t>
  </si>
  <si>
    <t>1F7037037D4ED6E2D33D3CBCF47474C2</t>
  </si>
  <si>
    <t>643D9F5D1B3823D4EFE198CE91AB10C1</t>
  </si>
  <si>
    <t>D8FF59CE37128297CA8D83FDAF98F4EB</t>
  </si>
  <si>
    <t>7F138D60684507148C6A705FBD014505</t>
  </si>
  <si>
    <t>5F053FFE6546948D7FE3699FFF0BA876</t>
  </si>
  <si>
    <t>F890A4899CA2D00C0F9B2EEAF6A6D309</t>
  </si>
  <si>
    <t>C07FB85BACE5A442DE74575A93E9D8C0</t>
  </si>
  <si>
    <t>FF9D24A7480E151A4A40816419F48C30</t>
  </si>
  <si>
    <t>433A2FB19D8705E032E7C89A40DB13D3</t>
  </si>
  <si>
    <t>DB8D21897BA533C077A30A5FA9548C04</t>
  </si>
  <si>
    <t>D8A838A57073246F31A93F76596519A6</t>
  </si>
  <si>
    <t>346629A417C7531F970955806AD13AF3</t>
  </si>
  <si>
    <t>D96B70A8B90E6C8C87192DC91542520A</t>
  </si>
  <si>
    <t>63C0CCA3A9C25D97A213582A528DB672</t>
  </si>
  <si>
    <t>6ED1EF096B3A4835AEBA4CF5C426242F</t>
  </si>
  <si>
    <t>78A316C25ACED44447D3EAFAE28F139B</t>
  </si>
  <si>
    <t>66F8E0DED568CA25DF35C81A458D9743</t>
  </si>
  <si>
    <t>EACA939F6406F2C90C872D77E4D2A1E3</t>
  </si>
  <si>
    <t>03DE9744FF6B26011C9F89A70B4DC998</t>
  </si>
  <si>
    <t>BDD31C949F88D334722F548CF7A83191</t>
  </si>
  <si>
    <t>8807D421A46A223837A869C989CF53A0</t>
  </si>
  <si>
    <t>41DF79CD08B3FE11AD05D579CD060B1D</t>
  </si>
  <si>
    <t>117EB61B382C259805723C9C58368C33</t>
  </si>
  <si>
    <t>21D07E359B67AD5DB4777050E4C26EA7</t>
  </si>
  <si>
    <t>C8EFE26C5E9FC622ECAD62EA49793B9F</t>
  </si>
  <si>
    <t>43FEA24D23A844D0EA6767C3EC4070C8</t>
  </si>
  <si>
    <t>0B9E2C0053C3C8ED6DB88B9935BFA162</t>
  </si>
  <si>
    <t>733DED9B90263AD7F580858458C0B89A</t>
  </si>
  <si>
    <t>7BA9361D7637BBA6CF2C8197CB58408E</t>
  </si>
  <si>
    <t>80DE2F3E67218A1F68175F66FEE3EE90</t>
  </si>
  <si>
    <t>56CAF236581909CC4BD57F0DBD95E0C8</t>
  </si>
  <si>
    <t>BDFD4B96D6AC628E3912D56159A4FFD7</t>
  </si>
  <si>
    <t>2B4E37B920D857A25F17C340FD9D7217</t>
  </si>
  <si>
    <t>7B5576D1E989DCDEE533C7FE7D6316D1</t>
  </si>
  <si>
    <t>278F1645985558040E5473E5B83E018C</t>
  </si>
  <si>
    <t>63EAC265851861F49811D7CF7182A401</t>
  </si>
  <si>
    <t>8340BBAAFDAA9EF0BF7131B628A97395</t>
  </si>
  <si>
    <t>8730571E7AA0418CD151E7422422AC7B</t>
  </si>
  <si>
    <t>DEF816D6BB71A034041AD72EF9C64C90</t>
  </si>
  <si>
    <t>92890B56B879FA544CAD94C5399484EF</t>
  </si>
  <si>
    <t>4F806F03025CD69D249624EE881BC556</t>
  </si>
  <si>
    <t>9F6FACE600CB119322D0994750EB2C6D</t>
  </si>
  <si>
    <t>47203DCE87DA13AA37293945B4E0E3E9</t>
  </si>
  <si>
    <t>37620A43FE680711EE9BCD81D74EF6D8</t>
  </si>
  <si>
    <t>DDE49AF7988AF702465EC9B2320B07A4</t>
  </si>
  <si>
    <t>DF320A3DB3ACCE052C50D0116EE6ECA4</t>
  </si>
  <si>
    <t>8E256B9E46D02604DD8DF769419D3FEF</t>
  </si>
  <si>
    <t>61024D81236EBE6C9D77E0A8930A1B38</t>
  </si>
  <si>
    <t>8E60D3145D52D2D73BE15D9B407AD043</t>
  </si>
  <si>
    <t>53DB0644AC9FE108918A066831EEBFEE</t>
  </si>
  <si>
    <t>B7C3221FA01425EDBE75EB885C1A5331</t>
  </si>
  <si>
    <t>DAF339ADE011ABFA5BB909BF55A2DFAB</t>
  </si>
  <si>
    <t>B234A812B0B9E61F68D7F00258369799</t>
  </si>
  <si>
    <t>3F217C4D979CFF7F7D19EE4D6B39835B</t>
  </si>
  <si>
    <t>CF29CF5AAB1909E955453FCF0A0B1F7A</t>
  </si>
  <si>
    <t>62ACF26D3561527B66B311344399829B</t>
  </si>
  <si>
    <t>2F7C0284805540BAE4050D3AD0D2FE1E</t>
  </si>
  <si>
    <t>5B20887BDF3E2E918EAA0C60CC924AFF</t>
  </si>
  <si>
    <t>D99FE1C2A23565C2285A0D8B7F27674C</t>
  </si>
  <si>
    <t>CD419C88B288AD7652810E3CFB201873</t>
  </si>
  <si>
    <t>27941C8C87DEE56CF5A16C1F987ABA7F</t>
  </si>
  <si>
    <t>4E4EA10AECD55C4BDD76BCBDE8C59219</t>
  </si>
  <si>
    <t>EE78FB8A3A8B939187DD8CDBE4B4CC66</t>
  </si>
  <si>
    <t>03072C0512AB0763FB016A2581563D26</t>
  </si>
  <si>
    <t>946DAE998B782BF947FCC35F506B12A0</t>
  </si>
  <si>
    <t>3FC65B784880122C6C900559CC24F4DB</t>
  </si>
  <si>
    <t>6E1C2A8ABB0970F86EBC3C1B9F7C0316</t>
  </si>
  <si>
    <t>1A0851B77ACB17D29CFF3DD611B23A60</t>
  </si>
  <si>
    <t>5E8EA5692DEC14A459E2D9316492FCD2</t>
  </si>
  <si>
    <t>7573668F90C233A514CBD88E383E63E6</t>
  </si>
  <si>
    <t>941DF183F58B1FE5AC325CBE2B9B4089</t>
  </si>
  <si>
    <t>8922CAE5ADBB329E69913C7F1ADF97E6</t>
  </si>
  <si>
    <t>25FB7052C00CC456DCA8965CF4D4B5A9</t>
  </si>
  <si>
    <t>F291E4D57B76CDBA73AD477A907FD100</t>
  </si>
  <si>
    <t>2713BAE5F674001A1FB91EC75449660B</t>
  </si>
  <si>
    <t>F0FD047985C426800092A811F257B658</t>
  </si>
  <si>
    <t>282BBE83001CD7276E103B803AAF69F1</t>
  </si>
  <si>
    <t>1E10A273371D1450E33CE982D5E9DF8F</t>
  </si>
  <si>
    <t>BC94C755E4643451C660667E7338532A</t>
  </si>
  <si>
    <t>23CD670878D28A47F1C4632A1B081955</t>
  </si>
  <si>
    <t>829CAD89502DBDAB61B06B5D8E1C6D42</t>
  </si>
  <si>
    <t>8A8841C04C1BEEC6916CCE7E0ABB5205</t>
  </si>
  <si>
    <t>F7FDDE00FA0FC82703187C8647F426A3</t>
  </si>
  <si>
    <t>001BF2E7DA67430E0D755E80F3864658</t>
  </si>
  <si>
    <t>76A5A0AE8E6F85EFC05F74BD7BF8E28D</t>
  </si>
  <si>
    <t>CB5DC4F8787B8E57DB11B05B5CCA2F73</t>
  </si>
  <si>
    <t>4CEAE104970D1990EB229920F26F4442</t>
  </si>
  <si>
    <t>6AFC7DEF4CD0A246A39FE273DD9347C3</t>
  </si>
  <si>
    <t>6615DAC43739501A27040D69CC6C40F2</t>
  </si>
  <si>
    <t>E2D8A574B77740930B799DB81C283E13</t>
  </si>
  <si>
    <t>058117A804E05EEAED84671467576D77</t>
  </si>
  <si>
    <t>D3EECD6DD89881FAD1AC0C9A0375789F</t>
  </si>
  <si>
    <t>EA16FAB516290644EA82A08C2D70176E</t>
  </si>
  <si>
    <t>915043E960FAD8E7BA36D2BD20FF9600</t>
  </si>
  <si>
    <t>C5E859D0293C9B49AD39B891A4ED8659</t>
  </si>
  <si>
    <t>24DC9D7E0E7838701A18C142CCAD3E27</t>
  </si>
  <si>
    <t>F6D21D2DD80E981154266D1425B056E4</t>
  </si>
  <si>
    <t>A30AC2D1F74FCE1AB9DE4E13D3AA4F06</t>
  </si>
  <si>
    <t>E41D4E196B90E487152C7E0CDDDA8628</t>
  </si>
  <si>
    <t>569AEFD9B0DF06263670F3DFC3935C2E</t>
  </si>
  <si>
    <t>068931323833DC2587BFECE91963F723</t>
  </si>
  <si>
    <t>5A3E4E2ECD034F667CC62A31BD88E1EA</t>
  </si>
  <si>
    <t>544889BF1C9D8DF3B4201F0758BCBFC9</t>
  </si>
  <si>
    <t>A70C0E942EBE370AB7AD6456BAA80F8A</t>
  </si>
  <si>
    <t>2973DDD235303B276CAA46A5AB58153C</t>
  </si>
  <si>
    <t>B89968DF0444F109738D2F99D7889D48</t>
  </si>
  <si>
    <t>111B99A306362D1C411CA1194F37AA14</t>
  </si>
  <si>
    <t>B23935F3BF0CC1A76304889D9566DD59</t>
  </si>
  <si>
    <t>AE95C90329BF6A871536CFE1009CF837</t>
  </si>
  <si>
    <t>0E157403311F393750D5C5341CDB0072</t>
  </si>
  <si>
    <t>1CE9E3B7BD1E5E4D9079E0D3F33C0EB4</t>
  </si>
  <si>
    <t>360A0DF304EB8ACAFD3D9DE9A2B4CF6D</t>
  </si>
  <si>
    <t>ED393B1D8FDE8232DF73362F12D18D80</t>
  </si>
  <si>
    <t>81C1EA2DA3920515FD77D1F5B41218EB</t>
  </si>
  <si>
    <t>34E397905D701EB59E96E8CE3D2B1FEF</t>
  </si>
  <si>
    <t>DAA18158AC44BDF7E2DBF10C1B2A557B</t>
  </si>
  <si>
    <t>563188A5A25669089F38070697407F9E</t>
  </si>
  <si>
    <t>B2CF9D7CD6056C3F91827E336A414B69</t>
  </si>
  <si>
    <t>9F896207E6B5E08014E43BD5D746920C</t>
  </si>
  <si>
    <t>629DEB6FB1815CD003A99D7273AB3B32</t>
  </si>
  <si>
    <t>0F3F1DC4F5B36A9A429F27D7BB5A1082</t>
  </si>
  <si>
    <t>881A0E0D5F27126231BFD6D8DCB39820</t>
  </si>
  <si>
    <t>31969BF645AF1C045525B63784A6FE55</t>
  </si>
  <si>
    <t>693DE5E0F2CC16F35DDC4D782C94C7C2</t>
  </si>
  <si>
    <t>4E5E111902EC96835FEAB0D049441787</t>
  </si>
  <si>
    <t>C81740239E84EAB0E1E5A43317459119</t>
  </si>
  <si>
    <t>400FFF2D993DC67922B718F04B8620E2</t>
  </si>
  <si>
    <t>C43DB2C705CF28069531E8FA0CEEF245</t>
  </si>
  <si>
    <t>D47FB2D3BC6B6BC039CA7BAF6AA25271</t>
  </si>
  <si>
    <t>A4B3EF3E610A03D81AB6AAED3E127B3A</t>
  </si>
  <si>
    <t>4E29F5B8676FD02B6EBA1DD0644F90A5</t>
  </si>
  <si>
    <t>4DFC9D003E00B288A5CF8B51E141DD59</t>
  </si>
  <si>
    <t>0EB1D4ACC795D97EDC18A4A40AC8B25D</t>
  </si>
  <si>
    <t>D01C76F85E436F5521104002648791DF</t>
  </si>
  <si>
    <t>F20C17F6DBFEC9086DAFBB5B7B8A1F8F</t>
  </si>
  <si>
    <t>43842645D73674732407511AD6E6B11D</t>
  </si>
  <si>
    <t>AC936DAE3821C56552E9554E2BEC59B8</t>
  </si>
  <si>
    <t>2AC021BF11EAD3391DD3AF798D109BC4</t>
  </si>
  <si>
    <t>F8B29700CCB7A1D7A74030C8BC55B7D7</t>
  </si>
  <si>
    <t>D10F9ED5CE366EE595BCABD5D30584CA</t>
  </si>
  <si>
    <t>9DF43B66C05D02302B9FF7B81F84FEE9</t>
  </si>
  <si>
    <t>10A6D09EEB96595485C41E2C7F407CE3</t>
  </si>
  <si>
    <t>9252525CE23F3968E3A33B0CA4EFC420</t>
  </si>
  <si>
    <t>09CE9D64FA988C85C313CBFA71C143A7</t>
  </si>
  <si>
    <t>0C062AFA1D84B64540D397EB8C755829</t>
  </si>
  <si>
    <t>80913A8B07F8472B78B263E29A12A10F</t>
  </si>
  <si>
    <t>450C132E008418DE82F25997451EB4E9</t>
  </si>
  <si>
    <t>319E220CCAF634E6A40F63CC270DCC74</t>
  </si>
  <si>
    <t>6DD8A42C7BFACA06275135E3F44DC112</t>
  </si>
  <si>
    <t>00A26E8FC28733AF761D83BC65C86763</t>
  </si>
  <si>
    <t>EF624B2B5258419BEFB51741961916C7</t>
  </si>
  <si>
    <t>A5A9EF9198435E33DA893F430830D7EE</t>
  </si>
  <si>
    <t>2F91F7FD260BA84F873953D29D632088</t>
  </si>
  <si>
    <t>A2DAA51FD0FF9F83876D7E86390B929C</t>
  </si>
  <si>
    <t>CB750DBBDD85A9557F4F529A0C00EF9B</t>
  </si>
  <si>
    <t>48D445370EF5A953CECDC22D644E3769</t>
  </si>
  <si>
    <t>051D49FCE451AE0C814EEAC0E131182A</t>
  </si>
  <si>
    <t>56E9A98BFDC4C408D43205513F1B83E4</t>
  </si>
  <si>
    <t>845A35491F9FC2AE52017FE349456946</t>
  </si>
  <si>
    <t>571118694DCE355E574DEC5DA1C723C0</t>
  </si>
  <si>
    <t>31D7D22386D51AFDE9CAA2F8BA11373F</t>
  </si>
  <si>
    <t>DB06789974748335D42863013D80A2EB</t>
  </si>
  <si>
    <t>64B08E9F895FE10B3C2887FB2C17B8D3</t>
  </si>
  <si>
    <t>E5895273A25FBAC9BDF2905C31CBF80C</t>
  </si>
  <si>
    <t>52366381F293789DD01F0508DA1ABF03</t>
  </si>
  <si>
    <t>9985EFE057EFD7327AA142D9648AF654</t>
  </si>
  <si>
    <t>27D6CC79C852B8BF71CD4D016EA3EF1D</t>
  </si>
  <si>
    <t>858CB8DD33B6BCB7C8F1952D2BC7FEDF</t>
  </si>
  <si>
    <t>0E97DB272DE52488781180C805512C73</t>
  </si>
  <si>
    <t>5059CBF71C46948658343C1C5A61CBB4</t>
  </si>
  <si>
    <t>7E64B4243B10FFB4C471AD90D2398D3F</t>
  </si>
  <si>
    <t>501D0F072C003520047E9AD731F06A84</t>
  </si>
  <si>
    <t>453937BB20F7690B9A14A68B7D023F72</t>
  </si>
  <si>
    <t>57F0F4C570837EE8DE35278C5B84CECE</t>
  </si>
  <si>
    <t>8F468176C392D0AC20306794F0DFA4DA</t>
  </si>
  <si>
    <t>41572E908F522C6DC88C6D1D5AAEFBBF</t>
  </si>
  <si>
    <t>20CBB598765B71FE3B44F0B442B65254</t>
  </si>
  <si>
    <t>1E4430C115B53155D745930CF58E91CC</t>
  </si>
  <si>
    <t>48FDC4C4FCBBAD98111E23425DC5F7C1</t>
  </si>
  <si>
    <t>BF3466A590AC9961EC095CB71F06881F</t>
  </si>
  <si>
    <t>C344BD7FC1F206BAA7A6D06C9CFACB67</t>
  </si>
  <si>
    <t>A830544A2F506C769FDD57B19A200E64</t>
  </si>
  <si>
    <t>9E6CF908E592C94FCE13E0737552E03D</t>
  </si>
  <si>
    <t>2921F85FFB1F705E9A06FF691C9CB44F</t>
  </si>
  <si>
    <t>2E46A603D838A2C46D61E57E86466DC7</t>
  </si>
  <si>
    <t>CF3F63EB6BB03922870A00DF07180A02</t>
  </si>
  <si>
    <t>5E347B26D303C79E80C0C278F2EEB85C</t>
  </si>
  <si>
    <t>D1A1EB92A68B4BFEF4E954979150DBE3</t>
  </si>
  <si>
    <t>D6EE13011F7638C388A467876FEF466F</t>
  </si>
  <si>
    <t>C447A2E132414D4E4F8354F342BC2828</t>
  </si>
  <si>
    <t>DA0A28A75F553F8F6B7C25DE305A68BA</t>
  </si>
  <si>
    <t>8146A0DCB05A7B8015D9B81AA1986642</t>
  </si>
  <si>
    <t>B907080EFDCDC478FA5BBAB9B4346D2F</t>
  </si>
  <si>
    <t>46550DE10C29138B61B0FE7EA81816D8</t>
  </si>
  <si>
    <t>9AF74D282F0B1E47CFA78E3BF649594C</t>
  </si>
  <si>
    <t>01FB4CFC2CA261965330F0A1E6EBD8B9</t>
  </si>
  <si>
    <t>064297B15194D9494358715C9B9DEFC0</t>
  </si>
  <si>
    <t>6D3504D88A1E7C47A40E6103CDE0ADF3</t>
  </si>
  <si>
    <t>B3748A5D70E609CFBEE527B483D116AC</t>
  </si>
  <si>
    <t>562CC0DCC58F672AD19C4BC6B7A471A0</t>
  </si>
  <si>
    <t>C15F41C1A5D0165FFB7F50478666D5AD</t>
  </si>
  <si>
    <t>4385CDEC1D86F6A42AE7F15C092D4AF8</t>
  </si>
  <si>
    <t>F49836A9AD483829E521F8AD1C34937B</t>
  </si>
  <si>
    <t>BDEE8E7B5E29673F9F91BA50D3E5A689</t>
  </si>
  <si>
    <t>98DF6A5153708959BA7136836D294636</t>
  </si>
  <si>
    <t>2419361ADA55A92C2DD29F4852E89DF0</t>
  </si>
  <si>
    <t>D0F4BC95086D1FADD02B9570DA45C211</t>
  </si>
  <si>
    <t>0DD60C4BF322687A25E7889EE87E4415</t>
  </si>
  <si>
    <t>5F4651C8A61EB1F71A4D4F5409056216</t>
  </si>
  <si>
    <t>390C90AA55DBD5E788FE3C8BB6CBC1EE</t>
  </si>
  <si>
    <t>D8E934E074351905247A953843E6B345</t>
  </si>
  <si>
    <t>5E74817827E92428D46CCA3E5F380210</t>
  </si>
  <si>
    <t>11846DB47D7D17772308282A343215D1</t>
  </si>
  <si>
    <t>47C7352BAEA4BAFE021C72A45A9BC8C7</t>
  </si>
  <si>
    <t>B812FE488A79FCCF560B69E0F4713A28</t>
  </si>
  <si>
    <t>2AE5AADD9B5865CAE1DF0F35F1C22B91</t>
  </si>
  <si>
    <t>03D75A09EA04EF160173B74891877970</t>
  </si>
  <si>
    <t>6C20691DAD9963F1ACE39A956BC33C1B</t>
  </si>
  <si>
    <t>65051DBE18206471EEAC8B2CF1C21D54</t>
  </si>
  <si>
    <t>B0D36D8FD17B8ADFFB364338F2788CB0</t>
  </si>
  <si>
    <t>A687C468CA953B3F9FBC60F8BEDE94D3</t>
  </si>
  <si>
    <t>3553947D258540D36283AD336D3C5C3E</t>
  </si>
  <si>
    <t>26ED6AE1EDCDE8BD7B3AFA0EEB7468D2</t>
  </si>
  <si>
    <t>4F13E9F32DE60BAFB69AC723B3EA077F</t>
  </si>
  <si>
    <t>801A5DD692E38C10941EA5DBB198C681</t>
  </si>
  <si>
    <t>DD0D2AA5E71F7240318A9E69002A5A03</t>
  </si>
  <si>
    <t>4F8DA89E03B29A4BD459A41AEECC8045</t>
  </si>
  <si>
    <t>7369FD07E130EB715334FAE585CC86AA</t>
  </si>
  <si>
    <t>24C2D214F90D4AF472398277755EA0BA</t>
  </si>
  <si>
    <t>A43216BB9439CEB4CCB04E6E43A4E973</t>
  </si>
  <si>
    <t>6A9D1ECC47E4B7C43AFA5992099D2695</t>
  </si>
  <si>
    <t>5F95B2782BE544BA4568B2CB2286B063</t>
  </si>
  <si>
    <t>812D0184B2A64D6312FC90625D17742D</t>
  </si>
  <si>
    <t>273A01E46D69653733762F8C2E2A5048</t>
  </si>
  <si>
    <t>891DCDDDF6621905B262620186A699C7</t>
  </si>
  <si>
    <t>CDACACD841870964BEF0F618801715DD</t>
  </si>
  <si>
    <t>6F6F4A0BF54653D19BF42D9A2F169A1F</t>
  </si>
  <si>
    <t>AEBB8B152737478FE96B40F240F158C7</t>
  </si>
  <si>
    <t>5B2CE90197098FE5230CFE6C1D255302</t>
  </si>
  <si>
    <t>E970C1D96A45B4BCFE2600A6DBEDFEE0</t>
  </si>
  <si>
    <t>1DE228301D55D8FB10ACEBB20DAEDC95</t>
  </si>
  <si>
    <t>F6DE27F3125608B3069FA379C2890B7C</t>
  </si>
  <si>
    <t>1A50C1162C48313BCC06607E5D17F36B</t>
  </si>
  <si>
    <t>1910F59A7055A3A71A41232B8180C7CB</t>
  </si>
  <si>
    <t>D97F29968B5C3226C024005CC1CC5629</t>
  </si>
  <si>
    <t>6B1A27F61FB98363F30A7829F32C3E63</t>
  </si>
  <si>
    <t>3BBB2D1B2E77BD85EF0B3EAAC254C733</t>
  </si>
  <si>
    <t>94BB95E279D1A0083F53B4C56403E809</t>
  </si>
  <si>
    <t>D92044E5924A6D2DFBB4AEABC66348BF</t>
  </si>
  <si>
    <t>54E610ED8BB5ADF8426BC20F036CC9B0</t>
  </si>
  <si>
    <t>EF912B8F8AC7EB71FC578B02E017C9E7</t>
  </si>
  <si>
    <t>36180C7F49511ECCE3593D268E9DA169</t>
  </si>
  <si>
    <t>026759AFF5CFEFA76899DB1F7530B7C6</t>
  </si>
  <si>
    <t>5DB03508BA661271404719E616483A8C</t>
  </si>
  <si>
    <t>CFB9ED1374BD47170DFE01B36EAEE76E</t>
  </si>
  <si>
    <t>64E06528FB5ECE746CD12D3C121F7224</t>
  </si>
  <si>
    <t>14E379354307FBDFAD6C338C007B5162</t>
  </si>
  <si>
    <t>EB50F970C890F6CF4E234F32780E88EB</t>
  </si>
  <si>
    <t>0945FC0D4F29A81F94A56599221FD637</t>
  </si>
  <si>
    <t>FCB1C1FB032953E380221D4E197512C4</t>
  </si>
  <si>
    <t>EEEAD09821BDFE0E1DF26FDF97F2105C</t>
  </si>
  <si>
    <t>FA2D369CE6627367C8BECE1E00C1C3B8</t>
  </si>
  <si>
    <t>F80D470700F662C20CEB17183DC50707</t>
  </si>
  <si>
    <t>8ACC30CBB7C499BA30E0A3F57D49F8DA</t>
  </si>
  <si>
    <t>8ECB44837AB51885B362E3AF8A759EE1</t>
  </si>
  <si>
    <t>323B5B3C3775B3D395D0931A0B32504A</t>
  </si>
  <si>
    <t>5A2930A7792D07B2081E3E650C50AB2E</t>
  </si>
  <si>
    <t>03CDE8FD6B49758E3FD4F29D915CB514</t>
  </si>
  <si>
    <t>FC92AB32BD66F04D6C3574B81D8137CA</t>
  </si>
  <si>
    <t>8C323F36ACC7EAE83CACBF84B65E42FB</t>
  </si>
  <si>
    <t>EB9B3EFBBECF5EF46059F97EE932F115</t>
  </si>
  <si>
    <t>93EB4E5015620474AD86688EC54A8595</t>
  </si>
  <si>
    <t>7C68AD6449B8460959B20FA01B330E76</t>
  </si>
  <si>
    <t>997D5B0D9593851CE7B89BF8FEAEE27D</t>
  </si>
  <si>
    <t>23FBA6ED83C91B7DDEAC0BB1A8B44753</t>
  </si>
  <si>
    <t>882A9B691BA17C20E2696C5C84C8AB55</t>
  </si>
  <si>
    <t>104D220DEB38B8944BC35DF87EC9E79F</t>
  </si>
  <si>
    <t>59BD637F320173B26CDDFBF5DB17D0DC</t>
  </si>
  <si>
    <t>E7AD636B67EBBA47C7B332B3D0238633</t>
  </si>
  <si>
    <t>32CCB67AC33ED8B3F31371FA28260744</t>
  </si>
  <si>
    <t>C6EAC03A17F36B359F78F1C5DB9B746B</t>
  </si>
  <si>
    <t>F39EEA94C3AA57A30BA5A6C26088EF62</t>
  </si>
  <si>
    <t>607C14CB113B4D9348F4A259D0CFA83B</t>
  </si>
  <si>
    <t>656DE6E793008D1E719E9B1F2CA3FCB1</t>
  </si>
  <si>
    <t>674341F4329D4D43021113ED03C7C9A5</t>
  </si>
  <si>
    <t>10D1B5EC327EC7E9634294E5EEA85551</t>
  </si>
  <si>
    <t>6ADCF5629C3902A1DE926FF1CA638C57</t>
  </si>
  <si>
    <t>248EE5771628AD45BFFA26728DBF1CF6</t>
  </si>
  <si>
    <t>4E4B9C6632B4E99846AD5DE75163112C</t>
  </si>
  <si>
    <t>2ECBDC4BCC83E663C335B4B4C43F277A</t>
  </si>
  <si>
    <t>17F39A4695DCD29C1C93CB738385751C</t>
  </si>
  <si>
    <t>5BFC2D9EF5B223B7013799FDFF894EFA</t>
  </si>
  <si>
    <t>C068FACA3A8D374BEAF94DD966B3F6FF</t>
  </si>
  <si>
    <t>9B106E8AC7543CCA6DE89987F5C7286B</t>
  </si>
  <si>
    <t>2B2FB7B258B4B12547047AC50C2E1913</t>
  </si>
  <si>
    <t>2DE6F78DD9CB59BB497260F25CEABF37</t>
  </si>
  <si>
    <t>D6AB68DF0A84B48229852ACF3D317AE5</t>
  </si>
  <si>
    <t>2A897F1A3087AC3740DC36DBFA373613</t>
  </si>
  <si>
    <t>AF16695B037A62406422A68D19F98A3C</t>
  </si>
  <si>
    <t>D5C79A3683AD7F3709AE2B811D9897DD</t>
  </si>
  <si>
    <t>A71293813433DB8D6AFFCE89CD3D06BF</t>
  </si>
  <si>
    <t>B7DC77CEAAC93007D15AB9F7768636CC</t>
  </si>
  <si>
    <t>70C9D095293016236F6D9E08472286C8</t>
  </si>
  <si>
    <t>7F62D994A66EE78F12489F0845D8EDC2</t>
  </si>
  <si>
    <t>1FFF4944D8CAD91F5125C102F64E5F95</t>
  </si>
  <si>
    <t>B94F421F0B7C276672165085B255DE83</t>
  </si>
  <si>
    <t>F3530854C310699AD18C809E84B0D392</t>
  </si>
  <si>
    <t>09BB4493198ECAFAC87E354217F00D1A</t>
  </si>
  <si>
    <t>8A846B58065883D7485A921110EC4B84</t>
  </si>
  <si>
    <t>495AC277273EAC1EE7EE22C6502DD5A6</t>
  </si>
  <si>
    <t>05F23FE1FDC162683A2F35097EA8AA5F</t>
  </si>
  <si>
    <t>8296AA198414178C23521D3ED8D2B3D6</t>
  </si>
  <si>
    <t>64AF2CEB85D555B5815932DA366DD52B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</si>
  <si>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</si>
  <si>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</si>
  <si>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</si>
  <si>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</si>
  <si>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</si>
  <si>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</si>
  <si>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</si>
  <si>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</si>
  <si>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</si>
  <si>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</si>
  <si>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1DFA2A1888865FB0F9901CBEF19C983E</t>
  </si>
  <si>
    <t>07C24AB99AD571A073241B0023200B33</t>
  </si>
  <si>
    <t>06157425130DD929C73E44FE688C5BC2</t>
  </si>
  <si>
    <t>E2E9F4075F1C22FF51784171699AC8FA</t>
  </si>
  <si>
    <t>86CD8D4F0A7466CA98E5D2548564EF0D</t>
  </si>
  <si>
    <t>351631E4C1A3AA271AAC730B243F91BF</t>
  </si>
  <si>
    <t>427016F08C4BE80BCEF3155E4EDAD038</t>
  </si>
  <si>
    <t>B86470550307B6D2E015ABD2E349B16A</t>
  </si>
  <si>
    <t>25F7B85ED4511BB11C87A664144F61B8</t>
  </si>
  <si>
    <t>DB5A59018982E5357D81C79729A3396F</t>
  </si>
  <si>
    <t>E4753BB594E3C6F91B46BF9BBA1C00A9</t>
  </si>
  <si>
    <t>F4EBEC469B33DD3B2FD5F1AF039CC601</t>
  </si>
  <si>
    <t>9BB29B55B82CD8DBF09121133B05E7E6</t>
  </si>
  <si>
    <t>84B95689355DA02E2EF9AFA468D4E7EE</t>
  </si>
  <si>
    <t>B8A6E510554CF5244E43954CAE4EAE4D</t>
  </si>
  <si>
    <t>B2280EAF100359D66125713B7F7C6E8A</t>
  </si>
  <si>
    <t>81593CEF017590D7ECC3006E0B9F3217</t>
  </si>
  <si>
    <t>CA61EBCE3B8534A71512105D8C783C35</t>
  </si>
  <si>
    <t>57B076A5414C585E96B860FBDC9BF692</t>
  </si>
  <si>
    <t>BF2B21155B66C34FC9C14AE571DD0E54</t>
  </si>
  <si>
    <t>50983AAB2A556828E21BFF58CDD5EEED</t>
  </si>
  <si>
    <t>B17ADFF567E6ED374866FB3B03221D57</t>
  </si>
  <si>
    <t>CED03335C748F2148FACE95E271C6CF7</t>
  </si>
  <si>
    <t>0166ED62112DE1DBE00A72BD54727380</t>
  </si>
  <si>
    <t>1EFA37B71B575C32E531E0F1CF12CD92</t>
  </si>
  <si>
    <t>D798476E3C9C16181815CA93E22510EF</t>
  </si>
  <si>
    <t>C9D1DF0CA9E397765FB5E83DADBF85CD</t>
  </si>
  <si>
    <t>DD1BF8D3FDAC748527F1DFBF5EF998F2</t>
  </si>
  <si>
    <t>878BFE97D1123AE562BD4E97B33FC528</t>
  </si>
  <si>
    <t>A6A8B2AA7F489E8CAC41D3BE4F978750</t>
  </si>
  <si>
    <t>162A4048DA69049DD0832EF707C49A98</t>
  </si>
  <si>
    <t>FAECF8A7D618257E6A3DF55377B8EBBF</t>
  </si>
  <si>
    <t>F5E72A71D10BDDC50D330F95A370B2EB</t>
  </si>
  <si>
    <t>BF105D4575A190E75E41E145ECFF040A</t>
  </si>
  <si>
    <t>B176AE4C8DF60E2B85ABF268E70518A0</t>
  </si>
  <si>
    <t>4C8E242A7B1D9F68370994A84CF75ADC</t>
  </si>
  <si>
    <t>734CC04BCB82E889E7D629E0266BE6E7</t>
  </si>
  <si>
    <t>577A7A233995E2D2BFF12B95998A78F4</t>
  </si>
  <si>
    <t>E7BBABADBA7A22785ADFDC35DF72AB94</t>
  </si>
  <si>
    <t>906F7F6FE34B7405194CEBC15AE4AEEC</t>
  </si>
  <si>
    <t>CDFFBFB753ACEBEB4E7DFC294DB4731D</t>
  </si>
  <si>
    <t>35AC9F994632E6CED168F05C82CE05FA</t>
  </si>
  <si>
    <t>9320E3E1F86DC2A3D7444D00EFED6B14</t>
  </si>
  <si>
    <t>F7E0EFB3C9A2F1152847165EBAA26302</t>
  </si>
  <si>
    <t>02FC45B360BF1F7AF9422EC5C204323F</t>
  </si>
  <si>
    <t>F586047514F31A09198DC867281C2AEE</t>
  </si>
  <si>
    <t>4021A042DA1890FEAE1959A806A6C8C0</t>
  </si>
  <si>
    <t>4676DF5030BB82382C307F15EF666BE0</t>
  </si>
  <si>
    <t>3710A185BEADEE0F9894434162128EA3</t>
  </si>
  <si>
    <t>B7B0721813EB8F72BCB64FB3CF0BF845</t>
  </si>
  <si>
    <t>08700CF44FAE57934FA0DBEF517E03B2</t>
  </si>
  <si>
    <t>4D44C69E9A591E2D0F6489E54B821520</t>
  </si>
  <si>
    <t>BB84DB98994975138BB52416B84DBDF5</t>
  </si>
  <si>
    <t>620E526C3E0EAE07A0385FBBDDFFB5BE</t>
  </si>
  <si>
    <t>CBE9D2A334AA45B2763FF2D5E69E7E5F</t>
  </si>
  <si>
    <t>78605ED736C0D942ED4F13F4838F6BBA</t>
  </si>
  <si>
    <t>7FEB24C62C37E514D81AA88F44BD2542</t>
  </si>
  <si>
    <t>BCA49400BBB9C0DDB9A2526367AD4F9D</t>
  </si>
  <si>
    <t>0F1D2ADFFC3E8AF4DECDBA971FD49BDC</t>
  </si>
  <si>
    <t>52EA48623B304DB88033F0667E5B6CB4</t>
  </si>
  <si>
    <t>B84BE873B7596105CD746632118CC8C9</t>
  </si>
  <si>
    <t>4F172919C975586773DDBAF69C16B208</t>
  </si>
  <si>
    <t>944BBC8D5D4E3ACA39569496509E00A6</t>
  </si>
  <si>
    <t>8EA5330AE8BE4BE57B3BC914AFC6CE33</t>
  </si>
  <si>
    <t>2D79E6FA52EEEAEF14D77613D904DFD3</t>
  </si>
  <si>
    <t>AFD1DE219795CF08941B18AA831ED53F</t>
  </si>
  <si>
    <t>EE9D83A0FD8FACE98DC75C50A371D0EC</t>
  </si>
  <si>
    <t>8010B5B649B561582C1A38CE4B14D2F7</t>
  </si>
  <si>
    <t>23D2495F9FED45F413C87FC08AB5BBDA</t>
  </si>
  <si>
    <t>7A7E0C3ACCF786F24A7CCFA4D2A805C6</t>
  </si>
  <si>
    <t>C8B45E19F615CF67D4B2FFE5F7B45F1F</t>
  </si>
  <si>
    <t>98CCB26119A9F411A67575244A4B7C4B</t>
  </si>
  <si>
    <t>A92EA580E350B117CC50AADB85436717</t>
  </si>
  <si>
    <t>5278C0FB2734D10CDED9BAE7E62B0DDC</t>
  </si>
  <si>
    <t>D5C01F6243EE2837469AD0D14E5BFD98</t>
  </si>
  <si>
    <t>A77926D6AA446828524F8FDA7DFE8700</t>
  </si>
  <si>
    <t>0ACD4003BA6035FC9CA5A03960E3FBB3</t>
  </si>
  <si>
    <t>7C3FFC637FB9E3E6D7F93C6435A48B8B</t>
  </si>
  <si>
    <t>9C6C3F336944477A9351D5169AA91226</t>
  </si>
  <si>
    <t>853010ACDB114F178949DDFF744063E5</t>
  </si>
  <si>
    <t>48C4C68036828CC6DDDE6027DD93B787</t>
  </si>
  <si>
    <t>1DAF7C4ACA0DAACC28B04C8EBEA1EA88</t>
  </si>
  <si>
    <t>12CCEA1958CF16C03E6B4E3EEAC9BB1D</t>
  </si>
  <si>
    <t>9F004E05FDE60B56E8A0CA5A878D5473</t>
  </si>
  <si>
    <t>60FCA3A5FB1849F25FC0548567F21E3F</t>
  </si>
  <si>
    <t>449535EADA5B534ED51C34FCD9786CA9</t>
  </si>
  <si>
    <t>70C88A921C4D53544B26A16F6F210BE1</t>
  </si>
  <si>
    <t>AF4F2CCF5241E9B52B47B105B67BF6C7</t>
  </si>
  <si>
    <t>17915F31FC9A5915AB98440E2092FC8C</t>
  </si>
  <si>
    <t>9B1991C8E9233F24ED7B1AED56168EE3</t>
  </si>
  <si>
    <t>A00442C6D63E24D4CAB59EB7E9452840</t>
  </si>
  <si>
    <t>D02C0BF1588A1923B6FC348BEFFDD6C7</t>
  </si>
  <si>
    <t>62D8D8AEE53A86A1C0F7BA435BF3CA9F</t>
  </si>
  <si>
    <t>F600B440FB92390052FE5D00CB307320</t>
  </si>
  <si>
    <t>0D73F053CE8B2E80EA3D1611FC3441B4</t>
  </si>
  <si>
    <t>FD77C5E3BD91DAB2D40E4122E7C7F862</t>
  </si>
  <si>
    <t>4BF0952CA7C2DB62B2B1A77EE8A8E5FA</t>
  </si>
  <si>
    <t>217BDF95ADD35543F85241F28562AA28</t>
  </si>
  <si>
    <t>FEC98A9D65C9895148B8D88AC0BB69AD</t>
  </si>
  <si>
    <t>22E74840E64A0C0CC1D0C1773D985387</t>
  </si>
  <si>
    <t>D061B5A9FDA0621109756793218578AB</t>
  </si>
  <si>
    <t>625CDAE5C5858DE3E6EE272CF6E86A5E</t>
  </si>
  <si>
    <t>9BD634A2CB2E2DF74C052DA402983197</t>
  </si>
  <si>
    <t>F7F216AE566D881DB23A3EB1F040D05C</t>
  </si>
  <si>
    <t>80CD759CA227FC4340DA867604A1D03B</t>
  </si>
  <si>
    <t>EFB9930CDF21F1511255AC902E69DB05</t>
  </si>
  <si>
    <t>A9A1257CBB726419A2B050A82028DBC1</t>
  </si>
  <si>
    <t>0D5E6536B1019B6DF98A5AF055D55C8A</t>
  </si>
  <si>
    <t>B17B2901690F9D3F6E30A145C3F506DE</t>
  </si>
  <si>
    <t>B9E6852700FF8D32B2F406863963CBDA</t>
  </si>
  <si>
    <t>DF4C579C754FD52FFAB0A995E2EDC5A9</t>
  </si>
  <si>
    <t>B5C8A35969A4D943C0448BADDD80A256</t>
  </si>
  <si>
    <t>DB9A198F5F5AEFB67407FB91641EEB23</t>
  </si>
  <si>
    <t>5477B4FB35D6EB86C0165349BB642EBD</t>
  </si>
  <si>
    <t>A3102839DCCC56242DE3FA4069C5226F</t>
  </si>
  <si>
    <t>EB5C317F32E6098E4FEB00343DF6E174</t>
  </si>
  <si>
    <t>2499E42C0C152E24AFB5A69B5EDFA4FB</t>
  </si>
  <si>
    <t>D85CE0C48C3D38FEBFF32DDECC36202F</t>
  </si>
  <si>
    <t>7890539480DCBD5AEECB6F1647C7FA33</t>
  </si>
  <si>
    <t>1016419DF7A7410A737B8033D8A74976</t>
  </si>
  <si>
    <t>F0B333D50523B3C088A20041171C0F42</t>
  </si>
  <si>
    <t>A58AB7608110E4370BC175A377AC9EFC</t>
  </si>
  <si>
    <t>7626CAEBE2F9E634281C19FAEA6E6F7B</t>
  </si>
  <si>
    <t>A16F30C18FCE11ADE511FB63B0E02786</t>
  </si>
  <si>
    <t>17DDAB487008282534BEB08619C737E9</t>
  </si>
  <si>
    <t>2B0076F98B7A401D5E1B6EEBE64144CC</t>
  </si>
  <si>
    <t>80C3C68B97B0EDE07EA4D763D7C20422</t>
  </si>
  <si>
    <t>0102FA9F3CFB0904DE2A70E73E140902</t>
  </si>
  <si>
    <t>4FFEF59CDC9B8ACE517F27D4B42718B2</t>
  </si>
  <si>
    <t>BFA269E23C000E6EFB4C3A55E8F44F31</t>
  </si>
  <si>
    <t>178B860D0FAADEB0A55B283BF92A1C48</t>
  </si>
  <si>
    <t>1E0FAF62C129B26B634A89F0FE7DD59C</t>
  </si>
  <si>
    <t>644E4BDFEB7457B9840E4A3BCD7C9C53</t>
  </si>
  <si>
    <t>27E856541E43892686262F45B2D9D2DA</t>
  </si>
  <si>
    <t>1F91E4EF0B9528A44B051B48C4061998</t>
  </si>
  <si>
    <t>9B1C550D1D9AC507F321664C2B99A300</t>
  </si>
  <si>
    <t>1429E24BA047F6E5F7A0D980323BA3F4</t>
  </si>
  <si>
    <t>D5B16A11898C8AC1D55F7792F8B972C1</t>
  </si>
  <si>
    <t>DC08F64BA851D4F467097F51A1191378</t>
  </si>
  <si>
    <t>A8EE8A4F4FFC34FC65F83931519F18AF</t>
  </si>
  <si>
    <t>F1D70720F147624C6954F4F529D2C572</t>
  </si>
  <si>
    <t>7F43E666E2E18693B851FB46DBFA0B19</t>
  </si>
  <si>
    <t>4AB7B36AD5D1F22360CEA47C544F5779</t>
  </si>
  <si>
    <t>5C4C00396A97D6E95B85118A56FFF233</t>
  </si>
  <si>
    <t>C3BA56F6E3F1660C58C720300CCF7229</t>
  </si>
  <si>
    <t>A952253B6C622BF9EB96F40533A55AA9</t>
  </si>
  <si>
    <t>09398F4573F84DF7B80D8B0EE241C062</t>
  </si>
  <si>
    <t>053949BF8C43C137C40C30FDEA257149</t>
  </si>
  <si>
    <t>E17BB7295C2D3E15AF7F4E70FB02F653</t>
  </si>
  <si>
    <t>5ACF9E4AA47E86B8BFCFF4E4A369E987</t>
  </si>
  <si>
    <t>2BD68B73EDCF2555C12BF5BFE4A40D31</t>
  </si>
  <si>
    <t>8C836F59E8448D93090172FDC3A37E48</t>
  </si>
  <si>
    <t>81E026EDDF5022705F207197BEA9AC3F</t>
  </si>
  <si>
    <t>D0171792A7D8BEDD5F37EEEE1A4D5638</t>
  </si>
  <si>
    <t>474CC86518CFC48F7A03686882277DBA</t>
  </si>
  <si>
    <t>16A72CA2F02303ED8D09B28473E50716</t>
  </si>
  <si>
    <t>22D2D5E5DE33F53030CBC956F46F09FD</t>
  </si>
  <si>
    <t>158C5ADE2E39B3A926639E6117660C6F</t>
  </si>
  <si>
    <t>A3E7EC933894A719797277A7AFE54EB4</t>
  </si>
  <si>
    <t>1800EFFA05E783216F0F57C369A7FE83</t>
  </si>
  <si>
    <t>606D867638D6A6935B73F84F2EE96623</t>
  </si>
  <si>
    <t>267B92D3E992B41172FFD73AFC9AA011</t>
  </si>
  <si>
    <t>9D268259E33E530D775250F8169802BE</t>
  </si>
  <si>
    <t>09AEC71858521D6B226636B25C349608</t>
  </si>
  <si>
    <t>6C4B9B30813D82FC5C1FD86E337CB924</t>
  </si>
  <si>
    <t>D778AB684F2673C0B462B663D2E1891E</t>
  </si>
  <si>
    <t>1558B8335F750F770DA02F29E468063C</t>
  </si>
  <si>
    <t>FF43DEBA4380FF1312AB07BD801F8314</t>
  </si>
  <si>
    <t>F17BA35228D2037F1B992875371433CA</t>
  </si>
  <si>
    <t>26BAE6C98CFBA5AB23FD5FD99FC3F465</t>
  </si>
  <si>
    <t>09844460A790FFD1F4DD396758F615B4</t>
  </si>
  <si>
    <t>DCB547D6B4AED1AD8386B872E86D06EE</t>
  </si>
  <si>
    <t>A8BA98E8718366A5828714BFA373A68E</t>
  </si>
  <si>
    <t>E37B425EF17ECA0871B1F4ECFB99DE35</t>
  </si>
  <si>
    <t>972B2813F5717A7787E3BF26166DF8A0</t>
  </si>
  <si>
    <t>5F5680A752D14B23A5B1DC639F32E5D4</t>
  </si>
  <si>
    <t>B0269092DF9FCB338AFC86CCA4945BDF</t>
  </si>
  <si>
    <t>AC83C0E7D509919FAC4A2E98BEAD91BE</t>
  </si>
  <si>
    <t>171B57109320EDCFED1FBB57DB8D1A71</t>
  </si>
  <si>
    <t>14783078B35B5E8C701D38AFE60EEE9B</t>
  </si>
  <si>
    <t>9AD736D89F5576B15918DFF4407A56E6</t>
  </si>
  <si>
    <t>F7C73D0CEC3A586E8E11856F9141D5EE</t>
  </si>
  <si>
    <t>978945E7081A8C3BDAF970E84F6C59A7</t>
  </si>
  <si>
    <t>31FBE3F16CD94B34F5AE9A01DBE231B7</t>
  </si>
  <si>
    <t>C6FEE0504331ED328FC2F84A4578DDF8</t>
  </si>
  <si>
    <t>5C08AF0AE9F5B2C2A989E9649C832888</t>
  </si>
  <si>
    <t>6FD1DB25A413F3781B40A6F8C4546709</t>
  </si>
  <si>
    <t>3CAF8CADB2ADB8007789C28659A42216</t>
  </si>
  <si>
    <t>75263E5195EDFF3F804AA6E7E3EC6D8B</t>
  </si>
  <si>
    <t>B7EA9264E3CFCA9AF3F43158EA394466</t>
  </si>
  <si>
    <t>F7106D8A95290847CFA0423E417768A5</t>
  </si>
  <si>
    <t>D53014D2E11DA69879D5B35C486BC5EB</t>
  </si>
  <si>
    <t>18156914707354227AC6EE2950BBFD62</t>
  </si>
  <si>
    <t>B33B92136A0FE6EADA451CACD3D6C02B</t>
  </si>
  <si>
    <t>D7FE31DB384D6DCEE78A28F156E5F9EA</t>
  </si>
  <si>
    <t>EF156952BB812A053FFB099A6F2FDA6C</t>
  </si>
  <si>
    <t>D782A62F36C9C10C20B17ABEA41638AA</t>
  </si>
  <si>
    <t>E99076B80FF63B800EF727A49CBC7D13</t>
  </si>
  <si>
    <t>A9633B5219241CFC2ECCE574A3A80676</t>
  </si>
  <si>
    <t>A3815B2F2B6E45D117CD1FC501B05AF1</t>
  </si>
  <si>
    <t>54CD546D5B8F9374EB431A0258C7AF7B</t>
  </si>
  <si>
    <t>A567DDEC3F2344FCB5BFD97560BF916E</t>
  </si>
  <si>
    <t>BD5E65F0E38293C42A2D8DD82F1F34EE</t>
  </si>
  <si>
    <t>19305CD97DB1EA1043225E4F0053A519</t>
  </si>
  <si>
    <t>CDDF52D1F12422917044224F7361EBFB</t>
  </si>
  <si>
    <t>7122FE880F7984A603A5EA537E8F7610</t>
  </si>
  <si>
    <t>C06BE449F4874EF1C24691253EC2B9C0</t>
  </si>
  <si>
    <t>D2F89E59453C3ECFABCC55E7476BBD62</t>
  </si>
  <si>
    <t>BE391A943AAFAF8F1F811552C3785547</t>
  </si>
  <si>
    <t>35E8CC6CF3AEB43C254418A95F60F2C9</t>
  </si>
  <si>
    <t>A179C7208E95BDA8295C03B0976BB695</t>
  </si>
  <si>
    <t>7600518599CDE944A3206726349BAF30</t>
  </si>
  <si>
    <t>53AF523D2839260F14E369B1C39E761B</t>
  </si>
  <si>
    <t>1EC2470471AC08DE68A3C29FFACC0D2E</t>
  </si>
  <si>
    <t>D6FB9481E0703BB5F2694F87AD138DD9</t>
  </si>
  <si>
    <t>424B8FB4D47B9B7D414D423F38879A6F</t>
  </si>
  <si>
    <t>7D04136AF344BFE1BBAF5F423F107A4E</t>
  </si>
  <si>
    <t>68C2CB49798068CBCF446A791806E951</t>
  </si>
  <si>
    <t>EC0F987303B4570C4040AAA447CD5DB7</t>
  </si>
  <si>
    <t>95F8518E92DD29D67F16B55FE689361A</t>
  </si>
  <si>
    <t>40B7BC9218C104E82036A6ED4DA874E8</t>
  </si>
  <si>
    <t>DC4CDFEF0F90DCA076229A7B23426FD7</t>
  </si>
  <si>
    <t>0322E4C36FC7201DB293A2BACA5A39F2</t>
  </si>
  <si>
    <t>994929BD9529ED7596AF3683E940D187</t>
  </si>
  <si>
    <t>00A7208B7C9336E3D3656BEEC7A4E04A</t>
  </si>
  <si>
    <t>3274E7643C2ECA3D91027D3246523CF0</t>
  </si>
  <si>
    <t>A0A5C9380B12D2FCB02EFB570CC28D59</t>
  </si>
  <si>
    <t>72EF5FB8835B50D036966C9B3B99EE1B</t>
  </si>
  <si>
    <t>02E879F1D598F649563F14BA8D670703</t>
  </si>
  <si>
    <t>DF8B83BB501ABDF3359EF7026E38084F</t>
  </si>
  <si>
    <t>774CC3CB39AB039E3139E64B4F8C4E21</t>
  </si>
  <si>
    <t>EB21244637B300B7F708CD98756EFFC9</t>
  </si>
  <si>
    <t>920C1E3AAD142962666E119E2A9B9C15</t>
  </si>
  <si>
    <t>0C513B055669EAF86BBD83D1F808F43C</t>
  </si>
  <si>
    <t>27466411C25BED7C60050E2FB9437940</t>
  </si>
  <si>
    <t>6BE3584165F7476E14EEB47EBEA10C82</t>
  </si>
  <si>
    <t>1443B8D4E525ABC34A0E2CAA2631BE24</t>
  </si>
  <si>
    <t>8F3FA6EFACACA3F389CED6B0958BE676</t>
  </si>
  <si>
    <t>82F867367E7F971CA7797A02C89059DA</t>
  </si>
  <si>
    <t>8A37DD1E55C2A550A7A0B46FC76C3A2F</t>
  </si>
  <si>
    <t>0E5D3421F5231E638EA6EA244034C5DF</t>
  </si>
  <si>
    <t>A44CAD97FECEA1C789740934440068E7</t>
  </si>
  <si>
    <t>A08E3516ED706BB957638F65C473CE09</t>
  </si>
  <si>
    <t>5C752533E1906293ECA391125B05B964</t>
  </si>
  <si>
    <t>F6D839CF4CA6794A76F896DF6A0B9E5A</t>
  </si>
  <si>
    <t>3ABBDD99E4610B80751559205951F1B6</t>
  </si>
  <si>
    <t>7C5799F4A63DB46B9EB1959A87E8420F</t>
  </si>
  <si>
    <t>3C42569776CAA16FF5BD8288D0C9BD8F</t>
  </si>
  <si>
    <t>09827A7E74F71644A92883B343400DFE</t>
  </si>
  <si>
    <t>FF14DE83461F8D7E7463FBAF3D15CD46</t>
  </si>
  <si>
    <t>F8E78C6083BABEFBFFDCA03D96AF9E12</t>
  </si>
  <si>
    <t>7E37A62423E27D8004B81AD197F44068</t>
  </si>
  <si>
    <t>D3DB113AAD3E18D100074C7B9B766B22</t>
  </si>
  <si>
    <t>AF666899AAB5CAB63FCF39FC38CBFFA6</t>
  </si>
  <si>
    <t>E85A14AD777EB16DDFD40592CCDA4F02</t>
  </si>
  <si>
    <t>DA8B8FAC43446F347C57BD831736507F</t>
  </si>
  <si>
    <t>D982A3E3AC0B3E1EBAADF5B83C64449D</t>
  </si>
  <si>
    <t>09125F62522DFFDF3044645319DD438A</t>
  </si>
  <si>
    <t>F2EBB934FD5A1E1B9A173F0644D26EB1</t>
  </si>
  <si>
    <t>1E88D9057C54CF24E5C7B4531C83057E</t>
  </si>
  <si>
    <t>B24C4155ED899EE9B83BB74A881EE8C2</t>
  </si>
  <si>
    <t>6C358A11F2097C7A605B9D234C22A258</t>
  </si>
  <si>
    <t>DCBE4E7EEC3530FD8E6684FB5E7EB669</t>
  </si>
  <si>
    <t>E058D2260E9FBB4169650FE598E629FB</t>
  </si>
  <si>
    <t>8B577E938596C7801622E6C4ADE35409</t>
  </si>
  <si>
    <t>B12F61C56207A5843FC639DA7F406B6F</t>
  </si>
  <si>
    <t>B216EC9B2050B93ECB0E8A3F817164CC</t>
  </si>
  <si>
    <t>039A0C274793F66BC59BAB84231649CD</t>
  </si>
  <si>
    <t>0ED80F9C1195F6E5763D2D2CBB2C090A</t>
  </si>
  <si>
    <t>A9DC03EAEF103653AEBC77D7F57C690A</t>
  </si>
  <si>
    <t>930B9587EDF2DBEACCE99A0C86B01BA5</t>
  </si>
  <si>
    <t>A84F0C671E7C26102BA9AEFDF1B96C7D</t>
  </si>
  <si>
    <t>A1159000C41B4830AB553139F1644129</t>
  </si>
  <si>
    <t>C094B871A71722775C87CA592463623F</t>
  </si>
  <si>
    <t>12A5662CF92C4B3D48FC55D6B935DFB2</t>
  </si>
  <si>
    <t>C2664651E05EDB740D80BC45FA75BF9F</t>
  </si>
  <si>
    <t>51955852A12F5D3E66FF7DBB0F0FF897</t>
  </si>
  <si>
    <t>BA04E095CDCD3375282669C471F115B6</t>
  </si>
  <si>
    <t>880250F7D57166E228BFF50587261FA5</t>
  </si>
  <si>
    <t>4188052D4A7804B43483CEB4ED0318B2</t>
  </si>
  <si>
    <t>8AE7C3D54F4C51F9BF41BA6664B6F915</t>
  </si>
  <si>
    <t>48212F5B346B48EB765DFD0198ECA11A</t>
  </si>
  <si>
    <t>2E98BDEF1FAB55ECA1AFEE61580EB154</t>
  </si>
  <si>
    <t>9D2EE712AE786E5A59738AC0A304018B</t>
  </si>
  <si>
    <t>966CABD070701CB6AE5EA243F80CFF19</t>
  </si>
  <si>
    <t>1793D95E1F0778CF9869AADCD0C480BC</t>
  </si>
  <si>
    <t>D196ABDFF416B6E06CA7B21127E4EDEE</t>
  </si>
  <si>
    <t>E8325DC3B6F9F9BF31DB62261272CB3F</t>
  </si>
  <si>
    <t>0F719641DDD048DD126E50F17376F1C4</t>
  </si>
  <si>
    <t>600A8AA86429064130E928CCA7D59B4E</t>
  </si>
  <si>
    <t>CDC06138F195FE743037589C294D05B4</t>
  </si>
  <si>
    <t>9D1B3E86A19BB92B6ED08C5A48BD2BA2</t>
  </si>
  <si>
    <t>7D3B4BB8FAB6453AAFCF766C60A80949</t>
  </si>
  <si>
    <t>F0B90B385FC852BB16F3AB13B133711B</t>
  </si>
  <si>
    <t>E5C83F7F0FDB22D01870D9733C527AFE</t>
  </si>
  <si>
    <t>046C3DB5EF3C0D3BDA647641965C38BB</t>
  </si>
  <si>
    <t>26A2903D2DA17A342A92AD12490AFEC2</t>
  </si>
  <si>
    <t>1F803BE211A9E29ED122906BAFA449C8</t>
  </si>
  <si>
    <t>80832050F55DEB1BF2343B4EA747943C</t>
  </si>
  <si>
    <t>4B724F69EA621543E5C1D8EF15FFBBC2</t>
  </si>
  <si>
    <t>47324CECBB61528D0D628091EF1331E0</t>
  </si>
  <si>
    <t>0BED6D3C1F512CFAB623EB6D47394692</t>
  </si>
  <si>
    <t>0C9F80AFEAAEA26D976B9CD7C27EEBCF</t>
  </si>
  <si>
    <t>699DD56D822BD77084298858CFBF1C12</t>
  </si>
  <si>
    <t>19E4E5BA39F0A2360EAA242A45CE4C03</t>
  </si>
  <si>
    <t>D9061994B8D35A931FA945AE5FD56E45</t>
  </si>
  <si>
    <t>441490E7D25E4E0EC2ED3AB8B67CACF3</t>
  </si>
  <si>
    <t>0338A65A72541AD91B8053B052FBA410</t>
  </si>
  <si>
    <t>4567E84D3711A77F0DD603E1FC3412B3</t>
  </si>
  <si>
    <t>EC8FB11E8D696F9B4AE0192B968068F7</t>
  </si>
  <si>
    <t>970B07BBDF03D92E423D3B9B344876FD</t>
  </si>
  <si>
    <t>8DB1B8EB37083AB22DF5B11E85DE87C7</t>
  </si>
  <si>
    <t>5225D451C155A75DD062A516DD2C318E</t>
  </si>
  <si>
    <t>02605CD31B7AA8E90AEE93705F06C4BC</t>
  </si>
  <si>
    <t>75198B03995D62870037A2C09EBD735A</t>
  </si>
  <si>
    <t>F69D3D31E9588D1A55F4946D6B230D03</t>
  </si>
  <si>
    <t>F6220997A4C7234A969FE90CC3C9300E</t>
  </si>
  <si>
    <t>DAD4E14EC2F286A4D06BFD13816A6828</t>
  </si>
  <si>
    <t>33649256984231403E66B1DCEE1CC8D0</t>
  </si>
  <si>
    <t>B77526AE0E00024E7134625098CC20FD</t>
  </si>
  <si>
    <t>43CB6014BCA7DF083E404E58F10708AC</t>
  </si>
  <si>
    <t>50935C5BFBF3BE933C5BB2C8776CD788</t>
  </si>
  <si>
    <t>8FE95C361BE8907E3F9F4BF9D12B06B9</t>
  </si>
  <si>
    <t>ABE10717843B58C4A1C94877FE4BAA2A</t>
  </si>
  <si>
    <t>9D4C526157D22AC8CA3E34F55F9EF007</t>
  </si>
  <si>
    <t>F8DCC970637D7214AE7C926294A6D387</t>
  </si>
  <si>
    <t>9D8EC9ACEE853C4CDD2D37ABF9B3E965</t>
  </si>
  <si>
    <t>E3333DBA7399965C6D8DD77DB1F025D8</t>
  </si>
  <si>
    <t>7DB5FD91F78EAF5B7C2938C4AFB1FE0A</t>
  </si>
  <si>
    <t>31FAE43BA612E1F67EC5CF1FD7CEF180</t>
  </si>
  <si>
    <t>20B4C5BB0626B1EF98803D2DA3626272</t>
  </si>
  <si>
    <t>B89A6121B7D53F8510CCDD2BA24620EA</t>
  </si>
  <si>
    <t>13E9F8FFBE008DAA3F06ADEDF20E53C0</t>
  </si>
  <si>
    <t>ABD8DB19AD02BFCF048C092EEB13EBD3</t>
  </si>
  <si>
    <t>0555040EF406696751040034B287E717</t>
  </si>
  <si>
    <t>550A78D60FA2B0201E798AE8D98839AC</t>
  </si>
  <si>
    <t>CD613EC2437848FCC8D0BC3A1DCF1C88</t>
  </si>
  <si>
    <t>CC193EF21AB970099292E6B80D28B417</t>
  </si>
  <si>
    <t>D9AD702D0F8559B93917FD4A1308FC85</t>
  </si>
  <si>
    <t>3B770B591955E414588EB84334B4E1E6</t>
  </si>
  <si>
    <t>A6482C70739EA314C145D1B1080EC051</t>
  </si>
  <si>
    <t>47B491A651DAFBA041C02A9881B69D2C</t>
  </si>
  <si>
    <t>D93834CB6A133D5617E8AF88337EC922</t>
  </si>
  <si>
    <t>235AF115C228D3BDF23C90555ACC7C64</t>
  </si>
  <si>
    <t>41E108C8081BE4E522D6AD7974925F66</t>
  </si>
  <si>
    <t>A8525FF3F5DD06FB110541B9B9ACA027</t>
  </si>
  <si>
    <t>591CC86651C04564C7DA0572BE7B3763</t>
  </si>
  <si>
    <t>296B83B87FA61514DAB2E3E7059ED1D2</t>
  </si>
  <si>
    <t>0953B2122BE7E9BBC12B662FF6387074</t>
  </si>
  <si>
    <t>50FE9A2F208156BF8CFBBF9624E610F8</t>
  </si>
  <si>
    <t>63AD3620DA9248AE6F40965C37EE6285</t>
  </si>
  <si>
    <t>60166694E22B090F4D11425EEBAD9672</t>
  </si>
  <si>
    <t>ABAB4F166099B393F0611E3666F02A0A</t>
  </si>
  <si>
    <t>CA6AB0A305938263E0E54886C853799D</t>
  </si>
  <si>
    <t>78CF0E7DC0F3048CE9D7616DAA95F8F5</t>
  </si>
  <si>
    <t>124206A18143C01A05D4D46267154CA7</t>
  </si>
  <si>
    <t>AD2E2A8F0943086FB6434A71EAC6FB08</t>
  </si>
  <si>
    <t>FD45A5D0C34F4DF46718C4FCBA694A4C</t>
  </si>
  <si>
    <t>2536B6C2D7ED955FCBE573A0C592F39C</t>
  </si>
  <si>
    <t>8093375609C6D3144C49F4EDF3E0F2BC</t>
  </si>
  <si>
    <t>BC20B85C35C31D4AE20B94B1F4981ED0</t>
  </si>
  <si>
    <t>06EA43816748930C85D22E899DE54ACD</t>
  </si>
  <si>
    <t>8D913EA3EE6CCA5B2456090EF7161D55</t>
  </si>
  <si>
    <t>B54C6FB56AEF5F4039FB525C5EAD8C50</t>
  </si>
  <si>
    <t>F57F87987E2A7246CBB8A1F0332C5890</t>
  </si>
  <si>
    <t>8454DC47E9B8AA006D9A6310894F463F</t>
  </si>
  <si>
    <t>A4FEB3664C5F73A347A2A8E485C91E88</t>
  </si>
  <si>
    <t>3E20AE49404F1C25A78B37BFDACFC2D3</t>
  </si>
  <si>
    <t>A47FA9DA77054A5CEB73D2829C6BB3DC</t>
  </si>
  <si>
    <t>020E3161E988413D966829C5322A7504</t>
  </si>
  <si>
    <t>533139C9312854B0A5216B31B0365FAF</t>
  </si>
  <si>
    <t>B710D005040B875B2E8129C14822345F</t>
  </si>
  <si>
    <t>161BAAEA26C6F99C536DFAE4A6433E9D</t>
  </si>
  <si>
    <t>3007F75AAC886AF42A523D2B6D50F627</t>
  </si>
  <si>
    <t>F76CF808FD72528BE3F618234CAF24E9</t>
  </si>
  <si>
    <t>886D2858DDB36A7861B78FCB764751EA</t>
  </si>
  <si>
    <t>A063FD477A2BD0BDE48F85E15743D604</t>
  </si>
  <si>
    <t>770BAE096631243661D1D46F0D570908</t>
  </si>
  <si>
    <t>2AD23E836246663476F19EEF8543C550</t>
  </si>
  <si>
    <t>8098F56A829409376045878F34CDA4CF</t>
  </si>
  <si>
    <t>C94F1500F895197E7EAEFA56F36D150F</t>
  </si>
  <si>
    <t>A927CCD3ED3DF4B61513AA27CCB08608</t>
  </si>
  <si>
    <t>7023868DB2935FEF1FFEDB68BFCA1122</t>
  </si>
  <si>
    <t>64A9548878522C2131D879A4B69B6BB3</t>
  </si>
  <si>
    <t>DBADF2404C434593FCC8696F4D8BE150</t>
  </si>
  <si>
    <t>5A0F004C49906D3555D7EB132EE1A241</t>
  </si>
  <si>
    <t>BDE7F98D9303BC4E7758B1A6BB5C5775</t>
  </si>
  <si>
    <t>0CCF65522E20A7AFC66C27D951136522</t>
  </si>
  <si>
    <t>DE684DD6177344A18AE878783A8D1FFD</t>
  </si>
  <si>
    <t>A92080A122954AD152AC2B9F54263365</t>
  </si>
  <si>
    <t>01395144CF3099B5EBF3FB12D92A1D2F</t>
  </si>
  <si>
    <t>6F15E9F35E93710C402D30813BA9A950</t>
  </si>
  <si>
    <t>CB8CEBBA15AE4A664A494E53B345C46C</t>
  </si>
  <si>
    <t>E33890666694D0F196EAFE741E88F825</t>
  </si>
  <si>
    <t>770FFB7B3C764527D0F11C20CCD30665</t>
  </si>
  <si>
    <t>FABB9646B791B294604E7369EF3F19CA</t>
  </si>
  <si>
    <t>01A836BC5CE3B9964568EAC40B484D20</t>
  </si>
  <si>
    <t>B11E117297BBCCA4DEF98F9BC16F4439</t>
  </si>
  <si>
    <t>39662A075F809FCFA978920077472603</t>
  </si>
  <si>
    <t>57D9155C9F6FF323B10B26B11878E9C7</t>
  </si>
  <si>
    <t>5D7C313B56C28097D265E4052297A9CC</t>
  </si>
  <si>
    <t>78E086F6B8B938088BA3CD037071757E</t>
  </si>
  <si>
    <t>DC55C47757B87FF3CC04BF1DD8F7DB2B</t>
  </si>
  <si>
    <t>256CCB55FCEEBBD80E137B089427A1BF</t>
  </si>
  <si>
    <t>2AFE9B7360C6074F82C77D8E7A546D86</t>
  </si>
  <si>
    <t>247D446724C08E19CD9DCD437374BD3A</t>
  </si>
  <si>
    <t>ACA8C4A65D64031B88D35270349A4CFF</t>
  </si>
  <si>
    <t>84ED0B2286E45D9BC280B9DA6C7E15A8</t>
  </si>
  <si>
    <t>9145FBB3993989954436B0E1E1983DA5</t>
  </si>
  <si>
    <t>3ADC020A702639EF459670D35D5E46F0</t>
  </si>
  <si>
    <t>C812900E455E76D896143FFFA1ADBD94</t>
  </si>
  <si>
    <t>5633CE499BE34A098AD77B6E21456073</t>
  </si>
  <si>
    <t>77D08234DE9BCE95478D82F33834A359</t>
  </si>
  <si>
    <t>1046548E5310A1AB576E0959F0ECB139</t>
  </si>
  <si>
    <t>7632ED725EE9D217BB45B2DEA7D943AB</t>
  </si>
  <si>
    <t>E6EFFACD9A72CA951C5C5D1E80BE3C47</t>
  </si>
  <si>
    <t>2E3419A75731F682D57080C36D875292</t>
  </si>
  <si>
    <t>1E7D440E7D5E53B1D4BA17E886552F90</t>
  </si>
  <si>
    <t>03CFD0B14AA7BF4268BFE25A34C3AA96</t>
  </si>
  <si>
    <t>A9798328CA55A2401BBDE882BC606F57</t>
  </si>
  <si>
    <t>2BCAE7FD34D95359A967A6FE6531D996</t>
  </si>
  <si>
    <t>43F0BF9844145C8BA194B98E668E30C3</t>
  </si>
  <si>
    <t>0AAD7F49C1649925A24A9104DACA5970</t>
  </si>
  <si>
    <t>52166AF804442C0FB93A6091C296DFFB</t>
  </si>
  <si>
    <t>B342520BB37207D18904848DC23B4098</t>
  </si>
  <si>
    <t>760BD7CF7E991E15DA09991CBCC34942</t>
  </si>
  <si>
    <t>0E8E35A7516C520EB7D5C6485F616D53</t>
  </si>
  <si>
    <t>D93AB2A2E19D55239D5976F5BA77913F</t>
  </si>
  <si>
    <t>3558472ABF0B48300FAFBEF6A7028B7C</t>
  </si>
  <si>
    <t>FEB27776164801A2388398A47F23888E</t>
  </si>
  <si>
    <t>29FAABD123605D60065B68EB8C146A32</t>
  </si>
  <si>
    <t>8C74B7D6592A7D90CF5A053B7633B8C6</t>
  </si>
  <si>
    <t>E8DBFADA40CE41CD5F320C3FC5242B42</t>
  </si>
  <si>
    <t>6B5BE57CA2D6684F847B8E3A39D659CD</t>
  </si>
  <si>
    <t>6D431941760C56BF2719161F316050DE</t>
  </si>
  <si>
    <t>71E56E77E626539A4A350921AD38B49C</t>
  </si>
  <si>
    <t>168C27158AF7C09AE5960F591401E103</t>
  </si>
  <si>
    <t>F036A12CFB1939581306CDFED0F4C1BD</t>
  </si>
  <si>
    <t>C688C0C465D8F744E7C9A5A6DC16342A</t>
  </si>
  <si>
    <t>13F847A0D08524D7E4BF28185D045AEF</t>
  </si>
  <si>
    <t>544302651E7FDE623764928C1867F907</t>
  </si>
  <si>
    <t>0BF50272FCCE8BE3AAC07B9E7A2639F9</t>
  </si>
  <si>
    <t>0C6152FB6F35DC051187FED24042415F</t>
  </si>
  <si>
    <t>8B81424B1A7BA54D116090F144A6CCAA</t>
  </si>
  <si>
    <t>CDB2D8E644951427DD144155E11E5783</t>
  </si>
  <si>
    <t>E9D68A58D883C696AF859F7860FE15E8</t>
  </si>
  <si>
    <t>C8DBE27B9A060DBBD48D560FBEE4DC68</t>
  </si>
  <si>
    <t>108CFB8A30E2064885CA576D8FD4301D</t>
  </si>
  <si>
    <t>84EDD59B69DFC3AE629D0FC6D89E7219</t>
  </si>
  <si>
    <t>16713E743AB1229D79E3485098F7B3F6</t>
  </si>
  <si>
    <t>1F1B9DCDF8F1B1828E700826347F0C75</t>
  </si>
  <si>
    <t>20E6A3CF10EA6214F8FBF2250266BC8D</t>
  </si>
  <si>
    <t>A5348F895DBEE7B9E9A2F859622C9EE4</t>
  </si>
  <si>
    <t>0B6B5545D034B8DA19ADA6A5EA6A18BF</t>
  </si>
  <si>
    <t>B22F724956DC9DF0A7C54DFC4CD295B3</t>
  </si>
  <si>
    <t>593DF3AE29CD5E9C6EBBAC8107DE2432</t>
  </si>
  <si>
    <t>2A4871B40F4DF1D95AA27B2D80CC749A</t>
  </si>
  <si>
    <t>25B8EF52FE38ECC1C3A4C8F40D38810B</t>
  </si>
  <si>
    <t>4CA36CBCD1249E7D3A951B53CCAFE2A0</t>
  </si>
  <si>
    <t>200179C6AEA79DF7E4FAF6439D6A540E</t>
  </si>
  <si>
    <t>FC7A1E854E76B7279CF68AC956F3DE0A</t>
  </si>
  <si>
    <t>4AF4DF7A677D7BA72A7717E452AD681F</t>
  </si>
  <si>
    <t>89FDFA75F599D489C9D940875790EF24</t>
  </si>
  <si>
    <t>5139CABA1BFC1B1E2DD48858B970F70F</t>
  </si>
  <si>
    <t>A2950327F541F9AD205782E0503ECF06</t>
  </si>
  <si>
    <t>AEB72B027472E6A0A820068C30EFAC0D</t>
  </si>
  <si>
    <t>B4D0C13256361FC39683C5E8D2F2BDBB</t>
  </si>
  <si>
    <t>4EF8D3D6C332F3A481C304B85D780A7B</t>
  </si>
  <si>
    <t>7FE3BDB13A308D0EC7E34E957EC43A17</t>
  </si>
  <si>
    <t>92AE1F9306440541F41F6F2F83302DF2</t>
  </si>
  <si>
    <t>A3F5155B1D31A1FB3203AC460908CA57</t>
  </si>
  <si>
    <t>F38B88F5A58D0C2C74BCDC2411D1019D</t>
  </si>
  <si>
    <t>17E64214B058218731BD0F61C3F642A1</t>
  </si>
  <si>
    <t>C1CFC2CA50FEB8FA8B3C0D070350918C</t>
  </si>
  <si>
    <t>4EEB6B5F2B1616EAD78676208C01ECF4</t>
  </si>
  <si>
    <t>993BFF1FBBAAEF1E95D1BB92389EB40E</t>
  </si>
  <si>
    <t>172CE1178A92836299DF582ED841FAA4</t>
  </si>
  <si>
    <t>5B0BEA34FB49AC0F9F083C873ABEF8AA</t>
  </si>
  <si>
    <t>78FC6D43F2B76713CF90DB01226F20EC</t>
  </si>
  <si>
    <t>F9FF4FB41B8E822328618CA639968AEE</t>
  </si>
  <si>
    <t>8655D6952A3BCC7ABFCE5578AABCAF4E</t>
  </si>
  <si>
    <t>383F41329117FF7C0E516307D96E2682</t>
  </si>
  <si>
    <t>95E8E22D6AC9A06F7E5DDA12C93402DA</t>
  </si>
  <si>
    <t>5160C748C05A53AA0637FDC81C887EAE</t>
  </si>
  <si>
    <t>85B0015862BDCCBBAA045AFC4EA9CC4F</t>
  </si>
  <si>
    <t>3AB2FFAB6248A2483A2DECF81550384C</t>
  </si>
  <si>
    <t>5B3510798C773BB4952871523E405A26</t>
  </si>
  <si>
    <t>A0843A0B863F96E9F2E90C181578400A</t>
  </si>
  <si>
    <t>54068A13F53F8017FFB4FFD428D94D60</t>
  </si>
  <si>
    <t>D815744BC1B1DD0A186C177DB3909B84</t>
  </si>
  <si>
    <t>E5D994966EC397CC99A4EB0096EBE594</t>
  </si>
  <si>
    <t>DCAC13DA32F5E6473726774C22EB9438</t>
  </si>
  <si>
    <t>BC015DA3BD11B5BA029941FFBF7DC1CB</t>
  </si>
  <si>
    <t>9FF1218A54481BEFF997AD5B9254E6D9</t>
  </si>
  <si>
    <t>FA314008A7AD5D1F33772E25FAC22168</t>
  </si>
  <si>
    <t>F6776E32E28D0DA921A6103753291CAB</t>
  </si>
  <si>
    <t>82AC3FA3FAE14A7AE061A367F3E83FB0</t>
  </si>
  <si>
    <t>972AD1BC5AABD3267DD91FF4A6A75170</t>
  </si>
  <si>
    <t>3AA83FAD3193C71A84362031F8D1A45F</t>
  </si>
  <si>
    <t>CE27F594113DB897E5CF75405C07A405</t>
  </si>
  <si>
    <t>460BDF8A908923D252F0DE742C1AFBDE</t>
  </si>
  <si>
    <t>1E1E5BB4D1D919F2EA7A0FDCC40E7890</t>
  </si>
  <si>
    <t>853F7FE0CA7F1DF7C26328EFFEF06DA9</t>
  </si>
  <si>
    <t>FCEC70586DA5A24EFF40FA218C993105</t>
  </si>
  <si>
    <t>32F8915CF5BA35BE7241CAB7DA932F98</t>
  </si>
  <si>
    <t>43BA917C498C0F1363EF199B9E31EE28</t>
  </si>
  <si>
    <t>F12777CE783C73765BFEC9338A01D5C9</t>
  </si>
  <si>
    <t>EE375B5A0C9C3BA49C6F689530C65F45</t>
  </si>
  <si>
    <t>EECCFC15F9E6A5DFDF76734D00FD41C8</t>
  </si>
  <si>
    <t>B6C562B37225D5A2846A5C5FFC1A30CD</t>
  </si>
  <si>
    <t>55C9A2B641F1F5E405BCDE51509F57DD</t>
  </si>
  <si>
    <t>0A17F3DF3E6A36465278ADDB84D6E8CA</t>
  </si>
  <si>
    <t>E76D7D22F83EC04FBFA1B86D8017CEC4</t>
  </si>
  <si>
    <t>A89E7921D200DDCE733A38EA556450FD</t>
  </si>
  <si>
    <t>994EC8E9486102BD4F5ECE0CEED9C534</t>
  </si>
  <si>
    <t>795078CE50B1C025E43C40511F13B34E</t>
  </si>
  <si>
    <t>72C626FBB2272747A802D0017B3D4EC5</t>
  </si>
  <si>
    <t>42C55A393FF04F99DB5912EFE135369D</t>
  </si>
  <si>
    <t>183D578CD6C91F569C2B561FA8ACE116</t>
  </si>
  <si>
    <t>2131792439490F0451950492EA2064EB</t>
  </si>
  <si>
    <t>31ED4FC316A3F7F56D3DD5D734F63A68</t>
  </si>
  <si>
    <t>E019D13BA07FC36BFC63C6F179F11B99</t>
  </si>
  <si>
    <t>F84649FA71187654572B818B6F8699F1</t>
  </si>
  <si>
    <t>AC0385B03FD334846E1647CF53144E76</t>
  </si>
  <si>
    <t>F525E3B8919879A5D2E7FB67D1028185</t>
  </si>
  <si>
    <t>8AAB620D5008AACACB9C27B0DFB858FD</t>
  </si>
  <si>
    <t>06EE936D4DB25C171DFF7B83566F77D8</t>
  </si>
  <si>
    <t>ED32D3DBB94FE62AFEE2EC6DE275F450</t>
  </si>
  <si>
    <t>935D6BBCA05052E6A390F843CBB58F04</t>
  </si>
  <si>
    <t>4E674A4BD41A088880A0E86CEB7384BA</t>
  </si>
  <si>
    <t>777088C2432126E151185F4E75B96B11</t>
  </si>
  <si>
    <t>057A3D7DB69BC99FFC2283A0B0F5E8BC</t>
  </si>
  <si>
    <t>F326769067F7001BDF66FD4A9ABE4DF3</t>
  </si>
  <si>
    <t>B762B21805DF115ED294C38B7C76B723</t>
  </si>
  <si>
    <t>3CC764741C47D9EC15DB45ADDDA29BCA</t>
  </si>
  <si>
    <t>41FCDDF4EB3D1BE1D41BDC08086B9AC9</t>
  </si>
  <si>
    <t>CFA80CADC0F54D53490DC5614DB83331</t>
  </si>
  <si>
    <t>8AAFD11FA84A5E9065549E2A86A56148</t>
  </si>
  <si>
    <t>0FF61985B150CEAE00415391FBA49796</t>
  </si>
  <si>
    <t>C0E91F737DABCA2617F339DB13A8B4BF</t>
  </si>
  <si>
    <t>A7B1F727626E4F33144ACF0DD7E58880</t>
  </si>
  <si>
    <t>8BF53AB22A1129C86D16BEC30EE34917</t>
  </si>
  <si>
    <t>6358AC7A778CF685D55D279A9DFDBF66</t>
  </si>
  <si>
    <t>F2A59BB40734E99CFF04E8A70C8C7E86</t>
  </si>
  <si>
    <t>AC5871EF74ABEDDE89013FC5406932D3</t>
  </si>
  <si>
    <t>7756AEB22266473F39249DD18039C6FA</t>
  </si>
  <si>
    <t>98224CE1D0978F01489F3A3089233502</t>
  </si>
  <si>
    <t>36977DF448D5EA0228AC6CC082D84420</t>
  </si>
  <si>
    <t>696B0B4FB97745D62DBE517E334F4D9B</t>
  </si>
  <si>
    <t>96BD1E1A12A47DBB22002FC2DE69F2AD</t>
  </si>
  <si>
    <t>BA8B4E72383C8E85A7578832A9D21761</t>
  </si>
  <si>
    <t>94E9F5D0126BDC22F43005D8569735C4</t>
  </si>
  <si>
    <t>783BE7075C39C831A43E8EDA6E8185D8</t>
  </si>
  <si>
    <t>C245F37936E7A73470E2A77C847D73AF</t>
  </si>
  <si>
    <t>5B8DF9FF0E5F0F7A0DCC53B8CBAD60E6</t>
  </si>
  <si>
    <t>F086EE2F6D751F82096FF933DBA208B5</t>
  </si>
  <si>
    <t>81B9777B6F206227F896880A33A89AB7</t>
  </si>
  <si>
    <t>06F805494348B4807A13E9A21C674E56</t>
  </si>
  <si>
    <t>991D42E2502C0293C22A1DA8DAA577A1</t>
  </si>
  <si>
    <t>DFC3935C4FD081E50CB9D639C472B70E</t>
  </si>
  <si>
    <t>EEDA8A0237411BE275879E16F65E13F7</t>
  </si>
  <si>
    <t>8165960E152905FE0CB55382E5AEC84D</t>
  </si>
  <si>
    <t>AE9266B8E4CB0886AF7A767CFAF0EAF0</t>
  </si>
  <si>
    <t>37AF2CF704D2AACEC6CE25DA88E447BD</t>
  </si>
  <si>
    <t>97F1CE17C268C0CCD7B42F8DAC6B33FC</t>
  </si>
  <si>
    <t>10EEDB2A0618186442838DB6D8921267</t>
  </si>
  <si>
    <t>631AABCD557187C203EE9BCF1D497050</t>
  </si>
  <si>
    <t>79215DFD6C305B4FBA823A99932E521C</t>
  </si>
  <si>
    <t>BA86D282FEDB9D866054C1F7F2120FF3</t>
  </si>
  <si>
    <t>7ADB348EA1D2CC704D264215A92409C5</t>
  </si>
  <si>
    <t>FD794DE5D8295E95A7F4555524F71022</t>
  </si>
  <si>
    <t>F12CA5BE2B7C0367DF5C1CC1B271FD7D</t>
  </si>
  <si>
    <t>CDFF00F1758C517119D1569C406ADA66</t>
  </si>
  <si>
    <t>F86501A3CFECB2E941E7DAFC2FCF9DF2</t>
  </si>
  <si>
    <t>B21E82FE00023DCF6199F47C1876C5A3</t>
  </si>
  <si>
    <t>CFF4CC0C1F05755010056BF2205DCFED</t>
  </si>
  <si>
    <t>B1F45290706F98DEB8E6FC0B3805948A</t>
  </si>
  <si>
    <t>77D749F6601A1A2167FA67727D93BA56</t>
  </si>
  <si>
    <t>49F047FB60DB00F28A4A0024A3F5CACB</t>
  </si>
  <si>
    <t>4015EC3065D83D9396EC34FA08858AC8</t>
  </si>
  <si>
    <t>D9F8E837E8AD4FDBC3BB251C3E9C7314</t>
  </si>
  <si>
    <t>BC1216BC6A30F057EC4FB2FCCF82F1E2</t>
  </si>
  <si>
    <t>85990B5064E29E9F6A2442BCB17F1FAE</t>
  </si>
  <si>
    <t>FC1A8D223B487992EB0965D5C07C5331</t>
  </si>
  <si>
    <t>BC76E0A6377A59AB9AA6B5B10D88CE60</t>
  </si>
  <si>
    <t>C45F7B8ED6AA3593A247E40FB7E6A0F6</t>
  </si>
  <si>
    <t>B5EFC876D21A2FA7B93F2775D0A8946E</t>
  </si>
  <si>
    <t>C504329787E4B3C38E29CD619478C455</t>
  </si>
  <si>
    <t>AC18F08626CA3B2BF649CBD9C9564989</t>
  </si>
  <si>
    <t>D43606852F6B6F5C41B8FBE76CCBD57B</t>
  </si>
  <si>
    <t>8AE5E3A092318C3CA27EDEB18C1C753A</t>
  </si>
  <si>
    <t>4591D43BEBFCAE0EFB8ABD49F2A6C465</t>
  </si>
  <si>
    <t>3679AF486848441A334A90006638EE97</t>
  </si>
  <si>
    <t>65C46D96AC6B26B4CCC127452E5B6851</t>
  </si>
  <si>
    <t>BF4B95D39DE1F5AF1A5077E82A097A5C</t>
  </si>
  <si>
    <t>4B1BB3CE478D3641D6A8D0A710251505</t>
  </si>
  <si>
    <t>7A10EBA814603546B400ED4283842760</t>
  </si>
  <si>
    <t>C7F0DBAA8532B2D89BDA2B1B046F843C</t>
  </si>
  <si>
    <t>7630255B8CDA0DEA5A5DE05DF4F32934</t>
  </si>
  <si>
    <t>93825348B9FAD6484BB647B4AE57AFD2</t>
  </si>
  <si>
    <t>F36D3CC73C018E3903C37F407AF60F5D</t>
  </si>
  <si>
    <t>08DD7A23FA98B1E88290BC9C560C78BE</t>
  </si>
  <si>
    <t>1AB2DD21FE46074020500724DDC4DC92</t>
  </si>
  <si>
    <t>296B7BCD03BD7EA10DB360F0490E957D</t>
  </si>
  <si>
    <t>5FDE766BACAE03E27ACF71781D8D0696</t>
  </si>
  <si>
    <t>9B7BF9472FC73BB4CD1C20CE2343B222</t>
  </si>
  <si>
    <t>7EA77E238CED6E53BD231EA4299E05E3</t>
  </si>
  <si>
    <t>CC50206AD9DBFC0EFE0A479B82D7AE11</t>
  </si>
  <si>
    <t>C2B5B023246A9E4C7AF047AD11040383</t>
  </si>
  <si>
    <t>6D02B106D72DA922155274088F75B74E</t>
  </si>
  <si>
    <t>1D226EAC901CE5353D3C2AD2E9A5EC0D</t>
  </si>
  <si>
    <t>FC847A2F6F539F2F0ABF9AD2380E248F</t>
  </si>
  <si>
    <t>CAEEF4F645BCD3455469E0D52EE13D84</t>
  </si>
  <si>
    <t>579AE264904B18E27E71C85B14EBE676</t>
  </si>
  <si>
    <t>6DFD8B48892DAE3768A641909B5CA1DE</t>
  </si>
  <si>
    <t>335B4777B7A77FD79DABFFFD0D895EF0</t>
  </si>
  <si>
    <t>4589DFED21A61D9DAE5A67B628E4E2A4</t>
  </si>
  <si>
    <t>3CD440A0A6CF637CB5C8289E4120F36E</t>
  </si>
  <si>
    <t>191E31B2CC508867DA59BFEB950F06C1</t>
  </si>
  <si>
    <t>9772AC2F5ED8278D0122A11EFE540013</t>
  </si>
  <si>
    <t>E1D2EF098079DA834F9E5588BD11B06D</t>
  </si>
  <si>
    <t>8F0906C9A0F033068048CBF62369188F</t>
  </si>
  <si>
    <t>B66B8076FDF47A89BD894146BCFA538C</t>
  </si>
  <si>
    <t>7DEDFDEED4B9FE6FE7DDCFD79B340C8E</t>
  </si>
  <si>
    <t>2652978F3E6E315FFF437B4B7E4D91C7</t>
  </si>
  <si>
    <t>CFB798CD828015444E60AE69CAED4735</t>
  </si>
  <si>
    <t>1EEE9E53226AA63792433760FD9B8EDC</t>
  </si>
  <si>
    <t>FF3C4BBF7139AE3CA74FFFF628BA199A</t>
  </si>
  <si>
    <t>3D9E3134570E1C63CF5D60FF732B8095</t>
  </si>
  <si>
    <t>F5ED5532C7643837FD94BFF105A07A8A</t>
  </si>
  <si>
    <t>44D1690C63DB22843DFEC280BB70037A</t>
  </si>
  <si>
    <t>5F5EF3E09FAF385302F46CB0513820E7</t>
  </si>
  <si>
    <t>AA279828E42B3EEE6B4C5F09A6CA78EC</t>
  </si>
  <si>
    <t>FACE7F4D09BE344347B45B7350D08E97</t>
  </si>
  <si>
    <t>9C88626857BD79576EFA57ABEB31E96E</t>
  </si>
  <si>
    <t>D7061FE856D84200E7240F93D9B79312</t>
  </si>
  <si>
    <t>7BAA8D48033C4BE22223ACF11A18E0A8</t>
  </si>
  <si>
    <t>57134842119E1C26CAC3586E0E087952</t>
  </si>
  <si>
    <t>8ABE2B8DFEFBBFD4141594EEB36966F5</t>
  </si>
  <si>
    <t>4A9DF1500029E1331F0C8F0EE0CF736F</t>
  </si>
  <si>
    <t>E29CC0108003477F623A2DF8BECAEECC</t>
  </si>
  <si>
    <t>7024194E195B2A97BEAB8AB39A2E4802</t>
  </si>
  <si>
    <t>A18C2248BFADB7CEA2B8C7B8BEAADB89</t>
  </si>
  <si>
    <t>2A987747D5025F4C1332179C81B3B9FD</t>
  </si>
  <si>
    <t>D3F4D048E1DC6FECEF9E24E45DB91762</t>
  </si>
  <si>
    <t>09578C056D2F6A1DC428DFD7A9214B8D</t>
  </si>
  <si>
    <t>BAC8E4894190022BBA5B0C7216A48BFE</t>
  </si>
  <si>
    <t>558290263D6ECFB3650D18190A638078</t>
  </si>
  <si>
    <t>B1CCF60387AB4D6A76CFB8B924878F47</t>
  </si>
  <si>
    <t>BC61BB226AD1F26C88E849106A84180F</t>
  </si>
  <si>
    <t>178C42B85746F074EC43CCABA9A35BFB</t>
  </si>
  <si>
    <t>A4C9CD171253662B46FFB16040ED1A2B</t>
  </si>
  <si>
    <t>4BD60DBB7227DCC1872649EB7AD72870</t>
  </si>
  <si>
    <t>9B994FF274C2E83E1389ABD834A5B50C</t>
  </si>
  <si>
    <t>0EF23EA9BB2011AA063415E5C4B01747</t>
  </si>
  <si>
    <t>1EB083F76E743ED87C74558D747BC006</t>
  </si>
  <si>
    <t>4ABD46DBF3D00E332870EF18A8A9A014</t>
  </si>
  <si>
    <t>FA6ED4FEBB4B4304B5FF6ABAD19F907B</t>
  </si>
  <si>
    <t>699AE4D687F59C5FC2E6A3B0845906DF</t>
  </si>
  <si>
    <t>A045B8B61EF181FCCC9DAB5E6132F4E6</t>
  </si>
  <si>
    <t>66F3DB8BC6F9EE6D066B9484DE5F71E5</t>
  </si>
  <si>
    <t>80E0BEA0F55617A6CA643CFD4A916AA8</t>
  </si>
  <si>
    <t>12D3545903B7FD7C3763CBD8194396CB</t>
  </si>
  <si>
    <t>D8FA98C5FB8AF9D83109C7CF70EB9D2C</t>
  </si>
  <si>
    <t>FDFBE78BD0074A32C7E2BB4257ED0D3E</t>
  </si>
  <si>
    <t>17C6F5D4EC3F3F35AD174A0D979F584F</t>
  </si>
  <si>
    <t>069DAD5366253D6F45190681672D19D0</t>
  </si>
  <si>
    <t>4576E9FB4788322D271386342D405824</t>
  </si>
  <si>
    <t>04B9E4D8C25D119F5392E45C33D7DADA</t>
  </si>
  <si>
    <t>FD8475C4D1C639E182475355CD556F51</t>
  </si>
  <si>
    <t>3C1E898FAE18FEE445DF7F66180B46CA</t>
  </si>
  <si>
    <t>D11A87E947ABEA948F854A52144645B4</t>
  </si>
  <si>
    <t>53F467FC0CAC25D80FDD9D8EC2EA178A</t>
  </si>
  <si>
    <t>6360132D2E0A315A386EE1194B29963A</t>
  </si>
  <si>
    <t>E40C453E4F46BA284318411612EC28A7</t>
  </si>
  <si>
    <t>6367AA2D46E5ED575951B754D5E7BD56</t>
  </si>
  <si>
    <t>0BD5B613A7833F1A723D51D87482A2FA</t>
  </si>
  <si>
    <t>BF775192A75C764155AB4E46E6B958BB</t>
  </si>
  <si>
    <t>4A89E2C3E774DC946BF6866E69EA017F</t>
  </si>
  <si>
    <t>092FB69631DD158A690816F901A0B713</t>
  </si>
  <si>
    <t>C517595F028522C604C48086C0610998</t>
  </si>
  <si>
    <t>D71CB10AFF91221D31396D912CBF57F1</t>
  </si>
  <si>
    <t>AC8AFF3E9EE27F9F11EF7A1968128245</t>
  </si>
  <si>
    <t>75AEE50F2B6F5B81FBB3DC0998AA4209</t>
  </si>
  <si>
    <t>ABDB927488E6B0A4293BE036922F4DC7</t>
  </si>
  <si>
    <t>6C974DA5AD1DA3655CBD46FEEE362CC4</t>
  </si>
  <si>
    <t>5F5AF0130054FF7E2C8E3E8F7FB6BAC6</t>
  </si>
  <si>
    <t>52B582EB997BC5CCB98D1DF28B3B6E37</t>
  </si>
  <si>
    <t>F0DEA7176ED87C0D5A56DE4B8E415928</t>
  </si>
  <si>
    <t>04FAE1F26B3AF26A79CFBA412CD92B10</t>
  </si>
  <si>
    <t>87D0480F44EE6B3F3B05D9CB4B5C69B2</t>
  </si>
  <si>
    <t>64B561394E9514FD17C9BB0641AE6288</t>
  </si>
  <si>
    <t>E646494E7F02B9C808E2B4ACB8ED2E77</t>
  </si>
  <si>
    <t>D6F70889EDDA082EE91C0F4D37394897</t>
  </si>
  <si>
    <t>ECA1D82720C8510FE7F5F305D7D007F5</t>
  </si>
  <si>
    <t>5DB346BC4528BB9195E0020C91B02C27</t>
  </si>
  <si>
    <t>42A9C7A8B10F951E602AAE7E02E481C6</t>
  </si>
  <si>
    <t>AED0260D32FDF8317188376AF1C08EF8</t>
  </si>
  <si>
    <t>1D60C168F257A9E9782EED84DBFB7816</t>
  </si>
  <si>
    <t>CDB71ADE8CD77F5DA821F1ADC7FBC640</t>
  </si>
  <si>
    <t>9E108BDB1EB1E35A5B99395EFA0D85D4</t>
  </si>
  <si>
    <t>9EF6198F88D33DC464F9C94E9065F7A8</t>
  </si>
  <si>
    <t>D20DF5E2BF35990B98F45727789BF408</t>
  </si>
  <si>
    <t>679638DC78D387769018A1C606976D84</t>
  </si>
  <si>
    <t>7FAA73FDB3D5F0A7EDE01E4F2635098A</t>
  </si>
  <si>
    <t>92BB2102FA3030E936F5BD1C6A815709</t>
  </si>
  <si>
    <t>ADD6EDB2273D663C6C0AD3C2C6028297</t>
  </si>
  <si>
    <t>E6D279B8C0C86A0728B5C2868545BCAC</t>
  </si>
  <si>
    <t>3A4457993B3BA9EDDFA77A23595229C4</t>
  </si>
  <si>
    <t>EA68C43639C3DDB94FB748070A91C75F</t>
  </si>
  <si>
    <t>63F386F683DD4B420EFFE385A1A728DF</t>
  </si>
  <si>
    <t>ADBAE410285DE0EC35FD7B3DA8BF2FE1</t>
  </si>
  <si>
    <t>920F14CC35717B905CAF3F165DC67342</t>
  </si>
  <si>
    <t>090F277C301709676B66DCDD582A3903</t>
  </si>
  <si>
    <t>C38553A76F7B4F5FFFA3BE35764CD7E0</t>
  </si>
  <si>
    <t>D846BEDD0426548773E6E506B8D49D7D</t>
  </si>
  <si>
    <t>6AF893C7595CA7E1950265A452F5681C</t>
  </si>
  <si>
    <t>D0F77F6D8644D077169F23E727ADF2AE</t>
  </si>
  <si>
    <t>07A3A0E228CF0844182824B89B21FCFF</t>
  </si>
  <si>
    <t>D133F77E30DD607ECD0FCD30C38337CE</t>
  </si>
  <si>
    <t>54663D3A37F885F457E9E88538E72FBD</t>
  </si>
  <si>
    <t>D1B6619787B455923F6DB3A8B0D7551A</t>
  </si>
  <si>
    <t>90D74CC69F9366491A220FB477CEF867</t>
  </si>
  <si>
    <t>8E633840C0A7A53845D8E4EE25B1ABBA</t>
  </si>
  <si>
    <t>F0B3A8B2C7878C27085514A2C80103CA</t>
  </si>
  <si>
    <t>23ED8C185ECF16EF2030939601E28E0F</t>
  </si>
  <si>
    <t>46536BA71A525C3765E0356018CF7C59</t>
  </si>
  <si>
    <t>373E79A7CE1FE49F9074CEFD7EEFA887</t>
  </si>
  <si>
    <t>382AF15A93FF762A88669DA43D8ABF79</t>
  </si>
  <si>
    <t>C409FBE4632AFE8E12DE05C7EB100A33</t>
  </si>
  <si>
    <t>360E21B92969F776E276FE0F0F0E30AB</t>
  </si>
  <si>
    <t>7C8A335ACFA1316A703B73E1119FD4CB</t>
  </si>
  <si>
    <t>530B67A8DCFB840807ED731F02E8E863</t>
  </si>
  <si>
    <t>C0C08A40C9F87BE0FADAAA12C99161A7</t>
  </si>
  <si>
    <t>99F87BAF7685676A9A7F131F9DAE903A</t>
  </si>
  <si>
    <t>9A00A8263B660715EF1C4C2D22DA723A</t>
  </si>
  <si>
    <t>B5962A56EBB88635FB1B925AEADFCA6C</t>
  </si>
  <si>
    <t>5201F874A05C377BC470E09298E7662D</t>
  </si>
  <si>
    <t>984526043B740AD54AADFFAF27D60519</t>
  </si>
  <si>
    <t>C1B048809D1E051D143962DBFB59D039</t>
  </si>
  <si>
    <t>02D3D95F908E9FEBDC27C35F27DF485E</t>
  </si>
  <si>
    <t>F0A33485214A77E27945013FBD52F00B</t>
  </si>
  <si>
    <t>F4E41244D47F05FA54B584C7B7B94FE9</t>
  </si>
  <si>
    <t>C7604E77B8F7AD5FA370D1129648519F</t>
  </si>
  <si>
    <t>F312B414514AFB564F8E9233159E2FC9</t>
  </si>
  <si>
    <t>08952D4024C41AE546E425DFF802F202</t>
  </si>
  <si>
    <t>F4CD9662FB11716876ACC2B1D4B37F50</t>
  </si>
  <si>
    <t>C462B7725EB3931AB529925A221AD652</t>
  </si>
  <si>
    <t>4D2CF0E8E6DB679524797570FE33FDA5</t>
  </si>
  <si>
    <t>1D60517262FAD9C78944333DF9CFB2A3</t>
  </si>
  <si>
    <t>554C440E06E0AB2F833557BBE9C549A1</t>
  </si>
  <si>
    <t>52C0940BA3E74F2B60B81919D4505323</t>
  </si>
  <si>
    <t>C2FFDBE144E7C7E6F0254D0C497FA901</t>
  </si>
  <si>
    <t>EC8C3123F470AEDCE9A96D2CCBBE9B8F</t>
  </si>
  <si>
    <t>4E18B156923CC16B74A85CB40694E043</t>
  </si>
  <si>
    <t>5D9DC6123AA58100448167434A5674F2</t>
  </si>
  <si>
    <t>AC2FF0D990409034E67D628B04C25BC0</t>
  </si>
  <si>
    <t>B0AB3853681C75274763DC1264CD248D</t>
  </si>
  <si>
    <t>C919E233C2EA4C3415B09E7671C3039A</t>
  </si>
  <si>
    <t>2C0AA838EAF00673B09E87D865843E50</t>
  </si>
  <si>
    <t>D41A92DB47F00E96C8E9318C5D8E2B8A</t>
  </si>
  <si>
    <t>E0888D9278E926AE6310AD526B06A26F</t>
  </si>
  <si>
    <t>1D74352C8FA9C5359AED977B8165D1B9</t>
  </si>
  <si>
    <t>15A9B351CE983B9D6E0B45CE54FEC1B7</t>
  </si>
  <si>
    <t>350F986BDC9DAC9AE4968716E0868F5B</t>
  </si>
  <si>
    <t>2441C7F3F07F8F0B0C398531DA0682D8</t>
  </si>
  <si>
    <t>8BAC92FDE36A84A29584E35CCB2D9802</t>
  </si>
  <si>
    <t>AB60CA46D12A7F81FF3D0738AF351DC1</t>
  </si>
  <si>
    <t>C3E339EC0334CE89E150C5DFD541CCFA</t>
  </si>
  <si>
    <t>169DECCAF712BF8159C9F0693041869C</t>
  </si>
  <si>
    <t>3F5091ABFE90511021F99E8CFBBDF253</t>
  </si>
  <si>
    <t>7387C31F77EF21CEE60FFB88E03E6424</t>
  </si>
  <si>
    <t>B6C428B1FF7103F3CE7F9C871FFBE1BA</t>
  </si>
  <si>
    <t>66070AE5E82C0440F559463DFE1031E1</t>
  </si>
  <si>
    <t>394357FB9B26DA935B936CB12D817B4F</t>
  </si>
  <si>
    <t>B55771207F717374EB120C030DC840C6</t>
  </si>
  <si>
    <t>E26E195C86CF5D43B349161852E1E23C</t>
  </si>
  <si>
    <t>C205D01B96E02755B315CA1AF962B126</t>
  </si>
  <si>
    <t>0FF882D7D48C9085AC12A2CB089AF571</t>
  </si>
  <si>
    <t>65227E554A185519208535EFF1558955</t>
  </si>
  <si>
    <t>6C8CB02DC55DCDAB19352F6F2200EA2C</t>
  </si>
  <si>
    <t>A339B5BADB58F04691169D42B9235B69</t>
  </si>
  <si>
    <t>777FD7BB8182D5FA7D53F25160D49C30</t>
  </si>
  <si>
    <t>BFD1A33E3B581694A8BAC8F8EBBD5024</t>
  </si>
  <si>
    <t>895900DFE0DB7B958D559680BFA23567</t>
  </si>
  <si>
    <t>9A48F90F2BF8F87B16A199BEF9DF239D</t>
  </si>
  <si>
    <t>3FB3FA7B107306D5103B8698E15AAF16</t>
  </si>
  <si>
    <t>B5185AAEF322C2F78F8AF6401AF91127</t>
  </si>
  <si>
    <t>223949979E2749B6067D8561D65BC351</t>
  </si>
  <si>
    <t>FFC28F3A69C2613EE8235E9D0C854253</t>
  </si>
  <si>
    <t>DF762C4718990F21A0DE0F85F8F09A03</t>
  </si>
  <si>
    <t>BEF4317EEEDF470037854CF1FB82848E</t>
  </si>
  <si>
    <t>935B9183B1214DEE8981838E6B8E03D3</t>
  </si>
  <si>
    <t>7F6782EBE47104E3FAA9EDF93928D591</t>
  </si>
  <si>
    <t>4B71064B8159154AA08FDEC662486F19</t>
  </si>
  <si>
    <t>CF53DEC5B10A01DEC8A5EC71CBD8EA2C</t>
  </si>
  <si>
    <t>2B52AC372F96ADF21308B214EC1D65BD</t>
  </si>
  <si>
    <t>22AF5FEE6FED55ACAA5C9264855E65B1</t>
  </si>
  <si>
    <t>A897CBB086F712C2E71A396DDA3C34FC</t>
  </si>
  <si>
    <t>D739524FE4218965BDAB9374FD33EE08</t>
  </si>
  <si>
    <t>97024EEA2B906146A3EF59DBFE5B55CB</t>
  </si>
  <si>
    <t>A5E98F63FF0E7B867E0C8CA15D30FC74</t>
  </si>
  <si>
    <t>54F070353493DB855DEE86B5599CB507</t>
  </si>
  <si>
    <t>C322ECD8944F86540B890DFDB46D4CBB</t>
  </si>
  <si>
    <t>F871D13250F96648732BCC3D0AD2B720</t>
  </si>
  <si>
    <t>2C9DF03EC45C771A26248B4FF37D243D</t>
  </si>
  <si>
    <t>308529E7275B3BB3585FED8B0575BE54</t>
  </si>
  <si>
    <t>99F8105F1DEF8735D281612BA8638F26</t>
  </si>
  <si>
    <t>237E1B43B0D52CF8A03B45A2DE75EF48</t>
  </si>
  <si>
    <t>3FB755E65BCB21E7108FD06A84D3A2FC</t>
  </si>
  <si>
    <t>21E66B75E2B5104C414831E674CD54E2</t>
  </si>
  <si>
    <t>272D0DC2348F636C231BEDBFDE740CEF</t>
  </si>
  <si>
    <t>9B04A7D5CDFA0E6BE191BE3E8BD8C521</t>
  </si>
  <si>
    <t>3C9B64A3EDE55A2DC2879170EB723FDB</t>
  </si>
  <si>
    <t>83F7B87ABCAE27B11C83138435745E2F</t>
  </si>
  <si>
    <t>227F086DE66870B3E08D656802503E70</t>
  </si>
  <si>
    <t>AAFDA57CB36110F872F893A14C70F90F</t>
  </si>
  <si>
    <t>8EB76984CB72BB8BBBB625143D00B30B</t>
  </si>
  <si>
    <t>B559ACB95F33FDE727E5375DD58272CD</t>
  </si>
  <si>
    <t>D6B1156E809C129518AC0DA15A326A32</t>
  </si>
  <si>
    <t>297D37BB6145ED794B40C5939C4938F6</t>
  </si>
  <si>
    <t>7DD3AD4424706A33C7A420AD282C721B</t>
  </si>
  <si>
    <t>085798C38C06C3626661628E49A9B846</t>
  </si>
  <si>
    <t>B00A0020A37C6E6EBD1461682AC9EC74</t>
  </si>
  <si>
    <t>70050F4B3185F3ECFE05F4C8B1F44018</t>
  </si>
  <si>
    <t>A1AC5C668768BBEEDA3FF8302B219661</t>
  </si>
  <si>
    <t>43ABA709FE522BCA79B9A15B85401A6D</t>
  </si>
  <si>
    <t>F50195368C422531CAF8F2C65142A3B0</t>
  </si>
  <si>
    <t>5EA4D0B5A9EE7FD76C31EA1BCB528034</t>
  </si>
  <si>
    <t>A2D4A48E7C43FE96C8A68CB967FD8A9A</t>
  </si>
  <si>
    <t>19DD09923A463499078EDDDDBAFB2FBE</t>
  </si>
  <si>
    <t>BC7C122946B22F65CFB23A76B2E6E150</t>
  </si>
  <si>
    <t>0A919B1E0073334C960F4D7AB41A38E6</t>
  </si>
  <si>
    <t>F77D32852DB521ACF619F014D40C775D</t>
  </si>
  <si>
    <t>E3029D1942CB368210B2D6503E4452FE</t>
  </si>
  <si>
    <t>BA25C7B84C31007210A376BA58DC07B3</t>
  </si>
  <si>
    <t>20FC74AD16743D86141557D9B0C35A6C</t>
  </si>
  <si>
    <t>5D7A89D4C172C26BC12CCB2C582502B6</t>
  </si>
  <si>
    <t>5D4EFDEB024BC0F7F1401F44DF548308</t>
  </si>
  <si>
    <t>9A999AD7FAA732DA06AA1B9762CD5EA9</t>
  </si>
  <si>
    <t>D51268EABDEF489CDF6442AB953EE3AC</t>
  </si>
  <si>
    <t>44811BB4804C53DE65F144B405A1307E</t>
  </si>
  <si>
    <t>676E2586533A8BD08EDA4803892A25E8</t>
  </si>
  <si>
    <t>EE779977A996BEF2BF4B99A527C126F2</t>
  </si>
  <si>
    <t>E5873FE4145696C5E0CB6F8A3ADAB4C0</t>
  </si>
  <si>
    <t>743BC3C03DB209E5236C5DDB73D5F284</t>
  </si>
  <si>
    <t>9A9015C296E45E262B99994F138E2CA6</t>
  </si>
  <si>
    <t>E3775D007E2930D0493CF22F949CB5CF</t>
  </si>
  <si>
    <t>24E07CFA392601160853EFE1DF5B0C97</t>
  </si>
  <si>
    <t>8991419F1CDD177D51256E015400E036</t>
  </si>
  <si>
    <t>F9BD52DFA445579DC8239C5929C2EE08</t>
  </si>
  <si>
    <t>8392A15E6962C65542BE1D5518A11ADE</t>
  </si>
  <si>
    <t>D559865566160B7147A3B1E622F263D1</t>
  </si>
  <si>
    <t>4C4746297C8E0E7F5DA296E472483932</t>
  </si>
  <si>
    <t>933559E469B1E7A859CC35A0837A34EC</t>
  </si>
  <si>
    <t>3930A24EF80C40CD9E8E70F7CE62CC09</t>
  </si>
  <si>
    <t>FBE7FECE0A60C864AAA1791F84232742</t>
  </si>
  <si>
    <t>37B7A7755057EE5AE0269AA2F4DF0B7A</t>
  </si>
  <si>
    <t>2DD3B3CD73835B1D9C90F090F6EAADDE</t>
  </si>
  <si>
    <t>87125D251D9D488DD1DF9A786BDA60C5</t>
  </si>
  <si>
    <t>75A879C7E3260F1A691C6432BE8E72D9</t>
  </si>
  <si>
    <t>0FF8A14FA4205EFE22FD41B842792724</t>
  </si>
  <si>
    <t>D9E0B7D1D6D6576D0E27F9C464354704</t>
  </si>
  <si>
    <t>B62EF21DA08DF03339E0E14BD47B3727</t>
  </si>
  <si>
    <t>D3CC9404F584CD359DCF335A279485F0</t>
  </si>
  <si>
    <t>574831DD8B9F3D5EE784DBB27366AA99</t>
  </si>
  <si>
    <t>9CDD83926619C799849CAF6B0C0EDCCC</t>
  </si>
  <si>
    <t>19ABC55B366CA9FCEAFCDBB27F34A925</t>
  </si>
  <si>
    <t>09C03D9C0C623B0A15516A035E12339E</t>
  </si>
  <si>
    <t>50C0D54696DB38E633AF42FF9CB8DE12</t>
  </si>
  <si>
    <t>61AC86F6350DA5F793FB538D62618AC7</t>
  </si>
  <si>
    <t>9FCF1E7E54DC7A62CC39FACC75BE01F7</t>
  </si>
  <si>
    <t>E7B500BD2D830D4B20FA258DDD52421D</t>
  </si>
  <si>
    <t>5C14B8D3608EF040FB338FE12D07E306</t>
  </si>
  <si>
    <t>CFB31804833D1DB748D26CC7177211B9</t>
  </si>
  <si>
    <t>7B4ADE5883B49B93407198AC3993FB18</t>
  </si>
  <si>
    <t>373DC4975D304F0517D76AE50258AFE6</t>
  </si>
  <si>
    <t>38CDA8D6AF6A54797A3E1CF34926D678</t>
  </si>
  <si>
    <t>15DD17DDD3228B7762B13D59C75D87B7</t>
  </si>
  <si>
    <t>9003FDB66081288B5C7B40734659FEAD</t>
  </si>
  <si>
    <t>C73525DC94FBE5D918C751D0F98480F4</t>
  </si>
  <si>
    <t>34CD2F8DA6424ED02F7C3050FB316841</t>
  </si>
  <si>
    <t>8693196031AAEFE9ACA62330E6886014</t>
  </si>
  <si>
    <t>828555D66E0CD2116AEB633B4BD4896A</t>
  </si>
  <si>
    <t>73F17F6503759FFAAACE223A68C69B49</t>
  </si>
  <si>
    <t>E7BD6121EA83A243756215DDC227B198</t>
  </si>
  <si>
    <t>5C73E5133D40CE9DE6BA6D70CA5893C4</t>
  </si>
  <si>
    <t>6F5CFF8CC4761F98D9A68A97AF7C724E</t>
  </si>
  <si>
    <t>2D9023E4C11AB4A778CDA3C28AD98A26</t>
  </si>
  <si>
    <t>44D99EE18D298A190CF25829AAF8B6BE</t>
  </si>
  <si>
    <t>13685C35A24C28CC1427896878C9C874</t>
  </si>
  <si>
    <t>0982878BB98081CEF0C8D864F921CCA0</t>
  </si>
  <si>
    <t>9D606E12E4D2AE445B626FE911358BFB</t>
  </si>
  <si>
    <t>490ECE59792FF5D2ED6BA63A8B3FD294</t>
  </si>
  <si>
    <t>C8EFC8869270994D32199E2C1F49FE8D</t>
  </si>
  <si>
    <t>AA28764CEA126116DCFE35F40181E153</t>
  </si>
  <si>
    <t>7F0607961D9FB9235EB09DA181EE2AB3</t>
  </si>
  <si>
    <t>3338A41B42C090C86594E6B40B38FD9E</t>
  </si>
  <si>
    <t>AE6E4DB5A3295754EAD1B8F8CEBA6559</t>
  </si>
  <si>
    <t>4A265DB402C3812E3843FBCDD0E53EFC</t>
  </si>
  <si>
    <t>4FD07079CC0E8EAEDACA6A921FCD1229</t>
  </si>
  <si>
    <t>7C1DD311256BC02A309EE7042B58D646</t>
  </si>
  <si>
    <t>E6D75B3727684DB4BF3D901D2668FAE3</t>
  </si>
  <si>
    <t>2556696CC81FA4BDCF84FB090675F4F1</t>
  </si>
  <si>
    <t>5DD18613541138A2160D646D93E837E0</t>
  </si>
  <si>
    <t>DF2F7BE414C1556CA2801D499D903C46</t>
  </si>
  <si>
    <t>1CD6E91DB312D9F0707637193100C8BF</t>
  </si>
  <si>
    <t>A6CFB7F3D01FF8C0ADB5513650CF3197</t>
  </si>
  <si>
    <t>0A3529426D96CDF0D98C9E6BD64D3E0B</t>
  </si>
  <si>
    <t>A63675B359EB0F9D1B38DCC909C45171</t>
  </si>
  <si>
    <t>411434703AB5CA84C7A573D84C10D177</t>
  </si>
  <si>
    <t>E8370AFAE169A8BF75C41F8A5DF3AD99</t>
  </si>
  <si>
    <t>3812ADA9533960F0F578DC60F2DC9B52</t>
  </si>
  <si>
    <t>9AF5B9312711F91997EC580E21E2E7DE</t>
  </si>
  <si>
    <t>39078708D36A0479CEFE8E361C0B468A</t>
  </si>
  <si>
    <t>055BD55A3CA40FC4BEF8F08366916495</t>
  </si>
  <si>
    <t>270001797027BB5BF3018C25C3B76212</t>
  </si>
  <si>
    <t>031F87D500B7B245EA75A007E208C43C</t>
  </si>
  <si>
    <t>C16F79E2AA9B20C756FED7621487EE7B</t>
  </si>
  <si>
    <t>4F6539A3DF02AAED3F3F0238C327A9A3</t>
  </si>
  <si>
    <t>609FB14B80FCF74D3FA30C218D504020</t>
  </si>
  <si>
    <t>2D4DB1A2D0B90BE16C4402C1414E524F</t>
  </si>
  <si>
    <t>8F2CC0F45CE1338EF24E319D5E62BC57</t>
  </si>
  <si>
    <t>FBE100F8B99505ABE39CE092BE06B93A</t>
  </si>
  <si>
    <t>3D89812AB636083B9F2ECDB9D6610C04</t>
  </si>
  <si>
    <t>C9150EC021CE1F919D861DB99399D9FE</t>
  </si>
  <si>
    <t>D9D17B4B6A1D5E842AC8B955CFD13E0F</t>
  </si>
  <si>
    <t>C63C35F5B449A637470A0C9103DE2BD2</t>
  </si>
  <si>
    <t>75C6E2AE1C5D2D856F1F6CD2F6781229</t>
  </si>
  <si>
    <t>60732D5A454A685028C08197668A879A</t>
  </si>
  <si>
    <t>E09760C9F2E24B803E76C67D7E54B3E1</t>
  </si>
  <si>
    <t>FACB224E687AA011A1FF839E722B1A01</t>
  </si>
  <si>
    <t>A51C282276089567AB95289811944613</t>
  </si>
  <si>
    <t>2F56A2ECFF24AB345362E53DDD903010</t>
  </si>
  <si>
    <t>57E18077BE113D714ADEDF45DC9C35D0</t>
  </si>
  <si>
    <t>1F4224437A465CD0EA30B3F256A208D5</t>
  </si>
  <si>
    <t>729125BC287CE8D398784C3339869F16</t>
  </si>
  <si>
    <t>CFCC9609FA48EF4BF47A7C60F636E2B7</t>
  </si>
  <si>
    <t>9041683E2A539F05EA6FF20CFF231BDA</t>
  </si>
  <si>
    <t>D31B4A677F82120098D2377B1DD55AF1</t>
  </si>
  <si>
    <t>881DEDF301392448A38C4BBA3F459B7E</t>
  </si>
  <si>
    <t>0E14B5DE3AF0B5C17CFCD22A427BD746</t>
  </si>
  <si>
    <t>AF582FB9E730BBC841AAFA7BBD742030</t>
  </si>
  <si>
    <t>61CF8F1B38B440D935931B6B0788E76A</t>
  </si>
  <si>
    <t>516080ADDCB5AFF395628FB3A662BDE3</t>
  </si>
  <si>
    <t>1DABBC7594D154611E927AC8687BD750</t>
  </si>
  <si>
    <t>E537DF2D474A87AA4856FCBB63970010</t>
  </si>
  <si>
    <t>A0FD6926B08A6B4AC352D31024D7B9E4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</si>
  <si>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</si>
  <si>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</si>
  <si>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</si>
  <si>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</si>
  <si>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</si>
  <si>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</si>
  <si>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</si>
  <si>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</si>
  <si>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</si>
  <si>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</si>
  <si>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FEAF7C04B12E7B2564B5760D131A4D36</t>
  </si>
  <si>
    <t>C57AE4362ED543E61842B52C0984AEB6</t>
  </si>
  <si>
    <t>AC1042F4C5E6E82B52BD21AE4DFDD400</t>
  </si>
  <si>
    <t>CD88E2A83C3CC2F1E438A5337A0347E2</t>
  </si>
  <si>
    <t>4B5FEE92A6F8BFA6F2E4BF37333AACDF</t>
  </si>
  <si>
    <t>90D18725D61F0B7127BC5C1FEFDBE397</t>
  </si>
  <si>
    <t>EB9774D01B85523457F9ADDF7D040275</t>
  </si>
  <si>
    <t>B59F5F699B7D97A44A2F2FA127B6B229</t>
  </si>
  <si>
    <t>B1C4633E8A244F6E31E6B62CA02AFDDA</t>
  </si>
  <si>
    <t>F09FE2B0409242E51377DBEFE54CA592</t>
  </si>
  <si>
    <t>72C45A9B0CB0F3431AAB4364CD57CED6</t>
  </si>
  <si>
    <t>6478A97104C87F32C35DA2E765D2FB1E</t>
  </si>
  <si>
    <t>C9AC63090BCF3A2B2CBCF6C025C51146</t>
  </si>
  <si>
    <t>230C78445DB6DE69F6384D905F3F8C70</t>
  </si>
  <si>
    <t>D36CE5A84EE7305382031BE20FF87351</t>
  </si>
  <si>
    <t>401BE28AED37F85D006667FB505CEC53</t>
  </si>
  <si>
    <t>4DA90E930F4DC05E94CECBD986118699</t>
  </si>
  <si>
    <t>4F9A71E6E35C469E929C308392496557</t>
  </si>
  <si>
    <t>1C1F998414F356469BB3BCE8F04177CF</t>
  </si>
  <si>
    <t>FF02941F43C81E3B657E3DAA35BF4ABD</t>
  </si>
  <si>
    <t>F6810077F4D7742CB5AD9C4E4F758DBF</t>
  </si>
  <si>
    <t>8DECFAEFB1794D8D65720138D211CA47</t>
  </si>
  <si>
    <t>6FA758EC140790AA45375EFAD5DEB799</t>
  </si>
  <si>
    <t>01157B49EF489EFEE36555708D45487B</t>
  </si>
  <si>
    <t>D45EBBA8DA061269BFA288B70F37FFD8</t>
  </si>
  <si>
    <t>4EDD4C14EA7584F76F3D478AC3B0B5A4</t>
  </si>
  <si>
    <t>DBD01CBE9AC96DAC01BA78CFFFEE8BD5</t>
  </si>
  <si>
    <t>F191AA5C2FDF5980777476F56AAF4CF9</t>
  </si>
  <si>
    <t>44DF2D4B2906158395D696EB600557A5</t>
  </si>
  <si>
    <t>190AE2DA254D522DB5E77B5801F05D82</t>
  </si>
  <si>
    <t>C9CB0F19CF840BEF018BFB03AC897128</t>
  </si>
  <si>
    <t>85C209C48A2271E5E34B068730939082</t>
  </si>
  <si>
    <t>1B10A2E3D2CC31A3E59B8C2BC1EA5196</t>
  </si>
  <si>
    <t>27654D21FE16F531EFA7295E303BF899</t>
  </si>
  <si>
    <t>8262F628C69E6A434C563CA6488C5AE4</t>
  </si>
  <si>
    <t>3F9BC162A58BD9118E64C30B15446DAE</t>
  </si>
  <si>
    <t>DF6D358723E54005BFB22AA6A6D7D84C</t>
  </si>
  <si>
    <t>4F377FE7B51A13164AECD7D6DA13D60C</t>
  </si>
  <si>
    <t>0E2D62D9DF2042F21CA3BD7FEC2555CB</t>
  </si>
  <si>
    <t>86C018CE35B9689CF71559E76A0C2011</t>
  </si>
  <si>
    <t>A2AA9601AE5C0CC5E96471F6493414DB</t>
  </si>
  <si>
    <t>2D30333688D20DCD9D06EC1FCE1DBFF8</t>
  </si>
  <si>
    <t>6853B389F9B28C54A6B9B4F967C592A2</t>
  </si>
  <si>
    <t>37ED7D0F65A209E151E38846C99DF100</t>
  </si>
  <si>
    <t>BAE271F049D58A09072A3D2DA66216C2</t>
  </si>
  <si>
    <t>47AAD44ED15FE923062CBCDBEEDCF256</t>
  </si>
  <si>
    <t>04F08B086FC0FAAD774ED4CA075C9626</t>
  </si>
  <si>
    <t>589D5627E3FF261FA726F2E3A777005F</t>
  </si>
  <si>
    <t>17CB763EBD0A8B7A62AC8A403806B188</t>
  </si>
  <si>
    <t>A26B297DE451605DCC95BBDCD66C88E4</t>
  </si>
  <si>
    <t>2E10727FB81B8798285ED1BB45618746</t>
  </si>
  <si>
    <t>C6C402D255EAB9FC7DBEC0253CE6BE15</t>
  </si>
  <si>
    <t>9180A3ACC0455FB25AA5CAB5D2944CB0</t>
  </si>
  <si>
    <t>7F40C3FDBEED6D897D50BE14CC56607F</t>
  </si>
  <si>
    <t>C1B9EB78B9BF03DDEB608B5206F8EC5F</t>
  </si>
  <si>
    <t>20BEF04804E607145356D3D7559114F0</t>
  </si>
  <si>
    <t>F5EBCC7A007B5820546A2A21737E7284</t>
  </si>
  <si>
    <t>853C7D9E476850D182ABC1D9C78FAE39</t>
  </si>
  <si>
    <t>1F4AC60B16696C08B8D5D5A18BA46A58</t>
  </si>
  <si>
    <t>39C1488AFDD97B52163798974BC3EF47</t>
  </si>
  <si>
    <t>1E47B587E2AC0DA4B1DA04EFB355910B</t>
  </si>
  <si>
    <t>F16C96DABBD35C2F15BCD60B6B0BA67A</t>
  </si>
  <si>
    <t>767B5A60A97B1A47B03CF21A15593DF5</t>
  </si>
  <si>
    <t>712A29EF6A0DC6320A0171F12F6C7A07</t>
  </si>
  <si>
    <t>EB0F5B03D140D54A8B9B1D6DD93695B7</t>
  </si>
  <si>
    <t>BCD1D10059735E6EC506291F579F05DA</t>
  </si>
  <si>
    <t>23102BA426B13465E0D4C1E77A462028</t>
  </si>
  <si>
    <t>5A21B6D31D9D6E49C48626268DD07394</t>
  </si>
  <si>
    <t>9B6F04D3B982986E043B607D1CE7ACE6</t>
  </si>
  <si>
    <t>0A92A85111278DB7C56300348265499E</t>
  </si>
  <si>
    <t>DE585BDF733409F094E5B39FE1582662</t>
  </si>
  <si>
    <t>555F4DF6FB53603206F9A0F1F1FF5D80</t>
  </si>
  <si>
    <t>F6ECF1065CAE7EBCF06A1A61CBB591F7</t>
  </si>
  <si>
    <t>ECF5A95CA283D96C6952E8EBA9DDEC20</t>
  </si>
  <si>
    <t>E35D406F6816DE7FCECAB27223098764</t>
  </si>
  <si>
    <t>A74E0722C74AE88CE650F364699B888D</t>
  </si>
  <si>
    <t>5DACCD68E41E63F23E244C1CCED52ACA</t>
  </si>
  <si>
    <t>6FC8636AFE646B180C425796EE99BEB5</t>
  </si>
  <si>
    <t>6274062A9CB6D84CE292F7F3360C9549</t>
  </si>
  <si>
    <t>81E64F3B5349FEEC74E4851AFCADBFD7</t>
  </si>
  <si>
    <t>7B639B37C376B9F4A7A2C567FE94B2B2</t>
  </si>
  <si>
    <t>68FE6926D5172C797EAAE9B977C7ED1C</t>
  </si>
  <si>
    <t>CED018F415EA645EC9E851E9B9763FFA</t>
  </si>
  <si>
    <t>F29E3BE5494D38ADCD3C9DBBBD24AB29</t>
  </si>
  <si>
    <t>09E503F03B1B1701FD95CAE89933ACCF</t>
  </si>
  <si>
    <t>F9E3380116DBCB9795206AF9D1FE759D</t>
  </si>
  <si>
    <t>857BF2974C661174A999B77695FF453D</t>
  </si>
  <si>
    <t>7DC511EF70DA105872C51D8AEB51FCAE</t>
  </si>
  <si>
    <t>EBF59ABD7BCFF9F002562E9F4D44FB4B</t>
  </si>
  <si>
    <t>A1F570CD69D7EB79591B861D072009F0</t>
  </si>
  <si>
    <t>D5AF3F0F22A97FD3CAC56F444AC1298E</t>
  </si>
  <si>
    <t>4505D1EC4992A091F607F8460A248650</t>
  </si>
  <si>
    <t>CFDA9334BDF7303F5DD0D9C5B3A5264C</t>
  </si>
  <si>
    <t>FE2004A1EE28E2E3FB137DF0A54888A8</t>
  </si>
  <si>
    <t>E089F2EFCAF826A80DFC26CFB61627FC</t>
  </si>
  <si>
    <t>D5F2D76E70D75CAA33A3E6625BD8BCD8</t>
  </si>
  <si>
    <t>AE10ABD0BE6207C4849AAF8423A3EA9D</t>
  </si>
  <si>
    <t>DF2EDE33CD4736804D8E9DFC5150CB83</t>
  </si>
  <si>
    <t>8CB7F68A58AD2D5DDA2A796D6894098C</t>
  </si>
  <si>
    <t>7B86E2A95C3525D8D7432866EFF50FDB</t>
  </si>
  <si>
    <t>6E1A3248CE3A412AF9FF1508719E0D9D</t>
  </si>
  <si>
    <t>C078DB27486471B9BE1EBE3E78E65FA3</t>
  </si>
  <si>
    <t>73927B967FA5E87E278E8C11D3972A47</t>
  </si>
  <si>
    <t>F27A2C04393A39834FA39E8D084DF64F</t>
  </si>
  <si>
    <t>08E60CBDEACE5DF08DD057CF5A5A77B1</t>
  </si>
  <si>
    <t>BDE2C03066F40EAD9A29B887BD12980C</t>
  </si>
  <si>
    <t>F9CF6D8099DB2547FD3BB5EB24558A3C</t>
  </si>
  <si>
    <t>24BB64004302AD937E86B6AB665BC10D</t>
  </si>
  <si>
    <t>9D1F98D03F9E12121305727306326656</t>
  </si>
  <si>
    <t>E58AD116181B317E9AA9567A70C80B9E</t>
  </si>
  <si>
    <t>ABA443D3AE32F7F6ADB87A128B17FD73</t>
  </si>
  <si>
    <t>A6ECDFD1F0542156D13418321668396D</t>
  </si>
  <si>
    <t>88EBFF6DE5FC3C5A8BAB54338720FC71</t>
  </si>
  <si>
    <t>EDC1BA65C12ED3DA91D6CCBF5E9177A9</t>
  </si>
  <si>
    <t>5F2857FC13B1F40669F21224C7220302</t>
  </si>
  <si>
    <t>E7BEC16500D82C38AED7BFDA72F1CB44</t>
  </si>
  <si>
    <t>05DF9C76563263A895E7DFEBF6A23DD3</t>
  </si>
  <si>
    <t>446D2704141C336A5E6D6E98989D6E6A</t>
  </si>
  <si>
    <t>4A7AE15A73054F041B4A744E1B008078</t>
  </si>
  <si>
    <t>5994140CB6438DB29874F7BDF7135B4E</t>
  </si>
  <si>
    <t>4FB4715EB19836B786B759F1AAE9F5D1</t>
  </si>
  <si>
    <t>C7F5D7ED504BC6272846964CFB53BA46</t>
  </si>
  <si>
    <t>E60393EDE3B1435867E00AB4A3FACD53</t>
  </si>
  <si>
    <t>C5FEEC9B69D9F7579CBF1EDDC94B3419</t>
  </si>
  <si>
    <t>D839956EC74908420EE48343CA81A95B</t>
  </si>
  <si>
    <t>80852ACFA91F3DC8F751536DC7295AA0</t>
  </si>
  <si>
    <t>CD0BF5550632D2302EA6F93B1B1F8F56</t>
  </si>
  <si>
    <t>E77C6D2C5D454696E137214DB5758086</t>
  </si>
  <si>
    <t>D2417FDD933D14ECAC7DCF9B287F7B38</t>
  </si>
  <si>
    <t>5542910AA4350546B034629686C8D72B</t>
  </si>
  <si>
    <t>9B61BC6C1F2307D7D19FC20C06345B80</t>
  </si>
  <si>
    <t>EBD3F2FFFBAB9F95141FC831FFA48A18</t>
  </si>
  <si>
    <t>96D52E09B07EA86B599275B282FCBBBE</t>
  </si>
  <si>
    <t>98855F4407BA05F46DE2390CC8FAE80B</t>
  </si>
  <si>
    <t>70BC89401D4846D69E3D226D8907E6D3</t>
  </si>
  <si>
    <t>72121C206160FE284CCF9D6C507E5C82</t>
  </si>
  <si>
    <t>5F23112CB9583751A9DA993FB18945A5</t>
  </si>
  <si>
    <t>85E9A83E733E3F9705B3A6EF5E9CB882</t>
  </si>
  <si>
    <t>B8852382968A1D5D5F89FA38D81E8649</t>
  </si>
  <si>
    <t>A2DF2EA22397A7D90750361327C30219</t>
  </si>
  <si>
    <t>800EF684B0062647FD92EA8C86FA72AA</t>
  </si>
  <si>
    <t>9FCCC229633658F9AD8361C066D11C2E</t>
  </si>
  <si>
    <t>CBBE47B354693E54E4AB8107E42053BF</t>
  </si>
  <si>
    <t>597977F8C94AF34CF64DB0E83E30BEF8</t>
  </si>
  <si>
    <t>880F421F440660C5E5EEF13AE919D324</t>
  </si>
  <si>
    <t>70B96ABAF2DA013BFDC54C24554123A7</t>
  </si>
  <si>
    <t>DDC27D881772895A42431D89C2CF62FD</t>
  </si>
  <si>
    <t>F950AB36E9EBE3C6D5B5D15ECF666C90</t>
  </si>
  <si>
    <t>AE1217E9223EBA842EE08051B26891E2</t>
  </si>
  <si>
    <t>689096C93B65551F31514175FF8F4AF8</t>
  </si>
  <si>
    <t>A6D5C29928AF54AB603360B23A5A2FA8</t>
  </si>
  <si>
    <t>45E71601B71A7BA148ADBE8877BC1C75</t>
  </si>
  <si>
    <t>25F0E3D6E0D8809E3A2AB7F4CC6421AA</t>
  </si>
  <si>
    <t>2316ED4F307E57535BAB0F643541F2BC</t>
  </si>
  <si>
    <t>C47C4425EC679353CB864AACF10B7008</t>
  </si>
  <si>
    <t>44A953C56957850905365D5A5E6CA90D</t>
  </si>
  <si>
    <t>EC74FC555C0476CE2C7AA950438DF824</t>
  </si>
  <si>
    <t>83A4B1B88D8FC963600D81461F741371</t>
  </si>
  <si>
    <t>C06660D491C5A442C0B160AFD847330F</t>
  </si>
  <si>
    <t>C9F2E8B893A019EAFD278A447A9DB57B</t>
  </si>
  <si>
    <t>20CE3F632E546DDE36DEC1980DEA4719</t>
  </si>
  <si>
    <t>1F852D657661AF73AB17590AC8236F8E</t>
  </si>
  <si>
    <t>E87510337CB408C46F30DC5EECDFF5B9</t>
  </si>
  <si>
    <t>BB660AFBB0C2624F6249C96D4B925D8F</t>
  </si>
  <si>
    <t>BE3EC2C73C23E3CD306E0AAF9DF55E75</t>
  </si>
  <si>
    <t>141B15F08FFC61ECB820DC93BB13811E</t>
  </si>
  <si>
    <t>909BD2613C24C48F83E7DCF44AAA6DAD</t>
  </si>
  <si>
    <t>E867293BFF81A25B8639F88A1ACD2AB3</t>
  </si>
  <si>
    <t>AB66457C46CB22715A304FAA5DA4C792</t>
  </si>
  <si>
    <t>A18C48F826266DBFD99ABFE756364407</t>
  </si>
  <si>
    <t>0505EDC2B2E51EECB9539A02561DEC0C</t>
  </si>
  <si>
    <t>4FF232F186AE3D17753156F96995DBFA</t>
  </si>
  <si>
    <t>387727FFD9719463576F386AD968D586</t>
  </si>
  <si>
    <t>AAA3325B107A2BE4BB85A4AD61044881</t>
  </si>
  <si>
    <t>B5937A3CCBD3440FD6A4CAAAE1658013</t>
  </si>
  <si>
    <t>5321DF104057CD8995C321229F587028</t>
  </si>
  <si>
    <t>DC3719C2B2395DEC821E138B36968643</t>
  </si>
  <si>
    <t>F663A404A4966297B83147DEC6BB2952</t>
  </si>
  <si>
    <t>E1AE82F431E92165181960D8E62C9BE9</t>
  </si>
  <si>
    <t>EA7A9156C3B260E96F3047FAD269734B</t>
  </si>
  <si>
    <t>AB847CA25E7CED73C0A8B95E362AEDA9</t>
  </si>
  <si>
    <t>6F602237B3E96A8AC9B1EED7A73B5F86</t>
  </si>
  <si>
    <t>C13775803B252BE9EC06C4D29DF142EB</t>
  </si>
  <si>
    <t>C068DACAE5DFFDEF29DDD6E22FB9A64E</t>
  </si>
  <si>
    <t>55852BA079B15E7C54FB3C0402AC7F4C</t>
  </si>
  <si>
    <t>1B4AA7783B6E37BBA14B21B577CD5F26</t>
  </si>
  <si>
    <t>B9063B4BC14FABF9B9B2C7E6BACDCADB</t>
  </si>
  <si>
    <t>6BA2E9CECA6656A53214694CE92405B9</t>
  </si>
  <si>
    <t>443F53D4231D168D941044A9BD28C0E6</t>
  </si>
  <si>
    <t>B18F59525BE0AEAF943835A5F01853D5</t>
  </si>
  <si>
    <t>8ED329B6B220353617EC34C56620ED35</t>
  </si>
  <si>
    <t>FD499E4FFCAF021815351972AAD85FBA</t>
  </si>
  <si>
    <t>FBEC02B0EBAD9C49BB48AEA51F8C0074</t>
  </si>
  <si>
    <t>E597F25EAD3FA7A06E181ECBE95C9EEC</t>
  </si>
  <si>
    <t>045E7BCF2E41961D421D786EB4856E71</t>
  </si>
  <si>
    <t>2CAD6C8C63F6BB39C0C63C3542179CA7</t>
  </si>
  <si>
    <t>B45389545A1E94770B7C491830308F56</t>
  </si>
  <si>
    <t>C1D305BA8A6F363443E0CC8797B64014</t>
  </si>
  <si>
    <t>F562184451DF7B882FA2E532A72BE131</t>
  </si>
  <si>
    <t>43D133F491FA1D27D32D2F11112BA4CE</t>
  </si>
  <si>
    <t>9529EF6456C1B5C02C9762BD7A27D3F4</t>
  </si>
  <si>
    <t>D76FF35C1ECE4B1D012E58964B8B421A</t>
  </si>
  <si>
    <t>10E1A5BB55CCCD7BCC7B72D04A2220A5</t>
  </si>
  <si>
    <t>E94F1F973A81C9EB235911480C187509</t>
  </si>
  <si>
    <t>CD7F4A58AA77931FAD2F8512B09E41F8</t>
  </si>
  <si>
    <t>6C8BB7133DD4F9F978352472129B47B2</t>
  </si>
  <si>
    <t>CF350E131BE900036F43AC5E740848ED</t>
  </si>
  <si>
    <t>DF337820864509AD2367C54102CD1F52</t>
  </si>
  <si>
    <t>473D85D5BA4217D44F533FB75566F319</t>
  </si>
  <si>
    <t>CB4FDD22430D00C9ADBD6122987119E5</t>
  </si>
  <si>
    <t>AACD920FA4612AC5A744B31BF33D7529</t>
  </si>
  <si>
    <t>3297530EBE581586A6EEA9315A384F99</t>
  </si>
  <si>
    <t>EA662E4AC57923627BFBA8B3134DEE2B</t>
  </si>
  <si>
    <t>96748035EAB903F521B4C58CC6F5B6BC</t>
  </si>
  <si>
    <t>FB0D65C832DB1ED52259E0CC46B1251B</t>
  </si>
  <si>
    <t>6A6E6CB005B85CDDA69E9EB0172D13DE</t>
  </si>
  <si>
    <t>3FC0999C3D43687A0E1D99CB4445EB8A</t>
  </si>
  <si>
    <t>EDF8F978996706B2219DB9020F50519E</t>
  </si>
  <si>
    <t>C4CC39E74CBF709CD53BD362E5B2622C</t>
  </si>
  <si>
    <t>22430768372FD84ADC261AC389705AC9</t>
  </si>
  <si>
    <t>CD5E54B3ABEC08EE35B319BC43848DF3</t>
  </si>
  <si>
    <t>C88CAF63E050B51F4497F69EA38FB277</t>
  </si>
  <si>
    <t>E6F9FD620C1F3839203896C48F4B08D1</t>
  </si>
  <si>
    <t>A183B2F0D485EA8214C363924096AAE3</t>
  </si>
  <si>
    <t>BF3FD05FCBFE3BA5EF589D80B5A154C2</t>
  </si>
  <si>
    <t>8149171DB5826C1F99AB61DD828AA8E8</t>
  </si>
  <si>
    <t>F2ED3F4AF8F755F80D91B39EF9209349</t>
  </si>
  <si>
    <t>9457FA8C7F414015EBD3394CA667879C</t>
  </si>
  <si>
    <t>C8123821BFB48D3EC80234F14DBA8D6A</t>
  </si>
  <si>
    <t>B1A73CAB65DE1E50D2770521E250AD36</t>
  </si>
  <si>
    <t>F803F3D5259CAFB0259C2BF1CF63B8E4</t>
  </si>
  <si>
    <t>0FF334FB0EFA5D9AB078517FDB1E074B</t>
  </si>
  <si>
    <t>7514B73BD7165EB971A4B122E9558EAE</t>
  </si>
  <si>
    <t>693E7899E552554CB5780D4FFC068B8E</t>
  </si>
  <si>
    <t>548D530E0A7A43A7C883E368F713E875</t>
  </si>
  <si>
    <t>D58ABE944D30A89E2505511246FD5A68</t>
  </si>
  <si>
    <t>33626B4D34C2719DF66D2BF1B85531B2</t>
  </si>
  <si>
    <t>26EE2B7C6E0693908E39A730FF97C543</t>
  </si>
  <si>
    <t>A335782F70A54DC37094AEE52A1BBCE8</t>
  </si>
  <si>
    <t>55AF2E5231214FFE00C0767DBC3288E4</t>
  </si>
  <si>
    <t>9071F3B934239F2C784DD890BD74768D</t>
  </si>
  <si>
    <t>F80CEFFBA076D15A3759138DBFB2B265</t>
  </si>
  <si>
    <t>9D3209A94303CF35F9209D30D7080932</t>
  </si>
  <si>
    <t>7631BB0A42E49F8E5EAA187A724875CE</t>
  </si>
  <si>
    <t>E61D081E3E5F4779119F7AD830B9661C</t>
  </si>
  <si>
    <t>887BFBDE6D7FD3DD5F306C40A49530A8</t>
  </si>
  <si>
    <t>6C2943928B61D87E32DAF9BC005072D2</t>
  </si>
  <si>
    <t>9D485B1A84EB1B13AAB940CA24FE8690</t>
  </si>
  <si>
    <t>1E66C004746EF7C26441AEEB86527556</t>
  </si>
  <si>
    <t>C3503D3929BDC471CD468AEB6CFDCB7D</t>
  </si>
  <si>
    <t>2CF8E2169411718EA75AA8EBA5D882BA</t>
  </si>
  <si>
    <t>33A593218A08644938B21655372BB6B5</t>
  </si>
  <si>
    <t>34748A53030357876D1C1512646F00D0</t>
  </si>
  <si>
    <t>A17B7495B881894C90C1F8A8A53A2938</t>
  </si>
  <si>
    <t>D6777526DA11F5C37AFF2D57F866390C</t>
  </si>
  <si>
    <t>11498D36856DFCAE878E0CC30750A256</t>
  </si>
  <si>
    <t>45B6FE0F91C84EE941EA53E39DA83AFA</t>
  </si>
  <si>
    <t>8A26317B1678A57080D31AEA29890785</t>
  </si>
  <si>
    <t>C955CD92FF5A43074A300DD2940F6C95</t>
  </si>
  <si>
    <t>3EC4A145CA112718CD4D628B0474227E</t>
  </si>
  <si>
    <t>EC7314EFD2AB39881D8107940CE39E63</t>
  </si>
  <si>
    <t>96A75C927EE64882FA0A94DD5D6F9EEF</t>
  </si>
  <si>
    <t>C1E4B0B8749DD68F0EF4812C25DC0137</t>
  </si>
  <si>
    <t>6108364A7F6708B6840032A310E6D5EC</t>
  </si>
  <si>
    <t>7F0648BF03E96E98CA27D08A55202DCA</t>
  </si>
  <si>
    <t>DF6F4F29432DD36BF4991E32E9BA4233</t>
  </si>
  <si>
    <t>EAD8EE2B830EB82ADE492484AADD0C8C</t>
  </si>
  <si>
    <t>6456535F02505E5096E7B82B96F5DBC1</t>
  </si>
  <si>
    <t>8F83B5A8B28EEF6E922FCA56D0ADD8A3</t>
  </si>
  <si>
    <t>429934E0DF359C814ECE85BF236D55EA</t>
  </si>
  <si>
    <t>636DA6504157AEDFAEBD7692B49B2CDC</t>
  </si>
  <si>
    <t>1CC06C251E06C8E8254399B0E7389E09</t>
  </si>
  <si>
    <t>22E78D35912EC2F8845BA0234BAAE911</t>
  </si>
  <si>
    <t>15ED8796CDED005E993659BCC38A5C12</t>
  </si>
  <si>
    <t>76395C7CDA22F9BF7D3C943823F314A1</t>
  </si>
  <si>
    <t>5AEF2F2D4A7B828A5D3930FB893A64E2</t>
  </si>
  <si>
    <t>7E0E577A830A2B85DA7B888FFE011760</t>
  </si>
  <si>
    <t>F800ED6BE252360E2C7F89AE9A2C8935</t>
  </si>
  <si>
    <t>DDDB55CA74AB2D1AB5396C559B6D5B22</t>
  </si>
  <si>
    <t>F7D6AEEACA44EF02395760556B3046A6</t>
  </si>
  <si>
    <t>A495116E592232E892D7BBAC41B0FE37</t>
  </si>
  <si>
    <t>C2DE728C0D878DA7ABF77BCB5C3D5AC2</t>
  </si>
  <si>
    <t>AE000E0C9580CC51A02E7D45301CC08A</t>
  </si>
  <si>
    <t>DB19B6401E63B4E99BE0218D95EE4757</t>
  </si>
  <si>
    <t>9BCAC69082BF92B08D5A755D8D87A259</t>
  </si>
  <si>
    <t>35A80D8E61550BBB2AFF2ACD1CBD9992</t>
  </si>
  <si>
    <t>36C294D9F98E7EB319BE610F8C44D548</t>
  </si>
  <si>
    <t>50824D55D67D2E93DDC2DF5EF2F8E2F3</t>
  </si>
  <si>
    <t>F83B860548C5FAE9899FFD1669F11B99</t>
  </si>
  <si>
    <t>00070E2F10D0167B25E2F22ABBC2A515</t>
  </si>
  <si>
    <t>7605938B7B1D7065CE3B862F5B4117C5</t>
  </si>
  <si>
    <t>12699A99CFCFF2DB4C3802C06B429788</t>
  </si>
  <si>
    <t>DC1E1CEFAC5FD4410FB9DB4C8F51EBC1</t>
  </si>
  <si>
    <t>DBFD17C9AA7DF6E445F0C34472A7D377</t>
  </si>
  <si>
    <t>24B3582211349B48E62A189EC4BAB9B5</t>
  </si>
  <si>
    <t>8F88C63DB8EF7F5F1C8134B7632EA5AD</t>
  </si>
  <si>
    <t>3A36B32252B6F8814390C4ECED79D9DA</t>
  </si>
  <si>
    <t>016DECAA097D32CC3FADEE31A06E1DCA</t>
  </si>
  <si>
    <t>3488F0EAB2C1C4B7A5CBC119F60349DD</t>
  </si>
  <si>
    <t>81E7924EA39A352362AFE7A2BC69A33A</t>
  </si>
  <si>
    <t>21124CAC8EFEAE59C8F1B06CC89E4110</t>
  </si>
  <si>
    <t>D792BEB797F6E84C799C95816BBACF09</t>
  </si>
  <si>
    <t>466FD858B778BC36380551D78EA082E7</t>
  </si>
  <si>
    <t>BE2E0E796BB1B2503655E2A58164B150</t>
  </si>
  <si>
    <t>8803A497D279C6C6C854005CF7463C30</t>
  </si>
  <si>
    <t>42619C85F4BB66B90C19CBF507A39CA3</t>
  </si>
  <si>
    <t>91DD75F5ECD60B007160605E0BE1E9AC</t>
  </si>
  <si>
    <t>58A8E6B76D30AFE9358E4A64C8B04DB0</t>
  </si>
  <si>
    <t>8F50451F218B99AA927B73028BAB09D4</t>
  </si>
  <si>
    <t>47FDB5D60668685EEBE9DE6A73EF5907</t>
  </si>
  <si>
    <t>0CDBD57E08B35DB5CCFB58E2056637FB</t>
  </si>
  <si>
    <t>1CAEFF157514DACA029B421A5AF61985</t>
  </si>
  <si>
    <t>37D041A7D2999817419BAC3BB3C151B4</t>
  </si>
  <si>
    <t>8F1B03A37DF1B7DEA5A8C0F4E72347A6</t>
  </si>
  <si>
    <t>ECA708892B3D8545F70F7CF1916F8E31</t>
  </si>
  <si>
    <t>67D00E1E026B4A1CA1E76C345452B69C</t>
  </si>
  <si>
    <t>05235CAB0EDA61173F5B911770EB393F</t>
  </si>
  <si>
    <t>5CD448642CD476CD1E034EAD52F4AE7F</t>
  </si>
  <si>
    <t>0AE6C199DD7F753A4612FE895CE74365</t>
  </si>
  <si>
    <t>7B4A8A5F48171AE697467B66DAF9BFE2</t>
  </si>
  <si>
    <t>1A08BE3D6A78D78FC34600BE37D5596E</t>
  </si>
  <si>
    <t>DAB44DC5804DB6DDF11E7008F338FB15</t>
  </si>
  <si>
    <t>FC25163223CAB2BB53179A2FFE8464F0</t>
  </si>
  <si>
    <t>8D453C3E24E664EA8EB36CD27E807A7F</t>
  </si>
  <si>
    <t>FFCD7C45F19BAAFB9B8B031229F3D7EF</t>
  </si>
  <si>
    <t>FDAA5B23F3BCC4B015E767B192C70868</t>
  </si>
  <si>
    <t>C59A26EF2BF0EB720DB5F2A378D5D5AA</t>
  </si>
  <si>
    <t>36CD2CDF6ADE8E4E9E27CB728E1795C8</t>
  </si>
  <si>
    <t>9B7EE237AE4FD9F1C6EE62B102A6E5C5</t>
  </si>
  <si>
    <t>E9B52BB43B25DE5ED08BD19232214589</t>
  </si>
  <si>
    <t>B63CFB340D3E8596608B25AD682DA595</t>
  </si>
  <si>
    <t>D06B78E4E7F9096220FF2056F0BEF642</t>
  </si>
  <si>
    <t>EED729BE56790028849205F229C5707C</t>
  </si>
  <si>
    <t>30BE6113080FC1D8BAB45819C7CE5532</t>
  </si>
  <si>
    <t>E758E3D1638A6D4F67D9C4DD6AF99BBF</t>
  </si>
  <si>
    <t>DFC85A068D6F6C7ACDF87F93D8CC4B5B</t>
  </si>
  <si>
    <t>FA566279A497936DD16A813C342DB8AD</t>
  </si>
  <si>
    <t>3E75751E495530135B13979CA715A39D</t>
  </si>
  <si>
    <t>E6C38C1D3AE1A53DF95B406B5AF024B1</t>
  </si>
  <si>
    <t>F873F6D05FB403A7BB1D9CBE8C7BCCD9</t>
  </si>
  <si>
    <t>123046D129A7379767F339DAB6AD58AA</t>
  </si>
  <si>
    <t>6101BC6C9C87C8F576DC7375227FD681</t>
  </si>
  <si>
    <t>E39CAE94CA78C3F466CB57347E929A79</t>
  </si>
  <si>
    <t>F381AE33A753AA514B4215ADFABD4CEF</t>
  </si>
  <si>
    <t>95B083B2B077343EFA7897BBEDEAC82A</t>
  </si>
  <si>
    <t>B87F7D58F4ABF09BA6AA11B229DA69DB</t>
  </si>
  <si>
    <t>170830C7843ACB548AE76992C6E2E4A0</t>
  </si>
  <si>
    <t>E942E7F0E241F14AA671A52DD854304E</t>
  </si>
  <si>
    <t>073BE6AA6CB0270493FA786392C44F85</t>
  </si>
  <si>
    <t>DC9F70F66E11504847411E858B474791</t>
  </si>
  <si>
    <t>91F498523A68FE3B9806678049CF829E</t>
  </si>
  <si>
    <t>56398731DE7E2F5483A3EBE591FAF0B8</t>
  </si>
  <si>
    <t>71FD6386A845A73E742A54E1D982FCA9</t>
  </si>
  <si>
    <t>796985C222E702D9980BFD3DE696F778</t>
  </si>
  <si>
    <t>D3D4E7FC0A9E6FA5F4F93FF2B15432FE</t>
  </si>
  <si>
    <t>353D567047567693CF197FEA31BE45C5</t>
  </si>
  <si>
    <t>85C1FA4158EFFC3F1249D581D8BD2A07</t>
  </si>
  <si>
    <t>095D7461482611395E76A609B8A443BB</t>
  </si>
  <si>
    <t>A4EBAF3DD2796F1D6B79AEE6C88F6C87</t>
  </si>
  <si>
    <t>6206C72844A19FF9F2D0F99088057A6C</t>
  </si>
  <si>
    <t>C3A3E61EF19AAB9F5F8B0724453D857D</t>
  </si>
  <si>
    <t>7F3790D41E3A5A7B70F8D933A362CF18</t>
  </si>
  <si>
    <t>39D5861418030E4826EDB1F19015A7E8</t>
  </si>
  <si>
    <t>AA0B4747760B053BB95336B34CF6AB85</t>
  </si>
  <si>
    <t>A7D4B4DD9A71559A4206FB25FACB297E</t>
  </si>
  <si>
    <t>78DC63DAFC67F64878C66A72CAB54649</t>
  </si>
  <si>
    <t>E7F04F6478CB3D2C90EF0F39E6A32201</t>
  </si>
  <si>
    <t>7E2579DF2DF7AEE8141A2F980D5F10DA</t>
  </si>
  <si>
    <t>A5989844A8FB05F7ACEA81B772E0D021</t>
  </si>
  <si>
    <t>12E420F61B2CA5467F94BD69C43578CC</t>
  </si>
  <si>
    <t>3865F0D994F9B6A688104AF0242C3BFC</t>
  </si>
  <si>
    <t>A745E19217958F7FB4C92EAA0ACAB319</t>
  </si>
  <si>
    <t>6A893589C913B66A4F88AFED2BA1E460</t>
  </si>
  <si>
    <t>A45394F4515F6E05CCE7A7D86C250941</t>
  </si>
  <si>
    <t>6800A39455E050820525C9517A820A95</t>
  </si>
  <si>
    <t>567825B42D0EEAA7F4CF6487F51F04C1</t>
  </si>
  <si>
    <t>9566C723BC78464093E6C09C19FF7712</t>
  </si>
  <si>
    <t>A3327991F88C7C1C6B4C79B1C8D50BF7</t>
  </si>
  <si>
    <t>05541CEA79AE98DB37BA2B1F91D33A9A</t>
  </si>
  <si>
    <t>EC362AF63EFD4CD104797E7722DFAEC7</t>
  </si>
  <si>
    <t>8A060E3DD7210BDA2AD461FFB432AB29</t>
  </si>
  <si>
    <t>B48AA06B51A6BE5F156C7940C54F15B0</t>
  </si>
  <si>
    <t>7E42C28D99F8B07D9CE6A28FA1B394A3</t>
  </si>
  <si>
    <t>450E46434C5D2B6E38C6BBE9E053BAAC</t>
  </si>
  <si>
    <t>4E8BB9F5CF395877FFED28E0669D2A05</t>
  </si>
  <si>
    <t>9E4A5D078A82A736FD761855BB199E34</t>
  </si>
  <si>
    <t>F998B1A86BEC8B68BDD6EFA80AF3FCA0</t>
  </si>
  <si>
    <t>0EF5A25857D2FD2477F4154086EE8737</t>
  </si>
  <si>
    <t>530AFEB98B5CA4460E9D6465FB2BE508</t>
  </si>
  <si>
    <t>C9D486C175B76A0FD8D31ABE77854E6C</t>
  </si>
  <si>
    <t>73B4B82AE724E36EC7F0F26DC81ED422</t>
  </si>
  <si>
    <t>C3446C90660EE05F7FB6B44A7272CAA3</t>
  </si>
  <si>
    <t>33CAC9F2A6704CFCC66A825F997B83D1</t>
  </si>
  <si>
    <t>E26276B531028047F2C7CA820BEEC8BE</t>
  </si>
  <si>
    <t>8841C725773822D9DDDC64B19E5BE4DF</t>
  </si>
  <si>
    <t>4DD5C1EFB9C92C0F091BEE21C3FD517B</t>
  </si>
  <si>
    <t>F3320A4C55D2BB65BFFCB050FC629044</t>
  </si>
  <si>
    <t>B49AF0FD8CA92FFFAD7C43280C6EFCD4</t>
  </si>
  <si>
    <t>7AF7A876823C6937A45AE8D3ADFF7F25</t>
  </si>
  <si>
    <t>3EDBE7AE6721469ECD563DD51108FC7F</t>
  </si>
  <si>
    <t>842615692BA9C079CFB970A9937D2325</t>
  </si>
  <si>
    <t>47E32B48CA4D9884F89BC4C8F4A33C63</t>
  </si>
  <si>
    <t>E330856CD93246B63CB7F696108DD4D8</t>
  </si>
  <si>
    <t>37CC0598966E2C7FDD8C2F0E04EAD9C2</t>
  </si>
  <si>
    <t>4C83D38DC5F283ED11424546E3ADCDF7</t>
  </si>
  <si>
    <t>B8D20B662DD240C0278A37296A7D58EE</t>
  </si>
  <si>
    <t>3C1E11FD1DB48A98BB24CD5F78CBDE05</t>
  </si>
  <si>
    <t>725C1BC6B186B180B60E3D4F7A2BF151</t>
  </si>
  <si>
    <t>CEB133DC69BDC6F3EC8D37E817A8A7FB</t>
  </si>
  <si>
    <t>58B238600105BE425330EFD357811C11</t>
  </si>
  <si>
    <t>ACC3660B34EB8BBCECD186A7925960C6</t>
  </si>
  <si>
    <t>7811724DAC4DC5A720788E58F126BCFA</t>
  </si>
  <si>
    <t>93C27B5A66118E3FB7D036F2BEBD5AC4</t>
  </si>
  <si>
    <t>58C750C4E7CF580780C1E10CB68BAD22</t>
  </si>
  <si>
    <t>A97748F4FF391A087B987EB5ED53E540</t>
  </si>
  <si>
    <t>C8D6DBF9A81DBDB2341C0953F3180799</t>
  </si>
  <si>
    <t>5C103E6BF4ACD64CEA54F8225A6745AE</t>
  </si>
  <si>
    <t>B9E62076259F825BB8077F9A8BC533A4</t>
  </si>
  <si>
    <t>949B88294E813067DB4901948E8886D4</t>
  </si>
  <si>
    <t>95B79E50EF009103B53ED47771328187</t>
  </si>
  <si>
    <t>22B68D70EFE7B4C873F4A75C3EB6F8FF</t>
  </si>
  <si>
    <t>06E0918A7DA5CF90712FEE3B6A26D919</t>
  </si>
  <si>
    <t>05486B9A0B9792CD9C94B169C80BBB49</t>
  </si>
  <si>
    <t>A25356118454F826ED5BEF46C4071346</t>
  </si>
  <si>
    <t>3B2F2A82E2729404B1FC300111D788AC</t>
  </si>
  <si>
    <t>51CC0FED7A17966CD79FDFF5A20C6385</t>
  </si>
  <si>
    <t>A54E898A91865E454B757C8F969EBDB0</t>
  </si>
  <si>
    <t>C48A94BD2D0AEFBE9C6A994B7B37FF03</t>
  </si>
  <si>
    <t>7AB2E448AD10C1A0B16AA495088F1349</t>
  </si>
  <si>
    <t>33C95602B3A1CF4283D8555CBCAF7DC4</t>
  </si>
  <si>
    <t>CC317C7A69C1786F0EC2DF4B3AF91BFF</t>
  </si>
  <si>
    <t>6EBF76DFCD49DD64AA6C753673C616B7</t>
  </si>
  <si>
    <t>4176F7C0A16BC8AC49C259A75F736677</t>
  </si>
  <si>
    <t>77C21CDEA8971D80DDB8D667BF73CBC0</t>
  </si>
  <si>
    <t>31F5C72C800F6BEC4EF36CC430A7A3A4</t>
  </si>
  <si>
    <t>6A6F4E8CD0314C6174F7AC339ED00E05</t>
  </si>
  <si>
    <t>2C1DBBE79166D76A21C1FC820FB4063A</t>
  </si>
  <si>
    <t>9F7DA04419E81D702B5AC2F57E99A31F</t>
  </si>
  <si>
    <t>6F5ACD187DFECD6182D069020A71A849</t>
  </si>
  <si>
    <t>ABB2BD136CB8C7F67298206B69BACCF7</t>
  </si>
  <si>
    <t>0970F543520368FDBEBF16B40FA61EE6</t>
  </si>
  <si>
    <t>37CD7CC976C6C895A213A2629DD3C34E</t>
  </si>
  <si>
    <t>FA8D0E05CE463E097372D3D74B6C8239</t>
  </si>
  <si>
    <t>82C95C67BD3EFE83CFFC042490CEC150</t>
  </si>
  <si>
    <t>2F8D80F446BDBD5617AD0779615CABB5</t>
  </si>
  <si>
    <t>4F28E6C3189B615410A678077F7660FF</t>
  </si>
  <si>
    <t>4EBF3936E8D0F39C6317B4172DD82665</t>
  </si>
  <si>
    <t>C5DB49E89D4A5B0D6CB39BC1CA423481</t>
  </si>
  <si>
    <t>551323C964F0560840FE8DBD218F14D8</t>
  </si>
  <si>
    <t>3B3FA4625BE5142F735A644ECE98E767</t>
  </si>
  <si>
    <t>47BDD5B81C5C776F6A1F5925E53E0E41</t>
  </si>
  <si>
    <t>C10B22F0A824CF3964FFBF4379AD6643</t>
  </si>
  <si>
    <t>DA4F8E2C807326538F231F91CC65215A</t>
  </si>
  <si>
    <t>88E1DF6D2A8B7FAFBCDF658EBF5484BE</t>
  </si>
  <si>
    <t>6B402F55D205533F6011D4B415D1B018</t>
  </si>
  <si>
    <t>B70A16094D774DC583B4C503B6C6C53C</t>
  </si>
  <si>
    <t>DEEB247AD8505C092A94E1350E92F632</t>
  </si>
  <si>
    <t>38C76A4919039A1D9993C99980E35813</t>
  </si>
  <si>
    <t>7072C333DB7AE88DCDBFB3880EF8C1C1</t>
  </si>
  <si>
    <t>F09742339BF45FBFAC8D7E1A190E7822</t>
  </si>
  <si>
    <t>18416F066B5E79E64DE61B4B20B6BA18</t>
  </si>
  <si>
    <t>A5795FE4F08B8BE8375381F34033521D</t>
  </si>
  <si>
    <t>46B23D7BA0AE59DC85AF739153913831</t>
  </si>
  <si>
    <t>0F1EC880CA3FD9CD4CC485243EA3AAA9</t>
  </si>
  <si>
    <t>6C070F522D7A08F85DA0F5AF332F1433</t>
  </si>
  <si>
    <t>611D8263E845DCE8D7886C729169918D</t>
  </si>
  <si>
    <t>DC064936F1A846E75CBF209053CA3BEA</t>
  </si>
  <si>
    <t>D1225DC8FE59859676B9DEC1CBAE1DDB</t>
  </si>
  <si>
    <t>6AFFA7B92C6F6CE1E092F5AAE5751BB8</t>
  </si>
  <si>
    <t>47DFEF6A795CE6134B99CDE4F71C729E</t>
  </si>
  <si>
    <t>2E6FC0AD34AB38D86C88FA24D02AAC61</t>
  </si>
  <si>
    <t>5ABFA2AF9D04F990A1782EC040D15864</t>
  </si>
  <si>
    <t>F4ABC0F51E8E56353507670D571952C6</t>
  </si>
  <si>
    <t>F2E79996C5653582785CE6BD4C52DDD1</t>
  </si>
  <si>
    <t>C754155A1E70E8C23F746B138047B8C9</t>
  </si>
  <si>
    <t>078966392942C0F04ED2A6407EA75507</t>
  </si>
  <si>
    <t>C053DA5452F904B3697D4F396476B0BB</t>
  </si>
  <si>
    <t>836B50FF4BD24FB8A9C77934AC63D7EE</t>
  </si>
  <si>
    <t>BDCC1B1D7AF48C49AE26DCCC8889DAC4</t>
  </si>
  <si>
    <t>41775188CF7F4F3751CE2996AD32D869</t>
  </si>
  <si>
    <t>7A3037D51C555300BA00EBF71A0772CF</t>
  </si>
  <si>
    <t>6D5B61B380954059A6F93244F7F3ACEB</t>
  </si>
  <si>
    <t>A97177E51F811827915D22E8A80DF3E6</t>
  </si>
  <si>
    <t>2952F5F9588425840929FA2C61251B32</t>
  </si>
  <si>
    <t>3731025A0015138658C223BC6C48ADF7</t>
  </si>
  <si>
    <t>11BC79AB2D509819105B1E84BBE6873A</t>
  </si>
  <si>
    <t>D980C2962241615E9F647CDBE4BDDB5A</t>
  </si>
  <si>
    <t>2FBB83CF87114F3E1E512883B5D92384</t>
  </si>
  <si>
    <t>9752D356F4199FCC29EB6D6584935F5E</t>
  </si>
  <si>
    <t>0641726E418C24AEFE136B1D5450F81E</t>
  </si>
  <si>
    <t>2AF8CDF8715A123987BFBE5E0E82B4F7</t>
  </si>
  <si>
    <t>C6A26B3637B221E0A5609CE0CB239DBB</t>
  </si>
  <si>
    <t>630D9E49212147D215114D4E71E98A18</t>
  </si>
  <si>
    <t>1887E20F101F752565E129F2E1C10459</t>
  </si>
  <si>
    <t>6FB778A49C1962EDBC5E8CEFB0FC90AB</t>
  </si>
  <si>
    <t>549580CD35AA59A7BBDD2F52E6D4796B</t>
  </si>
  <si>
    <t>8C2049835243D4C79632ED7E1DC43ECE</t>
  </si>
  <si>
    <t>9BEE9315CFE79D269FD1BE5BCD5924A4</t>
  </si>
  <si>
    <t>8243A624F0BCB067F7D0229DC4CC1124</t>
  </si>
  <si>
    <t>14A07026C3A28645105EF8C5F792CF0D</t>
  </si>
  <si>
    <t>216EEF6B37510878262C29E9540938FA</t>
  </si>
  <si>
    <t>7F58B3C5DD4A5B82C6C6F550CF651955</t>
  </si>
  <si>
    <t>76C1EEF75DAE70DC5C80890C90C624F5</t>
  </si>
  <si>
    <t>7FA0FD56C287EC9CDCC31C6DE3FA5C2A</t>
  </si>
  <si>
    <t>B6DC4943D4C68264F2A5947712652AF2</t>
  </si>
  <si>
    <t>9875AF9357C421278720571B877D1B0B</t>
  </si>
  <si>
    <t>BC43A3B19C2E87851342A885A72BC866</t>
  </si>
  <si>
    <t>20CF0A61AD7272B6E8718594B1D2F49D</t>
  </si>
  <si>
    <t>59732209081B32B96BD88025184D7E5D</t>
  </si>
  <si>
    <t>ED5259FE4FBD4E93BBE65B1D2D8648B8</t>
  </si>
  <si>
    <t>D3B64D2D68F46F5B71FE11B2B303441E</t>
  </si>
  <si>
    <t>38BFC4AFAB1294B241F0579C7547A2AA</t>
  </si>
  <si>
    <t>AF643ECFFFCD0E0DF7282AFD3AB8AF39</t>
  </si>
  <si>
    <t>252CBE21633F28C3A1D9B92C145CE285</t>
  </si>
  <si>
    <t>EF342F32AC0CAA5B7619E5FF6A903DB7</t>
  </si>
  <si>
    <t>EB0228E937B137623938A2934DFC2FE4</t>
  </si>
  <si>
    <t>D1BB4B3A8A51DF7EEE2D48AE553D06F9</t>
  </si>
  <si>
    <t>D67B5F3BEA5E87DDD2CD5E9684CD92C8</t>
  </si>
  <si>
    <t>C688BBBEA40B5D09E181B155F8F50FEF</t>
  </si>
  <si>
    <t>AAEBF1392F4F6A43A7519221F9DB1A91</t>
  </si>
  <si>
    <t>E61B1372ED7ADFEDD818528DD29A4A63</t>
  </si>
  <si>
    <t>85A5AAEDE3A22B9FB78EACB812C93BF6</t>
  </si>
  <si>
    <t>18F1D0D154EE4003CB68C93759BED3C9</t>
  </si>
  <si>
    <t>606E9B868AA2A58D72E0125E250DE658</t>
  </si>
  <si>
    <t>94D55605E455E8597E7C2C78ABCB6A02</t>
  </si>
  <si>
    <t>45752052666F7E63779D8D27AA182C10</t>
  </si>
  <si>
    <t>6E8A91DC56466AF82CDDD53458B2A038</t>
  </si>
  <si>
    <t>271DE2268EF4EB2468A959B40A087B27</t>
  </si>
  <si>
    <t>4FDD9B669B67922C9C3F8E1A07562C9E</t>
  </si>
  <si>
    <t>A182F957B28B1A2A0E3D66D5C8D488E2</t>
  </si>
  <si>
    <t>80EC6BAC37DD3A468C7BE2B46E5F9121</t>
  </si>
  <si>
    <t>EF3277D82550A5E49892460348DBFFFF</t>
  </si>
  <si>
    <t>503ED16CCDBEF170E0965563C7DB8174</t>
  </si>
  <si>
    <t>ABED4FB5CAD3BB5FCA71DC9AB559412F</t>
  </si>
  <si>
    <t>38E603DCF7BECBF4105EECF767740DD0</t>
  </si>
  <si>
    <t>C638756B5573E38843070BC08AFC5D50</t>
  </si>
  <si>
    <t>A4097B2C8AE10496ED0053085BCE8E18</t>
  </si>
  <si>
    <t>31B1F9B8BE78B65EE43C5927E808F6DD</t>
  </si>
  <si>
    <t>F4500607F87E7EC2117D6287A098A1B3</t>
  </si>
  <si>
    <t>13881D35589153E94615FACAAB11F52C</t>
  </si>
  <si>
    <t>7C23FD0F998AEB273204A68158CF1309</t>
  </si>
  <si>
    <t>C6DDCADEA5C1B0F6FBCF7EEEFDF14AE2</t>
  </si>
  <si>
    <t>53A1ED7AB924B93E9E88D185B2D27D81</t>
  </si>
  <si>
    <t>FC1AA3592F6894742FB971228F8E1B31</t>
  </si>
  <si>
    <t>5F2557DC8CAC2201851550A95FE98BED</t>
  </si>
  <si>
    <t>6A6279F62AC28A0D60C4BBC7E1FF5E0B</t>
  </si>
  <si>
    <t>28D2F51306BE32548FF953D65521ED92</t>
  </si>
  <si>
    <t>6098B36A00625206CDD8B7A617C33EDC</t>
  </si>
  <si>
    <t>05E59089FB8ED7FA57F8F5392C38F8E3</t>
  </si>
  <si>
    <t>DCC7D8405AB6599EAF06F4B109A1317C</t>
  </si>
  <si>
    <t>C972B0F410C9CA3545D853227E6FD292</t>
  </si>
  <si>
    <t>42EC34077BCEA8E712A2D3B8C2717603</t>
  </si>
  <si>
    <t>658ACAADF70B82C003DC083A77ED35BA</t>
  </si>
  <si>
    <t>AA6F2B4110C34B1595A83FBC305D6246</t>
  </si>
  <si>
    <t>E164415B476CFEDD0D972D7AC5F74008</t>
  </si>
  <si>
    <t>904BEF8E0B7FA7F1ABFB5455E90750D8</t>
  </si>
  <si>
    <t>502D15ED40A9BA729E05BD5786963DF7</t>
  </si>
  <si>
    <t>8ED97357612591B45EBBFD5F494F0ACF</t>
  </si>
  <si>
    <t>FD8E3D7362BCBC4A7AF43AB082F82FA4</t>
  </si>
  <si>
    <t>7C8AE0D64900C7E0B9C8B972F709A1C4</t>
  </si>
  <si>
    <t>F3A92F551DBAB954B52210F69FE263C5</t>
  </si>
  <si>
    <t>385D9C7CF3C7F82B72C6FA6BCABC1E9A</t>
  </si>
  <si>
    <t>6FA8D9946CA7D65C90358F67B4E2E039</t>
  </si>
  <si>
    <t>62AFD4BF6C2FAADB1572C3EC266093CA</t>
  </si>
  <si>
    <t>05A2B299A4A231781B2DD99AADEB8BE2</t>
  </si>
  <si>
    <t>7BCC0E986BE9239B11359FB380D7782C</t>
  </si>
  <si>
    <t>6969D98C3334EDB26D097375EAD7371E</t>
  </si>
  <si>
    <t>6D917252FB61DA5EFC42BBA05DEF862B</t>
  </si>
  <si>
    <t>A7691F6C103B0651E0E9ACA006C8E0DF</t>
  </si>
  <si>
    <t>2D015FA3ACF529F806EC1F9D2F742CD3</t>
  </si>
  <si>
    <t>44732EC18EB5CB6F900827B4DEED3E7F</t>
  </si>
  <si>
    <t>C36E7C28BCCBB04ACA066F1270D2B17D</t>
  </si>
  <si>
    <t>4873D9933A70A42B45FC73B2ACE359ED</t>
  </si>
  <si>
    <t>835573871FD4B18D5B5615238BAC0892</t>
  </si>
  <si>
    <t>71220358D62E0C6A88334C4409D11E6B</t>
  </si>
  <si>
    <t>C1CDCB54CCF6BB8467A1F377BF13357D</t>
  </si>
  <si>
    <t>2A48F503378C02F68504D21E285499B2</t>
  </si>
  <si>
    <t>70A15F313EF5B8A3951637E87E5B0AA0</t>
  </si>
  <si>
    <t>36B742940564BBE16DB333BD26F44050</t>
  </si>
  <si>
    <t>2AD06FB542176108EDE1249848BDA439</t>
  </si>
  <si>
    <t>EFB6B8D523BE4E6D700AC580512DB2A3</t>
  </si>
  <si>
    <t>4EAFF76FABF0606BD56FF33A6BEDC400</t>
  </si>
  <si>
    <t>03FDEE0840168677BBD68D72F804E7F8</t>
  </si>
  <si>
    <t>1D94370D07F620C22228A983E85038F0</t>
  </si>
  <si>
    <t>A8246D290DDC72D586039F2E7BE75820</t>
  </si>
  <si>
    <t>F95A75548AF52AC0F9D5C90751337221</t>
  </si>
  <si>
    <t>AF1C5F1ED67C128A0466D96B243D7FA9</t>
  </si>
  <si>
    <t>67B1734E06F46E1E47E00F337268B534</t>
  </si>
  <si>
    <t>70D19BFC6AE2A9FB94E4F64BE70D054F</t>
  </si>
  <si>
    <t>D4F469F2077108DD8D28C67729990EE7</t>
  </si>
  <si>
    <t>A45D038EE97A5C8AD47A4AA73C3D9FCE</t>
  </si>
  <si>
    <t>783A967BE5751423D22CC9F95BE9B2E3</t>
  </si>
  <si>
    <t>E0C23D27E0102B66018F7EB581BC7A7F</t>
  </si>
  <si>
    <t>2162141CF5179C5EF303F9AE1484AC98</t>
  </si>
  <si>
    <t>C3EFD3B8AF219634B43E4057905AF752</t>
  </si>
  <si>
    <t>B38990B022B1B58F928AE6366A84FDD7</t>
  </si>
  <si>
    <t>E0256B23CC230EC8431D9B633C176B3A</t>
  </si>
  <si>
    <t>B53F6F6B685D3EDE26E517211F1F464C</t>
  </si>
  <si>
    <t>024598A40BF0A94669D2ED5EF29761ED</t>
  </si>
  <si>
    <t>DC6B5DDF8DF69740B239B3117B0673DB</t>
  </si>
  <si>
    <t>65B0008D2ACC054DBA6E71DCED79BB9C</t>
  </si>
  <si>
    <t>3DF3FAC75B32E0E93E61F687A6E0FB68</t>
  </si>
  <si>
    <t>98DC21D0C57EA2622EE888BF0452A55C</t>
  </si>
  <si>
    <t>E36626A3897D1E5401BA8A4DD6F4F8A0</t>
  </si>
  <si>
    <t>40EEE0B807262F69D79929E07CB02C57</t>
  </si>
  <si>
    <t>C294A97D3A94245FF5D2A9B742A83777</t>
  </si>
  <si>
    <t>0E997E573DB41669DE527E1527B45C62</t>
  </si>
  <si>
    <t>78C37E04A4BC2A8529DB08B1FF9E41CA</t>
  </si>
  <si>
    <t>4FA8E32D792B013ADD1A036600032BB0</t>
  </si>
  <si>
    <t>DDC2FE2965870BD0650C703D9EA0BBCD</t>
  </si>
  <si>
    <t>B254DB6755C8E01DA9C60FFF1CD73203</t>
  </si>
  <si>
    <t>5BAC8F1F6506944F03FEE6DF25535806</t>
  </si>
  <si>
    <t>164BDE5C8D6C72BC0DD03B97B02C4A16</t>
  </si>
  <si>
    <t>02ECD46602E6823214EE9E90BB05BA43</t>
  </si>
  <si>
    <t>2DF74182436283B431EA9C3BDE89F14F</t>
  </si>
  <si>
    <t>208D6C8BD4F61563F2BA1136D408996B</t>
  </si>
  <si>
    <t>80F0E65E4578BA5FBE91F9DE1C6D84CF</t>
  </si>
  <si>
    <t>1B20CB98377A4917352F80B82C670023</t>
  </si>
  <si>
    <t>024D66D09FCBA82233AAFBD4C9BB92CD</t>
  </si>
  <si>
    <t>E955E13C41C2D0DCCD8691135235015C</t>
  </si>
  <si>
    <t>929F4A7621EB590F46BF61CD150ED17F</t>
  </si>
  <si>
    <t>9439D2FBAF1FFB9FC89E7139734C966D</t>
  </si>
  <si>
    <t>7FC8513CDEF2660E7C0245F8D38A0BEE</t>
  </si>
  <si>
    <t>495CB0B2F384A453E74A1F8FD7D9165F</t>
  </si>
  <si>
    <t>6AD5E81B2C8787217D8D97ED0124BFE5</t>
  </si>
  <si>
    <t>B818B0135735C006EF60D2DB25C9A964</t>
  </si>
  <si>
    <t>45C65B4F9CF1CEF11670CF592EA99A8A</t>
  </si>
  <si>
    <t>066258C861FE2A728DBCDBF59580C1E6</t>
  </si>
  <si>
    <t>F7CA0D514C5BFB50BE53FF3D47C45281</t>
  </si>
  <si>
    <t>1AF65DF9E1D5E66B17A76BE9CE7834D1</t>
  </si>
  <si>
    <t>9BCB8E40A92C495098F6F58CAC96EF5D</t>
  </si>
  <si>
    <t>167F89D4D235E466F7DEA5CFF1D8C9FE</t>
  </si>
  <si>
    <t>7A1CB344EEF59A1BCAC8EE19CA19B3CA</t>
  </si>
  <si>
    <t>0C953592B689B2CC5C3BA1BD9A8E555E</t>
  </si>
  <si>
    <t>484D1B39B47C9BCDA21FA849BB092159</t>
  </si>
  <si>
    <t>8559ED9A01E4DD5AF6EAFC13A44A97D4</t>
  </si>
  <si>
    <t>6E1060D1B5BF9CE87630347C02B0781A</t>
  </si>
  <si>
    <t>04EF2FEAEBF223BDAA273094EEB3C639</t>
  </si>
  <si>
    <t>25B8BE7A1C26E6B3AEAD12FEBC1A447A</t>
  </si>
  <si>
    <t>65FC4925D309DBA4F5499E3FB18A01A6</t>
  </si>
  <si>
    <t>0FD6B97A2A332481F300AF0D6325F08F</t>
  </si>
  <si>
    <t>8BE6E74309D097B0F211BDB6B722810E</t>
  </si>
  <si>
    <t>E2BF4749FDFE4E3E66123D74FC908C53</t>
  </si>
  <si>
    <t>D633BF76EE510571C8C5859D59833165</t>
  </si>
  <si>
    <t>46AC511D7305E16E720B48F9AF43E943</t>
  </si>
  <si>
    <t>9164F55022DA618D25D68E277DB18953</t>
  </si>
  <si>
    <t>EC24AFA577ECE27FF83B2BEC58799F9A</t>
  </si>
  <si>
    <t>528433730C51A20C22B51951B128039E</t>
  </si>
  <si>
    <t>1264266C0E7F1E4341C06C5112DEEFD8</t>
  </si>
  <si>
    <t>98ADC69D3CA435931A6BEF378A4ED904</t>
  </si>
  <si>
    <t>189200041F840FD8122C7E8581756E47</t>
  </si>
  <si>
    <t>69854B6DD4F824B059ACD344D9735DAA</t>
  </si>
  <si>
    <t>AE03F55956EB0085A2FF6F0A045B7686</t>
  </si>
  <si>
    <t>6972BB8740E2B63141665B2CFADFBFD2</t>
  </si>
  <si>
    <t>1ABBF5929BD4FD8AA406724C76F28CA7</t>
  </si>
  <si>
    <t>AA38D21F0A496E6CA00647973CE37629</t>
  </si>
  <si>
    <t>28583CEB78D9A868F7ECE27408AC2146</t>
  </si>
  <si>
    <t>DF1A2C69038EBB36CC174070D88AC438</t>
  </si>
  <si>
    <t>1D6CD52FEC006DF05CD20CE166C6E447</t>
  </si>
  <si>
    <t>6BFFD819F9458C15B14A6FE8B3462FB5</t>
  </si>
  <si>
    <t>1360AECF24A833A24B7FE79E5BDA2534</t>
  </si>
  <si>
    <t>3C0F5C53043B60C712FC48B925987CFB</t>
  </si>
  <si>
    <t>87CCF87C0D97F5C3833D49E48EAB39F7</t>
  </si>
  <si>
    <t>AA77C0834483A35C049B781C3280A893</t>
  </si>
  <si>
    <t>AF4522821652B46308BB0EE81B8EE296</t>
  </si>
  <si>
    <t>0E01097B694EAACF09BB7DDF079EA195</t>
  </si>
  <si>
    <t>68789C71EC04CC6D83254BC73BAE94E4</t>
  </si>
  <si>
    <t>87D681980EC6A7E37B2159D7ED5BC544</t>
  </si>
  <si>
    <t>8AF3FF1936FCD2FDF12E2BD98948C920</t>
  </si>
  <si>
    <t>A2F3C0542C94C659906ACF763FC3672A</t>
  </si>
  <si>
    <t>A145A9F98C5DD71B69E6EA80A0F2D4AD</t>
  </si>
  <si>
    <t>AFB61355ED520FD79A238BFD04E8A611</t>
  </si>
  <si>
    <t>25568895D23249F89E88A0986811A964</t>
  </si>
  <si>
    <t>E8FD227865CAD36F014A743D11FCB051</t>
  </si>
  <si>
    <t>FA4880D89649CD53682FB8C9311856AB</t>
  </si>
  <si>
    <t>96B063B3CB308434A762184416D570BB</t>
  </si>
  <si>
    <t>24ED3AEF5A4A9B7F650CFDD91B04C3CF</t>
  </si>
  <si>
    <t>5C50C1CEBC56CE8224CF861E5B719073</t>
  </si>
  <si>
    <t>D522060B545A0DE6B6CF7C20171FE29D</t>
  </si>
  <si>
    <t>01A8228CD12919CA743A5F23D7D25020</t>
  </si>
  <si>
    <t>9F51C55FB8498365539688E7C8962E15</t>
  </si>
  <si>
    <t>6ED6CB1AB2BDB054601C2886304BAE6D</t>
  </si>
  <si>
    <t>591F0A1EB61FDDBB9CD3498276B17FE7</t>
  </si>
  <si>
    <t>E98E4299BB62E3062DEF2B9B5038E819</t>
  </si>
  <si>
    <t>78A99C17EA23A5AA8630D2F39E8FAB93</t>
  </si>
  <si>
    <t>1441CED9883828BDC53A8AC28F9876F7</t>
  </si>
  <si>
    <t>F0FCB385737EB2CA111A53C78FE139EF</t>
  </si>
  <si>
    <t>D04D7D82635DF42EADE4A2C54B73F2CB</t>
  </si>
  <si>
    <t>F511AA23A3A17E43CDFCF414D8607089</t>
  </si>
  <si>
    <t>4859EF6F7CFF4097E5878F593444F306</t>
  </si>
  <si>
    <t>E79DCB2CC0970D546F6BE8EBA258C623</t>
  </si>
  <si>
    <t>6679947D3661900756AAB314FC96DB49</t>
  </si>
  <si>
    <t>1F3DFB6DCA8BA990B85609E623852597</t>
  </si>
  <si>
    <t>977CF231E0BC57FFD2DB019096E42EA5</t>
  </si>
  <si>
    <t>BAB5DA02805EC44F498B495305488554</t>
  </si>
  <si>
    <t>01BD13DA58E36C5FB71604CF18A9A752</t>
  </si>
  <si>
    <t>C2E8415C3253272D618F6878A32CD21F</t>
  </si>
  <si>
    <t>A9580E127583237EFC97D7B8BE244814</t>
  </si>
  <si>
    <t>2FE4B315F87E02A0B9EA2B1BAEE7939A</t>
  </si>
  <si>
    <t>6BB1FBDEA5E0B7BB3AC46F5697D1A3C6</t>
  </si>
  <si>
    <t>F808DB3D90A66A624C3D1D990241CA64</t>
  </si>
  <si>
    <t>BB493F1A58CF7A49A94978E86DD47B33</t>
  </si>
  <si>
    <t>C237D67D3A194CC4F4779ABA8A861F93</t>
  </si>
  <si>
    <t>822AA8A1E0FF5E49C95B5DB4DEBF8894</t>
  </si>
  <si>
    <t>4013787DD4CB4AF9DE8EB7A44FC52C18</t>
  </si>
  <si>
    <t>C7F1F745179564961F1650DEF7B59A8E</t>
  </si>
  <si>
    <t>3BBA31FBF70BEDAA855981F3E52F4454</t>
  </si>
  <si>
    <t>890C83A9B25CDB9CD60B548234DF3E4B</t>
  </si>
  <si>
    <t>601A7520895F3AB4A6E71E0A99B5C280</t>
  </si>
  <si>
    <t>693D2AF457527D6858F4EBB6166A7009</t>
  </si>
  <si>
    <t>8CD2C924197A6F23AE38FB332CD29329</t>
  </si>
  <si>
    <t>FF69341202C2ECB7B8476FCE10E84B88</t>
  </si>
  <si>
    <t>A20D5DF332811601946D8C5FB7889BB8</t>
  </si>
  <si>
    <t>EF17BBF6F9DEEE352CF137492730D4D9</t>
  </si>
  <si>
    <t>6F3505682AF8C59FE9D9F6D44038B21D</t>
  </si>
  <si>
    <t>BDEFA15AF2B36374B127AE2209D79C89</t>
  </si>
  <si>
    <t>53891DE802315BF6701627C93E7EE9BA</t>
  </si>
  <si>
    <t>A148188B55B5BA6147D08095417C55A5</t>
  </si>
  <si>
    <t>EF8C03B13C3675C2C98FC5BF2313769C</t>
  </si>
  <si>
    <t>62B640CE58739E6DCD0BFF8082C7F043</t>
  </si>
  <si>
    <t>096CD25BF8216AE9AAB221911BE6C077</t>
  </si>
  <si>
    <t>D24B352A80BC67B8AAF5051CE84436EB</t>
  </si>
  <si>
    <t>B83AF359FC5F879008DEE74E6BE07C4E</t>
  </si>
  <si>
    <t>74C1C2A9ACB846C4C3F2F157FAA745FC</t>
  </si>
  <si>
    <t>0BDC718227DD526E314C8F56F2D0C86B</t>
  </si>
  <si>
    <t>1B971A32622EF999006769490B0F05D6</t>
  </si>
  <si>
    <t>B9CFDE18FA8FD33DE8EA441296F2A997</t>
  </si>
  <si>
    <t>AB81B096B969B6D19EBBE3848A5E2F80</t>
  </si>
  <si>
    <t>B47FDA4F04F2E2124B1AC8A8E2F2E73A</t>
  </si>
  <si>
    <t>11E0F429B9EE597931E5D7ECF3FFEC69</t>
  </si>
  <si>
    <t>D3A5DBA734FD8814CDC1008E5FF9BA64</t>
  </si>
  <si>
    <t>0F6907FDA5F1BCD4D460ACC56E602AEF</t>
  </si>
  <si>
    <t>7453BEF43145A03C8670884FB329B89A</t>
  </si>
  <si>
    <t>0F227FEC8CC163EDF340D6780073FF6D</t>
  </si>
  <si>
    <t>39B8F33C31B988FF23DABA6629C9818D</t>
  </si>
  <si>
    <t>FBB3A0EE8E549C3B75A50FB3B13FC666</t>
  </si>
  <si>
    <t>ABCD88E95BB66BF9EF097C5760B2D8E4</t>
  </si>
  <si>
    <t>8C435956CE6458C97F44965B2557D3A2</t>
  </si>
  <si>
    <t>7A23ABF551193D11BE35656605ACB7C5</t>
  </si>
  <si>
    <t>8EA5408303009466336B33D9C2F7E89A</t>
  </si>
  <si>
    <t>CCC5531FBFB10CE99BDB45AED65A2BD6</t>
  </si>
  <si>
    <t>242887B63DA56B1DC9DD5830AF9D1BDA</t>
  </si>
  <si>
    <t>CBF3D1FC27B4AFAAE9902B5A51801C0A</t>
  </si>
  <si>
    <t>2520F3C12E9A5C5915615CEA4F52C83F</t>
  </si>
  <si>
    <t>68324D09CC8E304C2DA594763500BEDC</t>
  </si>
  <si>
    <t>A55FC5AED268A9633C593CFFB84CF4D3</t>
  </si>
  <si>
    <t>72305A2CBE9F5EAA19F037DD1DFEB277</t>
  </si>
  <si>
    <t>B3B23E11911B8DB2C4F0F13F7C15AE92</t>
  </si>
  <si>
    <t>63D45AFF771B558E5AC49F8CD3AEA73D</t>
  </si>
  <si>
    <t>EB0CBC5657772ACAE563C4F420B41FFE</t>
  </si>
  <si>
    <t>2FA464599015542C1880740605B17F72</t>
  </si>
  <si>
    <t>823FDF01CEB3F660389D32A8570A312B</t>
  </si>
  <si>
    <t>98FC17D987FC09F20C8A98460627E035</t>
  </si>
  <si>
    <t>D24A1C4CB1CA2575D505E4F5F1A01C25</t>
  </si>
  <si>
    <t>0C6BE3EC2F3129AE2EE46CAC8B263482</t>
  </si>
  <si>
    <t>DA158F740002B0B506CBAE63C3C047A5</t>
  </si>
  <si>
    <t>E48E0523294DD75D668AA7DE5D27037C</t>
  </si>
  <si>
    <t>FFFC7C30DAF514AAC50C989E7EA71EFB</t>
  </si>
  <si>
    <t>14BB337D9769AB1DEEFBB812C6E3B40D</t>
  </si>
  <si>
    <t>4915F3CE11A96C8FE49265E3ED176494</t>
  </si>
  <si>
    <t>E03A4B6F0FB659AF545AF726E7DA313C</t>
  </si>
  <si>
    <t>62C4DDE28FF8D0A225A080A252F1E054</t>
  </si>
  <si>
    <t>B0BF4DD8D34B5ABB84148C2EFDBFC786</t>
  </si>
  <si>
    <t>FB9316481B90F11157BCA11C2AAE4C94</t>
  </si>
  <si>
    <t>CC11C3AD919C45BA3A81C4B72C7C893A</t>
  </si>
  <si>
    <t>1F713471C2CF7675C8D8F29A8CE37676</t>
  </si>
  <si>
    <t>3B799A0129F7F64B2DDB7DD34BE59CB8</t>
  </si>
  <si>
    <t>931AFBE2BAC58814FCCFBE4AD0622EBC</t>
  </si>
  <si>
    <t>3F16F5102C08FBC3157C5BEEC782800B</t>
  </si>
  <si>
    <t>FC84216261B07700C01D51573656FDCB</t>
  </si>
  <si>
    <t>6D1C431557965B9A37A34920A20AAE31</t>
  </si>
  <si>
    <t>EB6CD7B0781A1EE306F39D6247AD09AA</t>
  </si>
  <si>
    <t>0CA0745068F9913D3A9FBBA73C4F1604</t>
  </si>
  <si>
    <t>AEAD42E49C13AAA36156B396CC9623B1</t>
  </si>
  <si>
    <t>B129917F066AC184F081453CE1DAC8ED</t>
  </si>
  <si>
    <t>36E9BB684EF7AA420E081C4577C082A2</t>
  </si>
  <si>
    <t>C295F9BE9F78C3804486D7D847DF908B</t>
  </si>
  <si>
    <t>9BAFFFD5CB6D5F95B3E72AB507121DFE</t>
  </si>
  <si>
    <t>1D6541DD27CCA988AEFAEE780C274BF2</t>
  </si>
  <si>
    <t>8A19C2435FFDF194BDA0224BFE8A8747</t>
  </si>
  <si>
    <t>35F1BA65C68F46EE06FE744E9E092114</t>
  </si>
  <si>
    <t>67D93F0C1311D0AC6C5A6957528E5CCB</t>
  </si>
  <si>
    <t>5BB848518DC2DD8CA742F746EB98925B</t>
  </si>
  <si>
    <t>E7FC6D2524C83EFE9090ED65A571958A</t>
  </si>
  <si>
    <t>99B50E952E9BCA05649EB50D8ACCF4E6</t>
  </si>
  <si>
    <t>3EFCCF5E4D28F2AEDE2A8A46B6B1B6E3</t>
  </si>
  <si>
    <t>977FAC70F437ADADDDC107C974337206</t>
  </si>
  <si>
    <t>173D61132F303AFD07DFAEBE5BCE1D39</t>
  </si>
  <si>
    <t>968A6A8D07BEBDFE48EB28513D906989</t>
  </si>
  <si>
    <t>E53F0A88747736A3B1404588F7CADC62</t>
  </si>
  <si>
    <t>01074986CE2B781DEDDFE73E189CFF30</t>
  </si>
  <si>
    <t>C9EF30634E833763F6FCEE0D3744E746</t>
  </si>
  <si>
    <t>AA478A439CC8A065E163868F7609ACB2</t>
  </si>
  <si>
    <t>6F6EBE8F73248335DFE688A6F75C81CC</t>
  </si>
  <si>
    <t>B5B29249E948086F437FC9ED902069D2</t>
  </si>
  <si>
    <t>D8DA396508204D4DB7D61CD5318A5477</t>
  </si>
  <si>
    <t>8C73F5488CB8683A4F37C37F1AD14A0E</t>
  </si>
  <si>
    <t>D94D03E0B51579993B31E531B5B1C242</t>
  </si>
  <si>
    <t>BFFD864BB556A092AAAFA688B9D16C97</t>
  </si>
  <si>
    <t>EE2E49FA18D53615083AA1CF7064AFBB</t>
  </si>
  <si>
    <t>1E0C3B4433B54589C7C08CA77D9A06D7</t>
  </si>
  <si>
    <t>33F88C7EA90E9C4DEED67AEB88662999</t>
  </si>
  <si>
    <t>B5498AFC466F212E0085A15BC0FD3DE6</t>
  </si>
  <si>
    <t>D056690D6A3141FED49A7DF4C7B5123E</t>
  </si>
  <si>
    <t>FF2F55E09A331F9ED49EC5E3D1F4A28D</t>
  </si>
  <si>
    <t>AF0B9AEDC685A55E56F25E6BE3D9F187</t>
  </si>
  <si>
    <t>58F707E35AD44E2C1CEB79E20CD03192</t>
  </si>
  <si>
    <t>BD4453A7230D4E67B759B9A530E0F296</t>
  </si>
  <si>
    <t>D4C37A41B779A98B2B1F191C22A49B4D</t>
  </si>
  <si>
    <t>11696088FE1340E5F525BC6990F660FA</t>
  </si>
  <si>
    <t>2F95F37B9A41BD8A2D5839408A93E546</t>
  </si>
  <si>
    <t>56B26A885BE80A81C526145B9E0072CA</t>
  </si>
  <si>
    <t>822FEA4CC4AC0C510F2776B73A058A24</t>
  </si>
  <si>
    <t>CA5522C69F652C4216572C37E4344EE3</t>
  </si>
  <si>
    <t>73D79D0F2509830561F342D490A90039</t>
  </si>
  <si>
    <t>A445EBA5B4DB501F78BD59976F7F438D</t>
  </si>
  <si>
    <t>4D2A67A33CB3E408D81F58800E7A55A5</t>
  </si>
  <si>
    <t>CEC65D4EBEAA00F461A8659595472E0B</t>
  </si>
  <si>
    <t>8B260BE853294D16D00C048EC48126AF</t>
  </si>
  <si>
    <t>1A4D9AFA44C41671E0363F11E11202B9</t>
  </si>
  <si>
    <t>37C8CB878A4CA50C715B0153FBF40C15</t>
  </si>
  <si>
    <t>A7D534D5305AFEDB61DC033131B97237</t>
  </si>
  <si>
    <t>9B2EE9BDE9E1A0A889D159641DD632C6</t>
  </si>
  <si>
    <t>F0A3E2FEF83312A0DC33D29147EE03AB</t>
  </si>
  <si>
    <t>3772BFDC73EADB4DFF91D24F23CE8DE8</t>
  </si>
  <si>
    <t>83DA87409E02EFC124796EE82288AAA1</t>
  </si>
  <si>
    <t>2102D50A7BBBEE4147D5097C77D1854F</t>
  </si>
  <si>
    <t>1FD59F4313F46401ECCCAB2FF1DB8036</t>
  </si>
  <si>
    <t>E7178A197CEBF007E3CD5A5BEC153053</t>
  </si>
  <si>
    <t>C5E15E628EE64BB3B6455FDBFE230C44</t>
  </si>
  <si>
    <t>850489A7F8147DC06420629C6DD4DF5A</t>
  </si>
  <si>
    <t>FDE54CE13389F11B6A8B86C39A34CCE0</t>
  </si>
  <si>
    <t>CBEC4AA2135139233EB9D36F67DB7055</t>
  </si>
  <si>
    <t>C531FAC5C21AF265B7DB3CBC19C71812</t>
  </si>
  <si>
    <t>E2380A9B36B9FBDAD535BCB5FA45D39D</t>
  </si>
  <si>
    <t>7170B2143BADEDFFA1B3AE133F3F0C90</t>
  </si>
  <si>
    <t>CCF9D8B8A8A28EFE7D79045046C7FB89</t>
  </si>
  <si>
    <t>50BEFEA89EE7F5E914F25AB56201FDEE</t>
  </si>
  <si>
    <t>631BA903DE99FEF6680348EB419B1B5D</t>
  </si>
  <si>
    <t>EF038A1D5F8D1CBFFA1357067CB85C9B</t>
  </si>
  <si>
    <t>B603B7D103D0B8D0933E4F989F921D02</t>
  </si>
  <si>
    <t>C92413CF0DE469D37ABEEA99BF4E9111</t>
  </si>
  <si>
    <t>9F3C0AB3C20DE0702FB2CEDAFBD859F6</t>
  </si>
  <si>
    <t>A2DFEC1E19453533CE7812936EFEB4B3</t>
  </si>
  <si>
    <t>A073D7D3DCECCAE818839FC6C8C9197C</t>
  </si>
  <si>
    <t>ED2566D4F7AB5B712FFA8800072DF3FC</t>
  </si>
  <si>
    <t>2DF165F38AC90926AB60B04AF1B8A4C8</t>
  </si>
  <si>
    <t>0BFAA41A771396EC223AFE8525F2B832</t>
  </si>
  <si>
    <t>DCCFB38FEC13F4B13AE29632A742FDAE</t>
  </si>
  <si>
    <t>E9232E4837E18AFF838EBD5E7DD51FDA</t>
  </si>
  <si>
    <t>FE3C7411BAB4A74414AEEC7B0D47B2E3</t>
  </si>
  <si>
    <t>418BFA34319C7787DDB04A0FD98A374A</t>
  </si>
  <si>
    <t>176F25D5F188080C730EF331D3C7A973</t>
  </si>
  <si>
    <t>33094219A1C29DB08A82CAF0F04F64BA</t>
  </si>
  <si>
    <t>2933CB2FCF7D54C1926B5CB6241430D1</t>
  </si>
  <si>
    <t>1D2E18005A34A17A2E8E09399B0079BD</t>
  </si>
  <si>
    <t>54FCB06740644C89EE6065C579C16BFE</t>
  </si>
  <si>
    <t>8906BC111376A5A82F4AA5496308126C</t>
  </si>
  <si>
    <t>FEF0CFCDEFAE1060D261227FDC3F8BC5</t>
  </si>
  <si>
    <t>E6D35FEA44439E00332F5FA2CEEE4E2E</t>
  </si>
  <si>
    <t>B9C5421948CDB69BAD9FB84A3EC30A46</t>
  </si>
  <si>
    <t>555A2F426B7CCC22F27183F8D552092F</t>
  </si>
  <si>
    <t>620518986EF236DA53E4C0B82419584C</t>
  </si>
  <si>
    <t>A9687D3EFD9497D625700BCD6D5E7829</t>
  </si>
  <si>
    <t>8C2AC8ABB4BA23CEA9F777FE81B4E69C</t>
  </si>
  <si>
    <t>3F4C77856B869545314826FBAEAC650C</t>
  </si>
  <si>
    <t>BE913A86BBE931EB925B6A40D3E22B02</t>
  </si>
  <si>
    <t>E5B00F3C5E2345D2224565AD18C7E1EE</t>
  </si>
  <si>
    <t>1866AF154FC0363DDAD4E9B59BCB4039</t>
  </si>
  <si>
    <t>0732E9E52189B7B2DF9A5BA3850AF119</t>
  </si>
  <si>
    <t>167435B7547B81175CBEB24CAFBC069E</t>
  </si>
  <si>
    <t>613CE1C6FB351422C470AE9F8747F840</t>
  </si>
  <si>
    <t>AC477D36128B632A5438F094DB591AEB</t>
  </si>
  <si>
    <t>4E2EE8B48C0EA153F92356C20C17820D</t>
  </si>
  <si>
    <t>D7D88C58AB081437B51E764AF6EA2AE2</t>
  </si>
  <si>
    <t>0DA280CA53814BC69B4CE94BA02DD4EC</t>
  </si>
  <si>
    <t>5A9F5C833D3A5DC55F1B49C451D71F77</t>
  </si>
  <si>
    <t>9B1F7E48DDF277AEF569A8C6C6D4833E</t>
  </si>
  <si>
    <t>0B099D7057F65D1927C85B0CA02A674A</t>
  </si>
  <si>
    <t>9B6950FB0CF7A87770A1A314E8CC4F1C</t>
  </si>
  <si>
    <t>B9257B0235A0A14402CD40972D9A4031</t>
  </si>
  <si>
    <t>A6CF6FF6A6F928E7DCB4159DF3352C40</t>
  </si>
  <si>
    <t>CE6180F08F7127AE6BC3BDCE976DA7F1</t>
  </si>
  <si>
    <t>9AF84B2394E6217710D262712F9866F4</t>
  </si>
  <si>
    <t>1F555CA98EE27BD44E338F38D5589FF3</t>
  </si>
  <si>
    <t>F47BE9A64513540BEE65D2E684FF4AF5</t>
  </si>
  <si>
    <t>2F90976D7185CA2A8BFEA3E170863EA3</t>
  </si>
  <si>
    <t>1B0A0773C9757344F17EBBC1B6AA318E</t>
  </si>
  <si>
    <t>17B5BCEDFFE22D515B8D5F24BF8E7046</t>
  </si>
  <si>
    <t>CD40BA122F1F6747358FB421AE94AC74</t>
  </si>
  <si>
    <t>2F2383901A15E8F4688DD4FECC7B03E1</t>
  </si>
  <si>
    <t>675690D36422EA0CC755BAA411205F0B</t>
  </si>
  <si>
    <t>16974C86BC4A1A06F7C96009AF475EC9</t>
  </si>
  <si>
    <t>8AF5AAF1D89D88C3DEC650D6A8C83A81</t>
  </si>
  <si>
    <t>37BAE81A99DBD2EB33A587694CEDD677</t>
  </si>
  <si>
    <t>0745C1DB13B57713219E012800FD6ECE</t>
  </si>
  <si>
    <t>CEA83608DC49341AD096044BDF9AC969</t>
  </si>
  <si>
    <t>9EF8212D594D65872EE08E50ADAF0124</t>
  </si>
  <si>
    <t>ED3C9EC45DE4D6A1AB6B1423C95ABCF2</t>
  </si>
  <si>
    <t>BCE3A9B4B632DEF34DCBC2D51F734F28</t>
  </si>
  <si>
    <t>83630F2E7D7687FC7F710A0B3EC72246</t>
  </si>
  <si>
    <t>DC6FDEA67F0D16D8FD77D5BD81963317</t>
  </si>
  <si>
    <t>6BF9980302A173E9AC428DEA23F2E42A</t>
  </si>
  <si>
    <t>48FED1E1DAB375FA79A37367176A3AEA</t>
  </si>
  <si>
    <t>B734B93483A0CE7B3CA46D316AC81B57</t>
  </si>
  <si>
    <t>61D44DE09D3AEF3A78629E17DC716559</t>
  </si>
  <si>
    <t>CA6DF512EE9333B3D8278DB2C8037DDE</t>
  </si>
  <si>
    <t>E12B91940D3C0CE331F5295CFE9417ED</t>
  </si>
  <si>
    <t>FABC69AA5963ED9EC3C4BEB8CDEDB9A5</t>
  </si>
  <si>
    <t>8F1175F236DF65131546694A6CDA180F</t>
  </si>
  <si>
    <t>620ADF2A03468A7230FA4ABFB4886BE2</t>
  </si>
  <si>
    <t>7B07769E86C8658011E8FBAA8D1BF8F8</t>
  </si>
  <si>
    <t>7EDC31E7D1A68B6D03B5385816C628B5</t>
  </si>
  <si>
    <t>5E69D0A158C4E7C2CA72AFDAD5033218</t>
  </si>
  <si>
    <t>D97B757029B8E89BEFC7E23B86E7C982</t>
  </si>
  <si>
    <t>7439409DD3E99B7562123D5F0FB628A4</t>
  </si>
  <si>
    <t>B9F8ED2ACE988D8E13E7B22F7D03E4B6</t>
  </si>
  <si>
    <t>13DBE7CDE8A90C398BAE76E14045D433</t>
  </si>
  <si>
    <t>D81702E84E7122506BF125922B6FF948</t>
  </si>
  <si>
    <t>D9F78A21F764D2F10B68D90E364EB1F5</t>
  </si>
  <si>
    <t>D62790C1BA7A4DCD62474B920C8AA933</t>
  </si>
  <si>
    <t>F2EEC49E8D89DC18F8C83C4B2FFF520B</t>
  </si>
  <si>
    <t>726F41B79FCF80FF14C78CA5166C10D7</t>
  </si>
  <si>
    <t>C948AD7CC064DB833F253B83FDA8D604</t>
  </si>
  <si>
    <t>D9C2FFA5B19F58D67C90EC4C0301EED3</t>
  </si>
  <si>
    <t>82CF03C3F253BA3BC3218F44251BF641</t>
  </si>
  <si>
    <t>F5D7464D405A78E1D6B7709E20C2484F</t>
  </si>
  <si>
    <t>93BE72AA88A1A82A11B47B831BDA4780</t>
  </si>
  <si>
    <t>A4190C0DCB0BABBCC369B09F43D77672</t>
  </si>
  <si>
    <t>19FAE6CB47268AAFB501AD6AC531D620</t>
  </si>
  <si>
    <t>D0F9D4B92F94095345F12FC7ED5BF2E8</t>
  </si>
  <si>
    <t>3FAC9B4C5DB4EDD30E18D57ECC39AB70</t>
  </si>
  <si>
    <t>CE464C030D0236A27BFA8F504B8D39C8</t>
  </si>
  <si>
    <t>B4D09BA71151D15A03779D14A82AD62E</t>
  </si>
  <si>
    <t>86F2FA84C6D1752C13088808C33A125F</t>
  </si>
  <si>
    <t>00274CF16615C9160C778FE20412677F</t>
  </si>
  <si>
    <t>18064B5C45F857987AAF5523C564ABF5</t>
  </si>
  <si>
    <t>4F85A56D569643CCBBA018506AE713B6</t>
  </si>
  <si>
    <t>30540C3521D123710BD6D889EBF38D3C</t>
  </si>
  <si>
    <t>65B754E2E6126B0B99765E9F7B831193</t>
  </si>
  <si>
    <t>90B66901006B1E2ACC2BDC43C6B7853F</t>
  </si>
  <si>
    <t>BDCFC907A5FE79BAA2C1C20C13C6E80D</t>
  </si>
  <si>
    <t>83B560EA9DEB5318282DB3D71C3E23F5</t>
  </si>
  <si>
    <t>13DC6C5BB7BBC5FD1CF38202D0DCFDCD</t>
  </si>
  <si>
    <t>D8A3947CC8FF3CEA3BA6578C11D8603C</t>
  </si>
  <si>
    <t>47E905BBD0B84521EDBC440A278FDF7C</t>
  </si>
  <si>
    <t>32EA7094864E28F090170AF0087F9181</t>
  </si>
  <si>
    <t>4F22C6B6C261F3158E7AE93413218ADF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</si>
  <si>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</si>
  <si>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</si>
  <si>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</si>
  <si>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</si>
  <si>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</si>
  <si>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</si>
  <si>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</si>
  <si>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</si>
  <si>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</si>
  <si>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</si>
  <si>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B6CC9B6386C90770C090965CE11F6B50</t>
  </si>
  <si>
    <t>EDCB73F0D9EF9E09487D9C088CD7F7F5</t>
  </si>
  <si>
    <t>CC94D3A29B981DCA215FC4C6B4C16CEE</t>
  </si>
  <si>
    <t>52DE7E1D3AD32C904450A7D03E6C8E91</t>
  </si>
  <si>
    <t>BBBF4EDBC3B62B7B2AD189066A6D8A56</t>
  </si>
  <si>
    <t>440A24419B37C98CD7278B7C673542A4</t>
  </si>
  <si>
    <t>CF883EA01C4B123B3A5EF4D7D54E57BD</t>
  </si>
  <si>
    <t>F9E7220F1E4B0A0B2AD59A43AD0A6E46</t>
  </si>
  <si>
    <t>C457021410D2F48BA35E1B6E349FA61C</t>
  </si>
  <si>
    <t>D6B3A48FAF67BF1D63D97AF2D5AD7116</t>
  </si>
  <si>
    <t>7CBC1586FD3383B8246D1C72EA491C1C</t>
  </si>
  <si>
    <t>2319B02949A02D4AA2FD129F47877D77</t>
  </si>
  <si>
    <t>97FCC847762E754FB60837DA728EF71E</t>
  </si>
  <si>
    <t>E313966B477FC8670B725DB5734818D1</t>
  </si>
  <si>
    <t>A61B4C700205AF01B422F05947F0CD04</t>
  </si>
  <si>
    <t>2A1A32904CDA5C9BDA5FD8A0920AE2B5</t>
  </si>
  <si>
    <t>CAE379DCACAA8F253F32AD780AFE8A95</t>
  </si>
  <si>
    <t>131CBA4D0073E0B48A324250D1096FF4</t>
  </si>
  <si>
    <t>E4A6663FB43E1AC7E0FDC496768460D7</t>
  </si>
  <si>
    <t>1F8DBBF097A94996CC320DD2BCE07DA0</t>
  </si>
  <si>
    <t>B79C6A3AAFC1FCE3E9478EA229243493</t>
  </si>
  <si>
    <t>AB07E1FD6EABC4A49233D250F8460A34</t>
  </si>
  <si>
    <t>4B3B3B6085BAB06EAB4104718D4D8A9B</t>
  </si>
  <si>
    <t>81FEFC09D4FC2464448F2D904965585C</t>
  </si>
  <si>
    <t>E91CC2D5DA65A07FD5581A49C5B6BA67</t>
  </si>
  <si>
    <t>C5F570D732397DFBC8B9F8E25CC94AE0</t>
  </si>
  <si>
    <t>F0EB9032DEDB22271EC928B3C608DD06</t>
  </si>
  <si>
    <t>3E2E3F6C59551906812BD1CCC1C56A44</t>
  </si>
  <si>
    <t>B7FE48D773C36B7BF123E5B5B721CE42</t>
  </si>
  <si>
    <t>40C1519D0E70170180932983940516D7</t>
  </si>
  <si>
    <t>0358638376747816B7351E84A14E5C1D</t>
  </si>
  <si>
    <t>5B851275B6E24AB1E1CD866A7CD6B16B</t>
  </si>
  <si>
    <t>F66469A735951EE93E022D224B55FF83</t>
  </si>
  <si>
    <t>934F7F319739004FC9E2708807F14299</t>
  </si>
  <si>
    <t>3CF3F3C8510AB0D203EF7AE706E0D8E4</t>
  </si>
  <si>
    <t>7EC08C2B02351B1648B4007F6CE5A4BB</t>
  </si>
  <si>
    <t>1B43F73145813B2DC5866C03855F36FD</t>
  </si>
  <si>
    <t>5900D1AB29E03B288AD05D64F2C6F910</t>
  </si>
  <si>
    <t>64AC53B822B2852C6EC1C5B97B2A5A29</t>
  </si>
  <si>
    <t>7293E513D8E8FA5578B71559A44C04B3</t>
  </si>
  <si>
    <t>A8CA69EBB0501B98B15D58960B33976A</t>
  </si>
  <si>
    <t>67B4D8B938232F1D39AF58DB9E9BE5E0</t>
  </si>
  <si>
    <t>56F89AE8D21BFF407853AC7E9556B64F</t>
  </si>
  <si>
    <t>D216152F4F7304C7EFAFE75F5762FE35</t>
  </si>
  <si>
    <t>39513A83A1C082EE9EAC205924E8E392</t>
  </si>
  <si>
    <t>0BFCA224845BC1382E4AA4B9DC412051</t>
  </si>
  <si>
    <t>3B0689C6A39F80DDC89AFC1C960BD794</t>
  </si>
  <si>
    <t>DA7465F92C2ACEBC5617EEF218569F85</t>
  </si>
  <si>
    <t>3608694E5B50C9FCD9BFC1B39CDFD0EB</t>
  </si>
  <si>
    <t>56380CCA1509E898D6390E9423D612CE</t>
  </si>
  <si>
    <t>2A8B5195A0646E4D51D8D9E3E9C2F6ED</t>
  </si>
  <si>
    <t>17F804EB239792D06C188F9ABBCAA07C</t>
  </si>
  <si>
    <t>0406F0EB00F8B233E0F1AD3A2243F9DA</t>
  </si>
  <si>
    <t>34A68ACAC94AF59214A68F5C03F07947</t>
  </si>
  <si>
    <t>BDCDF8B8A2036F47AFB3B7B6DE28BB2A</t>
  </si>
  <si>
    <t>5CA362DCDFA9F637C3DD968F858A7B1F</t>
  </si>
  <si>
    <t>054359861F35C80C641C4E5D9321DA7E</t>
  </si>
  <si>
    <t>CEFB0EEE071794107FF618E126954E7C</t>
  </si>
  <si>
    <t>F4C2025652B219548E64B09F0641659F</t>
  </si>
  <si>
    <t>F8AE77999A2641ECE6528FD5687097CB</t>
  </si>
  <si>
    <t>6D7E6F0E14F2E634221721EBCF0AC291</t>
  </si>
  <si>
    <t>0E7A78143F41988BEDC2B6E388912695</t>
  </si>
  <si>
    <t>9657BB4E8CCE3C77E2B0F57FD5FB42E2</t>
  </si>
  <si>
    <t>C5C34B8C1B4E5DD316F5ED9933D1C871</t>
  </si>
  <si>
    <t>4F35285D3B17CC0776DCDD313D8D8DB0</t>
  </si>
  <si>
    <t>DB1775BFAFE9FD731F2166307E5EFEFA</t>
  </si>
  <si>
    <t>2DD7CF0E19469B0F3F9543D388848AA3</t>
  </si>
  <si>
    <t>4F34B468E6AB7AC9B9E365CDE70B1220</t>
  </si>
  <si>
    <t>E637FA9ACD2519BC50833BE735B71F22</t>
  </si>
  <si>
    <t>B143C814CC05BED715A2AF2FFD25AF90</t>
  </si>
  <si>
    <t>ED560C92CD70AF4573A4AE5A7CD62ED4</t>
  </si>
  <si>
    <t>3A62BA125C407EF937DC409BCB6DDD89</t>
  </si>
  <si>
    <t>65E39449245532F8DC9289B0A19B75BB</t>
  </si>
  <si>
    <t>A4413A9AF3A1DA5F7D3245DE38D5E437</t>
  </si>
  <si>
    <t>923F2F6979180BA1DBE7E890A51F4045</t>
  </si>
  <si>
    <t>AC59965B32F3BFA3EFA9856B5EA84734</t>
  </si>
  <si>
    <t>A334893793413E7497501EA7F8C8D5D7</t>
  </si>
  <si>
    <t>E68270EA2B1B3E2AE9C01C7C47CE75B5</t>
  </si>
  <si>
    <t>EE1F2BD2014785BB5ECC2E200A102240</t>
  </si>
  <si>
    <t>4579D7C9E4644924FB5E07739C99AC8E</t>
  </si>
  <si>
    <t>72EC8D3C0B71ED62EF6010BF1E72E4EC</t>
  </si>
  <si>
    <t>1CC5DA1032AFE1CD1697FFACED9C4F3E</t>
  </si>
  <si>
    <t>BB2F2126CD048F1D3088FA82285C51B6</t>
  </si>
  <si>
    <t>015F326028FAA5DDB56FD3E8E7FC7CE3</t>
  </si>
  <si>
    <t>F260D67C48B97AAD7F81D6261E69ADEF</t>
  </si>
  <si>
    <t>BF077AA31CF9A44B373180FCEEB0A706</t>
  </si>
  <si>
    <t>EED744ECED3DE0A1B9B0CDE7686B602B</t>
  </si>
  <si>
    <t>A316575FBBD60129AD7D74C9E35EC1B6</t>
  </si>
  <si>
    <t>8FBC23104B268D5E4D62026B0C58226D</t>
  </si>
  <si>
    <t>8CA30134CB19DE0577C323E75583ACC3</t>
  </si>
  <si>
    <t>984B5851415CD9D1D95A7E4B903CB869</t>
  </si>
  <si>
    <t>376F811F2A39BF90D2273312C4C73C35</t>
  </si>
  <si>
    <t>0491146873329475F676001E8E75681D</t>
  </si>
  <si>
    <t>9EBD30AD858AD69029E1052653B47CD3</t>
  </si>
  <si>
    <t>5DC2AF78FB54A331F77491362D8906F0</t>
  </si>
  <si>
    <t>D8CDB43EF2F9E593AF083EBDDC680F3E</t>
  </si>
  <si>
    <t>1CB0221E3DAF37936B53A8BE09BCB103</t>
  </si>
  <si>
    <t>A1B53509A693E0879B8FF184C6511CF5</t>
  </si>
  <si>
    <t>F7C98C2A65997FDBECE4E7B23A50CF86</t>
  </si>
  <si>
    <t>F133C9C2E9F55E2DBFA7A6EDA2597311</t>
  </si>
  <si>
    <t>3838774388C7DD00B2D23242CDE52046</t>
  </si>
  <si>
    <t>FB279483272AE6BB1AC071AEA6498E60</t>
  </si>
  <si>
    <t>3859FBD4F337D882F73D13E841E42383</t>
  </si>
  <si>
    <t>5B85FA924C585974CB365DA86B2D5051</t>
  </si>
  <si>
    <t>C366C87E5422BEF310A48F191BFB248D</t>
  </si>
  <si>
    <t>E75B5485F8F62600408630B760BD234F</t>
  </si>
  <si>
    <t>79DE771B531CB04DAF9EE7F9B50796A1</t>
  </si>
  <si>
    <t>51B6E5C85282F195170BF3EE5E11A655</t>
  </si>
  <si>
    <t>EC7F063B359F62C267A1FC73C3CD7544</t>
  </si>
  <si>
    <t>CD2DED9E11FAC7BA7A1F85FEE6A0E3BD</t>
  </si>
  <si>
    <t>EBE52C1790984D80AB02D5B7586998CE</t>
  </si>
  <si>
    <t>73CD6A3DD1D5DF9FE6DCA5DCCA130237</t>
  </si>
  <si>
    <t>2F9A6266BE7A400F36E57D17FBD9ADBA</t>
  </si>
  <si>
    <t>16D90A760038BC8655AD46C9DE971CCF</t>
  </si>
  <si>
    <t>FAF1523B440477FEBE7FF234C50374FF</t>
  </si>
  <si>
    <t>F2CD02EF099B8BDD057AA0DDE146A1E8</t>
  </si>
  <si>
    <t>AD7C4B19714645BB202AC79F118A35E2</t>
  </si>
  <si>
    <t>BF9213DB2A6303897D4D9A89941B2B1F</t>
  </si>
  <si>
    <t>6DA8BA6B6671B89DF1DF6C16487ACAD0</t>
  </si>
  <si>
    <t>34ACC52C5D993916EE344BB90F592127</t>
  </si>
  <si>
    <t>9B8A4687ACBFD1C3BD36B9EC461149E6</t>
  </si>
  <si>
    <t>FA856C73199B792D5B6F311EFF7533CD</t>
  </si>
  <si>
    <t>A0B6CF0FDE415BD462CADAA98816D7D4</t>
  </si>
  <si>
    <t>8FDEEAA5D392904BC19FF8CA048EF299</t>
  </si>
  <si>
    <t>F7790DE249F2371AFD4368EAB5BC6F10</t>
  </si>
  <si>
    <t>3AAC7382E45F0E01F4D13897BC593CAA</t>
  </si>
  <si>
    <t>9BFC7BB2656E10D9EBF5E19F7325F8B4</t>
  </si>
  <si>
    <t>8EA40D19FAC509087FFBD59F16E31DC2</t>
  </si>
  <si>
    <t>1F21E0B13455C198C0207BFD3AC24105</t>
  </si>
  <si>
    <t>D125C596A72A6EBA672E0300C1E85DD2</t>
  </si>
  <si>
    <t>90421CF5A1BC08AA9BA0BA45F29EBD91</t>
  </si>
  <si>
    <t>C4308ACC508FE5BA41450888F146EE9A</t>
  </si>
  <si>
    <t>DFA0C8B6A6922D77CF43F835728C8A0E</t>
  </si>
  <si>
    <t>25D84781A5924E760C395B58944F76A9</t>
  </si>
  <si>
    <t>DAC07CA4E42384E64848A9FDC27432B3</t>
  </si>
  <si>
    <t>5D119AA5B1733BF3F1C6959B514C83B8</t>
  </si>
  <si>
    <t>3D0BCF1D20C11F91C92E51D0C3771780</t>
  </si>
  <si>
    <t>AFD8F82AC88A8812AE722B953716823F</t>
  </si>
  <si>
    <t>86B5554C09B3FCCE5534E2AA9412873B</t>
  </si>
  <si>
    <t>E3CFCFCE1DEF28B2A31921242675945C</t>
  </si>
  <si>
    <t>E1B64DC63C470A29F574F4825BC1B4B9</t>
  </si>
  <si>
    <t>FC3226148FF61A26E7448FF18A34322E</t>
  </si>
  <si>
    <t>DB0BBD0E18A8C54A948918556236EC44</t>
  </si>
  <si>
    <t>692D9E791B93A793617B7E87D00F117B</t>
  </si>
  <si>
    <t>3A53C4C8B2F52632DE9A7CB7CFAEBA8D</t>
  </si>
  <si>
    <t>7C922E96F4665EC32C1973EF78CA1CA5</t>
  </si>
  <si>
    <t>E55CFDC55959E4F8DCDE99F3F48E7D40</t>
  </si>
  <si>
    <t>60FDAC1B73C1BF3A0BD3E43C2FDE5F85</t>
  </si>
  <si>
    <t>7F9D05A9059DEE8C9185680CCF279C0B</t>
  </si>
  <si>
    <t>DFDBE3607B0C028C9F8050D9A6B13764</t>
  </si>
  <si>
    <t>619EB842DEA052E4CA1CC88E25D14B21</t>
  </si>
  <si>
    <t>FA8721D65FA6561C19CD74B6B8D17AAC</t>
  </si>
  <si>
    <t>3B96C6FEE0BFDBD35A003D3D9C046360</t>
  </si>
  <si>
    <t>BA541A4FDEF40D37097246D40D7D9AFF</t>
  </si>
  <si>
    <t>F4FB67A29076FD5F9FFDE8D99D422554</t>
  </si>
  <si>
    <t>B2745254F644B532DAEA2CD6665505A9</t>
  </si>
  <si>
    <t>A267B90F366065AFCD56D19E296880D5</t>
  </si>
  <si>
    <t>B2490C9074834760EF4B4307B5835E6D</t>
  </si>
  <si>
    <t>477E3556545790127ECA9D3CE127FBAB</t>
  </si>
  <si>
    <t>6AFE5A143D772FFC5FF15A018F580895</t>
  </si>
  <si>
    <t>0ABA4C4C09F3629A966833CEBEC659A3</t>
  </si>
  <si>
    <t>ABF58F984BC96A543CF8042999423464</t>
  </si>
  <si>
    <t>52A0DAA0B47912632ADC0CBE558626F2</t>
  </si>
  <si>
    <t>5421363C4922A0B1FA6AF9CE6B41D436</t>
  </si>
  <si>
    <t>1101F417CE5B7B03E90BE743C06216F6</t>
  </si>
  <si>
    <t>700E03BFC1122DDD125B05E973D0AE92</t>
  </si>
  <si>
    <t>C859D59FD680343ADA14DB3C44AC4D2D</t>
  </si>
  <si>
    <t>871CF96E182841047C408D14513D2DB0</t>
  </si>
  <si>
    <t>A62489D043D91AF5CCA7F7B809B29935</t>
  </si>
  <si>
    <t>5679A1267EB86687E1DE9EBD38ED904D</t>
  </si>
  <si>
    <t>180EA35A772CEA46CAB91CEBABD7AE3B</t>
  </si>
  <si>
    <t>DE20567AF2599CC5771741D95F3F297A</t>
  </si>
  <si>
    <t>D4C0468B556F68BA45216BC48CE8A50C</t>
  </si>
  <si>
    <t>D98CF39AC61F8968DAAEEC07A0C2A9B4</t>
  </si>
  <si>
    <t>8DA9CC5D602E50127F7FC9D25DBCAF3A</t>
  </si>
  <si>
    <t>EFB5C3F727C008E7ED7F217E297BB87C</t>
  </si>
  <si>
    <t>4CAFD5B2AAA85FCD166046C34C2D1FAE</t>
  </si>
  <si>
    <t>C9A0A55A6713D7986CC8E4A2AD98EE80</t>
  </si>
  <si>
    <t>40BDF326DFEC1C88BEA281E9B0F90500</t>
  </si>
  <si>
    <t>E555D3E986AB19B80B2CFD99C24A58E1</t>
  </si>
  <si>
    <t>2E14ED09F4BE0AA79EC5278A2E597141</t>
  </si>
  <si>
    <t>BEBFD492344EB87E55EBAC01FF402E9D</t>
  </si>
  <si>
    <t>CA5B7E96069193E269138E087835C816</t>
  </si>
  <si>
    <t>BAEF71ABCA2B477122172EECBD7DC7A8</t>
  </si>
  <si>
    <t>2F1DBE151834562D18E8E0BC53FF0E94</t>
  </si>
  <si>
    <t>7AB085ACB1C3A7315A64B3C74F891637</t>
  </si>
  <si>
    <t>CB5B145EEB5F80165625B3A8CD433C7F</t>
  </si>
  <si>
    <t>BA6DD6EFEFD64B29C38AEC637510DBEF</t>
  </si>
  <si>
    <t>E5F464A56914EFD7A977A232C752692E</t>
  </si>
  <si>
    <t>FC1C7FD47111728D28ACEF6F8C3C296B</t>
  </si>
  <si>
    <t>2CDFB051B898AFCA489255746BB3C47F</t>
  </si>
  <si>
    <t>554B8D59A6CFD3AA6A37EA9AC32EC542</t>
  </si>
  <si>
    <t>9F8A0F57B4C157D56F592D8E0CC47A6B</t>
  </si>
  <si>
    <t>992FB11913A4F205AB76F3F9A28CFE1F</t>
  </si>
  <si>
    <t>618D5BF159F690493341D393E153D91F</t>
  </si>
  <si>
    <t>19B42C7F3571DC1701A6BA849C52560A</t>
  </si>
  <si>
    <t>1F4E1B850E509B71ECAE939E0CD30FA6</t>
  </si>
  <si>
    <t>6D0C69CDA513BB613C5C71625C2C38D7</t>
  </si>
  <si>
    <t>5E15A8F0D96C6229A6B7B78D0990EFF6</t>
  </si>
  <si>
    <t>36594F630C5E0B8E8D4C935D5B9E79A0</t>
  </si>
  <si>
    <t>543DBB927D6D1D664A2C16DA0BE986EF</t>
  </si>
  <si>
    <t>D226F2A7DAA41FA5B555A89DC10DB8D5</t>
  </si>
  <si>
    <t>B73E0EA15FC323B2612E5C54B2479087</t>
  </si>
  <si>
    <t>CBB8AC0D25B469C93A77462F54BCC635</t>
  </si>
  <si>
    <t>809B7BDFEE67EF5B903A9A38F9C355CF</t>
  </si>
  <si>
    <t>5AA259245B6DE762B897ED2B3DFA5C9D</t>
  </si>
  <si>
    <t>C12FAEA666411CDF21CF84DE8ACC9CB7</t>
  </si>
  <si>
    <t>AFC8D6EA217B0661E5CD2EBDAC9470CB</t>
  </si>
  <si>
    <t>A03DD62A5555475FD4F282BFBD02BE44</t>
  </si>
  <si>
    <t>71BCB893F7A3DF8800BF4DCC6EA12945</t>
  </si>
  <si>
    <t>2B322AB21D7D0AAE66EE6906D85F59C9</t>
  </si>
  <si>
    <t>4D36BCAB4AF4673CBD0BEB8E813DF30C</t>
  </si>
  <si>
    <t>5D833B69470D51E7F9293E49D4D16CCE</t>
  </si>
  <si>
    <t>7FFEAF2D766D3652E1C05C1809682C72</t>
  </si>
  <si>
    <t>522ECA3012A65C3A9ED3D826CF84D9A0</t>
  </si>
  <si>
    <t>A63EEA56822F5CCF5DD401F5DA8D91D4</t>
  </si>
  <si>
    <t>46BA39397AC347B147CDCE51C7AA000D</t>
  </si>
  <si>
    <t>AD6B988A8D601955EAC37BCB1E23D0B1</t>
  </si>
  <si>
    <t>179CA408E8B4956ED47BE19DB9E67A94</t>
  </si>
  <si>
    <t>EA3410834369E73868637F08EB0E9549</t>
  </si>
  <si>
    <t>98E873A4B78BD69BDF509CD542AF4DD1</t>
  </si>
  <si>
    <t>4B43887AF9234246B3105D7BE2B73967</t>
  </si>
  <si>
    <t>CC33EEEBFF138DFCFCCB65CB2579E10E</t>
  </si>
  <si>
    <t>7C0970DD32F01EBBEC5FB907DA142B55</t>
  </si>
  <si>
    <t>BCE3D9BF7E1C0350BD6035694E0FCFE6</t>
  </si>
  <si>
    <t>0143AFA5B892CD44CCEB4DFB66D26326</t>
  </si>
  <si>
    <t>A9082B2887596863FB92ED03157546D9</t>
  </si>
  <si>
    <t>306EECCBD04B5799D5E54D670E06F7ED</t>
  </si>
  <si>
    <t>9071E970B0DF62327EE8254563B4B2AF</t>
  </si>
  <si>
    <t>C2D53EF5FF3E7C994E15A01FC9CB4DBD</t>
  </si>
  <si>
    <t>C9DC30C90D024B2B2AA5AE0D25124789</t>
  </si>
  <si>
    <t>DD5719F4F6F1FDEA65D3754EBAEDED3B</t>
  </si>
  <si>
    <t>2AEC8ED8F6B6BDB1E79A97393FCE1564</t>
  </si>
  <si>
    <t>FC84F92852AB456D7D749CD5ED64A739</t>
  </si>
  <si>
    <t>A3FE181B278E7FDAFAEC9EC5B2A3DE48</t>
  </si>
  <si>
    <t>05DA34A6DFDBDCAB74065320E3DD600F</t>
  </si>
  <si>
    <t>02499AE0525D3A197E694AFE00D70430</t>
  </si>
  <si>
    <t>3F47C9AA4A798C815F28D2EE6AE65D50</t>
  </si>
  <si>
    <t>16EAE9F71143709C00FF19E8ACB11D31</t>
  </si>
  <si>
    <t>B8DD8BDA171C533D95F36E92B868A57E</t>
  </si>
  <si>
    <t>75D87A5C0B13A587B5A6599CA69C9014</t>
  </si>
  <si>
    <t>333CB336EB2C99A4038CA88EFDD4A1BA</t>
  </si>
  <si>
    <t>64126F4DC4FE3C300BFE0DC368BAAA11</t>
  </si>
  <si>
    <t>0369E4B19F6A5F4435867AB3490F695B</t>
  </si>
  <si>
    <t>DDBDC9E7575886A6E55CFE4AF509F39B</t>
  </si>
  <si>
    <t>64A8BD8C0D02F6D1FC2110720B616316</t>
  </si>
  <si>
    <t>A590C678F35A837F1F4AE9CC29EC23CA</t>
  </si>
  <si>
    <t>457ABD80AE49D7A7F90ED6370BCA01F7</t>
  </si>
  <si>
    <t>89962272B20979B08C7EB3B607C622C5</t>
  </si>
  <si>
    <t>1BFD678EB7C1B7AAA6DEE79085503610</t>
  </si>
  <si>
    <t>A0E7878D484BC47662866CD83FBBAD6D</t>
  </si>
  <si>
    <t>B2B17B68A25BAF7F53B7B01AA32EFE92</t>
  </si>
  <si>
    <t>3AC5A6F20E3940B804098EC1553A415F</t>
  </si>
  <si>
    <t>3BAA343F03E8F8C440C2B7C8CF7194BD</t>
  </si>
  <si>
    <t>7C8B5D56CB858328A71D49BDE24F7510</t>
  </si>
  <si>
    <t>20FF83F2ACA25F68BD6721464E79894D</t>
  </si>
  <si>
    <t>4A28192E69C7225E6C3C77B9F99BD31D</t>
  </si>
  <si>
    <t>8A3D77B33617C25ED2B90957AAE15633</t>
  </si>
  <si>
    <t>1635227A0B8F1563D7F64E4493863C32</t>
  </si>
  <si>
    <t>70F0FB655A1B35559003C987A398C6CC</t>
  </si>
  <si>
    <t>867A52340A8F1DC1A07F0A11EE43F7E2</t>
  </si>
  <si>
    <t>FFDC11491955B82839966038F63D35A3</t>
  </si>
  <si>
    <t>EE3ED641D319C7B21B66D77D5AD9B7D7</t>
  </si>
  <si>
    <t>144D80E534D834CC11E11642EB13E6B9</t>
  </si>
  <si>
    <t>AB8C88617C868E3B9F6AD4B92DCA328B</t>
  </si>
  <si>
    <t>D07106A8E1F431C540F27965403F59BF</t>
  </si>
  <si>
    <t>3BBE6188C43B87EAFD01210E1A0572D5</t>
  </si>
  <si>
    <t>1E811682779D768856EBE853E33B61A3</t>
  </si>
  <si>
    <t>BDD91B1FC31C64264F3F796F249E7B7A</t>
  </si>
  <si>
    <t>A6E4BA6579BEA42CAC021290FB7C70CE</t>
  </si>
  <si>
    <t>BD48332FFB86F470C67B8C2CFB309424</t>
  </si>
  <si>
    <t>D07E4021B69E4D92AC97D32A4F0ED4BF</t>
  </si>
  <si>
    <t>EBA5B48D0434B6E89628C3597316F2D4</t>
  </si>
  <si>
    <t>E15AF8D5184472DE6B2C7777F8DB3C69</t>
  </si>
  <si>
    <t>D7FD61331C3A4DC6A0364F2123D6E2F6</t>
  </si>
  <si>
    <t>F727ECC004370C1E99883409F8C37003</t>
  </si>
  <si>
    <t>B016F6F88411234176719E8F8D411B89</t>
  </si>
  <si>
    <t>DB45FC4E59952C08DE6AA4B4A71CF93C</t>
  </si>
  <si>
    <t>80A43D1063D1CBD51EE888A09FAF12C2</t>
  </si>
  <si>
    <t>AE966D14978A99B77D5459DC406AF440</t>
  </si>
  <si>
    <t>34318E9F2E5804F0EE643B039E42CE55</t>
  </si>
  <si>
    <t>A8A1AE6C7FB92905771A06FE47F0E7D9</t>
  </si>
  <si>
    <t>527FDDF51E453E148568B629A43BF23F</t>
  </si>
  <si>
    <t>86EC16905ECC42A19E1D309FF5DED934</t>
  </si>
  <si>
    <t>CF0A32755D75EB1394A01B94B1B5E163</t>
  </si>
  <si>
    <t>E4111095AF1DD4699A72B6F20022B517</t>
  </si>
  <si>
    <t>74B6ACDB0D7493C8481810C328975AAA</t>
  </si>
  <si>
    <t>7CB933C898DDD0701B71BC88DF4E143C</t>
  </si>
  <si>
    <t>7FD6C053DCF9CE42E18FD6E7C0B17754</t>
  </si>
  <si>
    <t>289C945262A18CF16248CD6246E26C55</t>
  </si>
  <si>
    <t>FBEB77A9932D211C96A2340F410B8093</t>
  </si>
  <si>
    <t>6A0891A16151318E755F0CE0DF8F7578</t>
  </si>
  <si>
    <t>CE24ADEB65071E96CDCD9C2829E34CC7</t>
  </si>
  <si>
    <t>87FBA1B300ACBC548E0F8248FB153C9F</t>
  </si>
  <si>
    <t>191BD1CE4D09894689BC6A4B620BA661</t>
  </si>
  <si>
    <t>5163AE0C185183FA30F1B31DE29A22D2</t>
  </si>
  <si>
    <t>8A596027647F475A2675606A59176891</t>
  </si>
  <si>
    <t>1567DB8828FB1D5A372A9F93C3B9B48E</t>
  </si>
  <si>
    <t>BFF1EE0D239FF2EFD4EB7FAAEAC768DF</t>
  </si>
  <si>
    <t>4AE71C956555F641D14030BB897917C9</t>
  </si>
  <si>
    <t>51931517B7C316B81E25727DC762CA6E</t>
  </si>
  <si>
    <t>B32EB3FC61FCE084B4C515602296CDC0</t>
  </si>
  <si>
    <t>66439B3EA96DB25A07349A76478B73F3</t>
  </si>
  <si>
    <t>2846E9D27287A4C350AB63B2CE037E22</t>
  </si>
  <si>
    <t>FB47442956D419E9B4389B8F89A1283E</t>
  </si>
  <si>
    <t>5581679B26A01E2A900C24B96D49CB3E</t>
  </si>
  <si>
    <t>0DBFBAD7C96D88303A535D52EC316F45</t>
  </si>
  <si>
    <t>F30B1536D9E316F7EADC1CC0DF22585C</t>
  </si>
  <si>
    <t>796609E9782D9CD5FDCDDC22C092CDE3</t>
  </si>
  <si>
    <t>74C86A8072EFD6B1D135470D115ED4CD</t>
  </si>
  <si>
    <t>C9703F7918D4A8D1416332AD43551895</t>
  </si>
  <si>
    <t>7664D63A54EE53027E1E526CA7278601</t>
  </si>
  <si>
    <t>67ACF087BCE7383A3DAF56D2034D303C</t>
  </si>
  <si>
    <t>C46ED252D46F23D984EEA9AB8E1608C6</t>
  </si>
  <si>
    <t>A893310A3003CC5B76E5F96CE5132FD6</t>
  </si>
  <si>
    <t>01BEEA3CDBA45DCAA7839373E4F14A0E</t>
  </si>
  <si>
    <t>D6FB372A82C511F6BF2069BEAB0DC212</t>
  </si>
  <si>
    <t>539272C5826D171D0B3A22F179FC29F6</t>
  </si>
  <si>
    <t>FF8311E008EA45E76153B18177824A1B</t>
  </si>
  <si>
    <t>A3EB60CC35B4915502A383B523014D71</t>
  </si>
  <si>
    <t>A431D84ECEB3BBDAF28DB9B248A0238C</t>
  </si>
  <si>
    <t>A3C62E7379FEDCB2446AD38C54C892D7</t>
  </si>
  <si>
    <t>052C793868DA5189455EA60CF7E46308</t>
  </si>
  <si>
    <t>279762AE7CB0280AA55A074F9409EB4A</t>
  </si>
  <si>
    <t>772953F3886F5CAADBD4F6E294F446BB</t>
  </si>
  <si>
    <t>E4D4ACAAC3BCDB858C65E8BEC36FA07F</t>
  </si>
  <si>
    <t>A257E49041C64F8E6675871936398E4A</t>
  </si>
  <si>
    <t>8C00609F61C08B321295AD7889F2B81F</t>
  </si>
  <si>
    <t>96D79B2E7D2F268873C7DC77BA422BF9</t>
  </si>
  <si>
    <t>9E46EE22B74215FF3F8BA939FD974063</t>
  </si>
  <si>
    <t>24DADC4E39DA5C05A1C5CA7491C5BA6A</t>
  </si>
  <si>
    <t>2E51A59F84EB11ECC305AB296964D8B6</t>
  </si>
  <si>
    <t>B6F0788AE3DE38EB3BE6359136EE22DA</t>
  </si>
  <si>
    <t>10EAFCB4A4217315227FCDB8CD233328</t>
  </si>
  <si>
    <t>C923C877526EC635519536107F66810B</t>
  </si>
  <si>
    <t>B26E8386404E77A0B2E79AAEF4D7BE00</t>
  </si>
  <si>
    <t>322479C5E3EF9E685290E0F9A6D11680</t>
  </si>
  <si>
    <t>C13FC010E687A2AD5E891F5B81DE80CE</t>
  </si>
  <si>
    <t>4F2379D33A4D6C23C0806E39CB85E336</t>
  </si>
  <si>
    <t>BA7C4CF40F54FF34394549B916ABCB44</t>
  </si>
  <si>
    <t>9699F6923D2C3ADFF08BF93389141CC7</t>
  </si>
  <si>
    <t>8A0C40D5306E095585A518E8E0B549F7</t>
  </si>
  <si>
    <t>9A58FFA941AE545A360C2C1C78F9050D</t>
  </si>
  <si>
    <t>25DAC9196862143CCAF98E7D4F878C1B</t>
  </si>
  <si>
    <t>E5D793F8DB5270DCDC126C002B7CEBFA</t>
  </si>
  <si>
    <t>5ED2E2C5F2DD6E638906635678F1192C</t>
  </si>
  <si>
    <t>90B1A76AA856C2FB1BF1AD12254AA7C6</t>
  </si>
  <si>
    <t>1A99CD9596175E270574843933AE37A1</t>
  </si>
  <si>
    <t>3C14C792E6FC52CDFB285AE5DDCB6D7F</t>
  </si>
  <si>
    <t>A99126F6ADFFF164BD3E26E92CA5E93E</t>
  </si>
  <si>
    <t>8D17F225005E0606A6CEFA249662B1E3</t>
  </si>
  <si>
    <t>DBEC3B7F9C9503B47D7EA1A9152AF897</t>
  </si>
  <si>
    <t>D5861937D44BE81CEF5A618DC6AD3C62</t>
  </si>
  <si>
    <t>FF5BFA1B1C52569746CFC8A72EAEA20C</t>
  </si>
  <si>
    <t>52CB9EFE01368E86AF78CDF579A684A6</t>
  </si>
  <si>
    <t>9B495CE2B83728A03170D469CC0C42FB</t>
  </si>
  <si>
    <t>152FFC1E7C97AD7D6FACB674ADB15EBC</t>
  </si>
  <si>
    <t>6EF8CC9AD24476E94B65C0644A586A92</t>
  </si>
  <si>
    <t>56D890895D0EB17198D42E9F3B070ACE</t>
  </si>
  <si>
    <t>250CBDD4C238F31095DB2CCF4ED0F441</t>
  </si>
  <si>
    <t>F0D6396D0A61F3218AA4A6121E78D3D1</t>
  </si>
  <si>
    <t>FDF903B5F4F8C7F8E17823E12E484176</t>
  </si>
  <si>
    <t>0C08AD36662FCC1304F855BAA4E653E4</t>
  </si>
  <si>
    <t>C0F6C39BF09CE77CE2851F8FF1EAA4A1</t>
  </si>
  <si>
    <t>55E2AA8B6CB1DEAAFD021BFAE5DDED11</t>
  </si>
  <si>
    <t>4E28110BB75954294183C0C333D81735</t>
  </si>
  <si>
    <t>6EAE7D943C9182AB9669774936C7DE48</t>
  </si>
  <si>
    <t>F6310FA32F75A11CDB1FAC28F95166C4</t>
  </si>
  <si>
    <t>693A5DF1509A27639CED0B8B63625D44</t>
  </si>
  <si>
    <t>5032A6303BE95689500C6BB65148DC5E</t>
  </si>
  <si>
    <t>6C388B4F1ADFFE875ED1B1AA713CF697</t>
  </si>
  <si>
    <t>66BF6569D81D878E6B87B1BE23527906</t>
  </si>
  <si>
    <t>26B03C622207B52182ADADC3C8484B92</t>
  </si>
  <si>
    <t>0BF2DCCC0AB105B04280134DC76B6A38</t>
  </si>
  <si>
    <t>517A8488CF00A9233F5D7DE0A969A52F</t>
  </si>
  <si>
    <t>D395CDD5D3866B0963AEBA9973BE920F</t>
  </si>
  <si>
    <t>0B08ABF5C82960AD9314796CDA596453</t>
  </si>
  <si>
    <t>9E3278DDA62862CB32E23A653DC4FFA0</t>
  </si>
  <si>
    <t>620D28224653F43AFD2014CD8E8DC12C</t>
  </si>
  <si>
    <t>4298882ADCE58D197F69BA12EA2FBE8E</t>
  </si>
  <si>
    <t>90B4DC78BE3E29CE5AF6DBF6D8A7B54D</t>
  </si>
  <si>
    <t>5A8D20193069A65925672CF548B5DD91</t>
  </si>
  <si>
    <t>794C8A9BC221106D2627F29905DDE9D9</t>
  </si>
  <si>
    <t>9C9F7DD60BCEE9312C07338094E31E33</t>
  </si>
  <si>
    <t>CC51FFC81343C2CF110E4E5E6FC380D6</t>
  </si>
  <si>
    <t>B553B9A3F1FC6C540CC45FDAE34C4617</t>
  </si>
  <si>
    <t>966F9A09D7D9884F1542B0F55EB97800</t>
  </si>
  <si>
    <t>41C9CB73E096CFD2A0C60436D720F309</t>
  </si>
  <si>
    <t>669615440DFBF2905D077206196A7D72</t>
  </si>
  <si>
    <t>727335FD5312FD668DE0C6E8A3C0DF8F</t>
  </si>
  <si>
    <t>428C31776F177AB6DD57C9808224EFF4</t>
  </si>
  <si>
    <t>A4EA248F444B3773AF0BA954B271A7BC</t>
  </si>
  <si>
    <t>A97469A5CFDE69AE549F4DAB4AAEEFD4</t>
  </si>
  <si>
    <t>3A454A95A4996D3A6DDBC9E0A15A736D</t>
  </si>
  <si>
    <t>0EEFF83E017C16E992ECB75C57352385</t>
  </si>
  <si>
    <t>068302B313DCD8B0489B711FAE59E9E1</t>
  </si>
  <si>
    <t>71AA360754EE26B0DC18F6CE63A59C6D</t>
  </si>
  <si>
    <t>500F9718196C64563E26C0E4C1276BB6</t>
  </si>
  <si>
    <t>595E6D12EE5533E8871974E7C20A359C</t>
  </si>
  <si>
    <t>B2D28AA647F49437DFB11488B5B735E9</t>
  </si>
  <si>
    <t>E6E4724FB026BC34DA1C27E7F582CD54</t>
  </si>
  <si>
    <t>9BE1E13D8C7471BE5439ED1C09458D7E</t>
  </si>
  <si>
    <t>08EA10D5D034924BB6143BEB6AF79090</t>
  </si>
  <si>
    <t>7A49E83BECD1F62B1535F7EB15A3D931</t>
  </si>
  <si>
    <t>CFA604047E8FEB423EAA796C93E8A91E</t>
  </si>
  <si>
    <t>BA5E6A41C1DED924B01634B38D08B821</t>
  </si>
  <si>
    <t>08422B96E011F4061283CBDBD529797E</t>
  </si>
  <si>
    <t>8B71C7A7CBE7559EE99DF77AFBB57DE0</t>
  </si>
  <si>
    <t>85A5A49D352A3C8DF94B60D3512EE880</t>
  </si>
  <si>
    <t>8E3EEE1BD66FA8CEB650B394EB503136</t>
  </si>
  <si>
    <t>711C7AF165739F16AB55E84040FC94A0</t>
  </si>
  <si>
    <t>51C61302678998740C12069B2A8FFB0E</t>
  </si>
  <si>
    <t>5D4A56F636BF27CA5ADCAEE8DAF47487</t>
  </si>
  <si>
    <t>D674DC6814EAF4688C9C1DCBEF8D6020</t>
  </si>
  <si>
    <t>D4F0C2233D283D8CBBA2F549BB4C6EEC</t>
  </si>
  <si>
    <t>BB22D23BA1FB10EDD1D770D3335DCCAF</t>
  </si>
  <si>
    <t>44A7F525B3396066816BD271CC696BCC</t>
  </si>
  <si>
    <t>F27A9B0366CD32E09D129879591DAE83</t>
  </si>
  <si>
    <t>915643D63B175CDD6B9162AC859521EC</t>
  </si>
  <si>
    <t>3BFCE8A0B8A3C6B781410858E65308EA</t>
  </si>
  <si>
    <t>07BB7C0B276D6C55663148B8E57901D5</t>
  </si>
  <si>
    <t>8E136D0A70A187ADBC876220A1F5C475</t>
  </si>
  <si>
    <t>17857730A4764ED24029B2585ABA56AB</t>
  </si>
  <si>
    <t>F27ABA0BF9D98EF58D7A3FDED730E05D</t>
  </si>
  <si>
    <t>9AC2C350983C844DAB17C0296E38D451</t>
  </si>
  <si>
    <t>A0FB8C6B8C18AEBD48D657D989949CBC</t>
  </si>
  <si>
    <t>09419CFE18D7FCEED3798B30957580C0</t>
  </si>
  <si>
    <t>E162531233E00C45BB48F3E3905B72A6</t>
  </si>
  <si>
    <t>9562CF96A7DB6AE8CBFF844D29B48F78</t>
  </si>
  <si>
    <t>D96DC964D892E8A8D3DE0E7F48358AA8</t>
  </si>
  <si>
    <t>9337E87BA041EAFEEB52DF39BD1CF424</t>
  </si>
  <si>
    <t>7723BC240D32513D3E86A5C64F9D53EB</t>
  </si>
  <si>
    <t>1F18D7947FB110909D36262F0A160F3A</t>
  </si>
  <si>
    <t>BDB1378722E3D4F0CB1BC6486656B6F6</t>
  </si>
  <si>
    <t>84642E04EE7AB65DCCF58462957F5064</t>
  </si>
  <si>
    <t>B6CBB814856B26C3B2384B5685C6567A</t>
  </si>
  <si>
    <t>38C06CB51856E1868D83E939BB11A26D</t>
  </si>
  <si>
    <t>2A7BF429E09238CB592B27B8F65429C1</t>
  </si>
  <si>
    <t>7DCDFFBF2C270CABFFFAD58146AD0D8F</t>
  </si>
  <si>
    <t>506D6E846E377C2E96A91FB23389F319</t>
  </si>
  <si>
    <t>158C3E8E6D8DB98C2A522FC235548D21</t>
  </si>
  <si>
    <t>968A6CC3E58525A9FE19FC9458001AEF</t>
  </si>
  <si>
    <t>BEA87DAA25A06C31C3F8C0E52A94C2CC</t>
  </si>
  <si>
    <t>8031D4DA9D341C3CE78F9C979B230379</t>
  </si>
  <si>
    <t>1110FB782AF786B8423EB2FF9F3A8D7D</t>
  </si>
  <si>
    <t>9F44DBF4B8E9048EB3F3EBAADDABF325</t>
  </si>
  <si>
    <t>DC7C2CDABBBA06C5BD161C68F8789973</t>
  </si>
  <si>
    <t>3B37ED3E8C91429C6E2FE4CBC6D07D44</t>
  </si>
  <si>
    <t>6A7DEA2960363BB621692D1C03D68B03</t>
  </si>
  <si>
    <t>1A4D0FBBF168BF7CF1CFFB6041761487</t>
  </si>
  <si>
    <t>417944BF973C194AE6A9EFFBCA1A55DF</t>
  </si>
  <si>
    <t>C5F3EB9743ABCC9457ACBB47FC0EA8C4</t>
  </si>
  <si>
    <t>11E2117B288D0E47156738187A0083A4</t>
  </si>
  <si>
    <t>21BA023D2D25E4267B4B6953F8EA978A</t>
  </si>
  <si>
    <t>4853BFEBA7DD534BF7460B071C0D28AA</t>
  </si>
  <si>
    <t>9B8AEFB26677B0A4A12EF84BFC99B08A</t>
  </si>
  <si>
    <t>32DF5AF0C75044D102576EABB530FB03</t>
  </si>
  <si>
    <t>41E7A255BEA330A82DDABB827AF078DA</t>
  </si>
  <si>
    <t>EC8B8C3F17209A038FB6C86912ECFEB9</t>
  </si>
  <si>
    <t>4A151F4C91A6BADB3527C8555A174C42</t>
  </si>
  <si>
    <t>70BDF87B802262ACA199902D90268B1F</t>
  </si>
  <si>
    <t>AC489CBC1F66E6AB6B32161FCEB401A5</t>
  </si>
  <si>
    <t>4CD564CB416BFD7514AA1FCF073D9339</t>
  </si>
  <si>
    <t>95F5B70E3E341B52317A4227D9540A17</t>
  </si>
  <si>
    <t>994E5D3A545A3CB6C736D6E35082D8B6</t>
  </si>
  <si>
    <t>BF6F2874BACBF9742851187850A068BA</t>
  </si>
  <si>
    <t>A281516A0C1337601482272E090E99CA</t>
  </si>
  <si>
    <t>810BE4FF778D0BE9941EA97EC7734C68</t>
  </si>
  <si>
    <t>0C4674EFCAF56FD17063294C513B4BAC</t>
  </si>
  <si>
    <t>B72EB2B5C76A62FFC9E1EC5C7A8146BC</t>
  </si>
  <si>
    <t>4FDF84C51FC57D5E4FD6BBA4EBD4C23B</t>
  </si>
  <si>
    <t>59B560180DB66345905254AA904E2242</t>
  </si>
  <si>
    <t>8507E341222B6C65EBA5612B4AB6322B</t>
  </si>
  <si>
    <t>095DCC719FC627CBB720CC235AC40595</t>
  </si>
  <si>
    <t>4BF1948B5FFCFB6A9979D69487D867A3</t>
  </si>
  <si>
    <t>E30F7D24249983B14FB22A200C81B4CE</t>
  </si>
  <si>
    <t>1E3C64504DBC988BB5759C3A992EEFE7</t>
  </si>
  <si>
    <t>182F0278B47905D5D98E84D99DDAF913</t>
  </si>
  <si>
    <t>492ED3D76442910D4C64FF9B6CB452AE</t>
  </si>
  <si>
    <t>680CF732B00A7932063463430F2BAA22</t>
  </si>
  <si>
    <t>7F4FD1F21DE81A22993C3517047BEF8B</t>
  </si>
  <si>
    <t>7674252DC04163EEEB72BE57EF7B98B8</t>
  </si>
  <si>
    <t>6C800F09FFF5E7D423C5026E4CA9EF79</t>
  </si>
  <si>
    <t>BB51C40BAE24550E108B7BB88B792C52</t>
  </si>
  <si>
    <t>CACC2117907A54788D7AEC24E718BB90</t>
  </si>
  <si>
    <t>B9EAC236FCA2EF1BD4F3E7E84FB28EF4</t>
  </si>
  <si>
    <t>E2060AB35446F529DB44780EA628C55F</t>
  </si>
  <si>
    <t>B124AB1DAA1A8A39454BABA34A54FD55</t>
  </si>
  <si>
    <t>345BF4DE6C4842E98663D8D66C80A7F7</t>
  </si>
  <si>
    <t>F74D57A0F52C073AFEAF1965279D32A1</t>
  </si>
  <si>
    <t>A5BC59C5861641FE47F2F9718A53C9B5</t>
  </si>
  <si>
    <t>C0F383267132FA0CA4CF52A8013E9B79</t>
  </si>
  <si>
    <t>61C6FC3E8905558A04AE24317AAE9B71</t>
  </si>
  <si>
    <t>0AF14A8E860B118F8BF49FD1B6267EA2</t>
  </si>
  <si>
    <t>19A0B5A9603D65215D9DEC455EB35BCA</t>
  </si>
  <si>
    <t>264FB58700FA1E9D1DB8DB2C5E154CFC</t>
  </si>
  <si>
    <t>B86572AB4600EE556F6207991A41A2E1</t>
  </si>
  <si>
    <t>231D0AAD5C6022868CA562F652AB6444</t>
  </si>
  <si>
    <t>8E6FC0DCF9642875861E476B0C511341</t>
  </si>
  <si>
    <t>1EACA871E9698157E73D0EFC9081325F</t>
  </si>
  <si>
    <t>BC3D9D8FE1E566C4794D5940B9802E77</t>
  </si>
  <si>
    <t>BCA5B720DD681BEC784EF200799212A1</t>
  </si>
  <si>
    <t>7243B85E6AB7BBD1C87BB973F52362C8</t>
  </si>
  <si>
    <t>A450E8C91E1FB1DEAE545782C1172FCD</t>
  </si>
  <si>
    <t>93B2E63DD5DABD97918E71D61912A2F9</t>
  </si>
  <si>
    <t>A239EAF3656F353710F96F3EC8E8A1EC</t>
  </si>
  <si>
    <t>187D91088B5C7B973058F1A996FD7294</t>
  </si>
  <si>
    <t>667F00709BCB41652A3A4F6BA34458B9</t>
  </si>
  <si>
    <t>2DD4FC1B0712EE9709A8DB6FDE5DFD17</t>
  </si>
  <si>
    <t>54C8F5D12AE7585A899DEF004C802978</t>
  </si>
  <si>
    <t>13200820CA131BBE03C816DAE5628047</t>
  </si>
  <si>
    <t>D220D7C137FF699742BD70E399FD6740</t>
  </si>
  <si>
    <t>483E5899490DAB6DD94E2136BA57A041</t>
  </si>
  <si>
    <t>80154F6AD62F10D82C5FE27944456526</t>
  </si>
  <si>
    <t>8945BDA907DE4BB22F2BDE39FD016DC6</t>
  </si>
  <si>
    <t>6DD016462B2963FDEC2E08E446F79A2A</t>
  </si>
  <si>
    <t>05265943293624F3C86FEF9DA28195DD</t>
  </si>
  <si>
    <t>0CBBAB14633181E364000F6E0CADD1F8</t>
  </si>
  <si>
    <t>57A51C92BF52482698BA97C9EC746C3F</t>
  </si>
  <si>
    <t>991BA9416A00A6267C7634A7FF1D665B</t>
  </si>
  <si>
    <t>6E799B83B8989DA4C88CAA3D4AF91A39</t>
  </si>
  <si>
    <t>CF75CE6E938EC17637F58031F32066CA</t>
  </si>
  <si>
    <t>24792E9001FAD0BB69240AC55F1F0457</t>
  </si>
  <si>
    <t>62778BB5CF5FDD8BF36B817035CA53EF</t>
  </si>
  <si>
    <t>FA0531E870DCBF872CC65D7C0204D5BB</t>
  </si>
  <si>
    <t>5103E28407C4A7975A6922EAFBC7AB13</t>
  </si>
  <si>
    <t>40097310AF72F7328139276A568BD1D6</t>
  </si>
  <si>
    <t>60D3F85378251C7440BCB6BBF4E3E908</t>
  </si>
  <si>
    <t>BB09BC9B6817FFACABA1C110BB381B4D</t>
  </si>
  <si>
    <t>43B18940091EF5C27A903CB605439FD9</t>
  </si>
  <si>
    <t>19F50F5705C4A7B22CD68125C0D8AF4A</t>
  </si>
  <si>
    <t>64EC31270CD8E2F32EABBC25321DDA9F</t>
  </si>
  <si>
    <t>B26BEDE8146CC2F79B49B43A0B015130</t>
  </si>
  <si>
    <t>5BCC77294EF89AA34BD0AB3699C5CEBE</t>
  </si>
  <si>
    <t>7F853C091E9568D347CC63AF63139A04</t>
  </si>
  <si>
    <t>08582290C3428F2D48CF9C0CD47FAEFF</t>
  </si>
  <si>
    <t>C661D97BBB9C76B201A6A77FC6B4E664</t>
  </si>
  <si>
    <t>75AE987193F15988E00DDBFB170A72D3</t>
  </si>
  <si>
    <t>FD636C5156584FB29EFB75B74FD2225B</t>
  </si>
  <si>
    <t>B3D23ADAE75953D1D5DD2CF72516A8AD</t>
  </si>
  <si>
    <t>6EA8281015DB2072DAD51B914CC76A9D</t>
  </si>
  <si>
    <t>11A4A8057FF1DED419C6AA71F4251B49</t>
  </si>
  <si>
    <t>6C3050331056AD6816A1F0171BA646DE</t>
  </si>
  <si>
    <t>43ACC92842716B57481E4879B61B6E34</t>
  </si>
  <si>
    <t>2C10CAB67085855BAAE4A5ACFE7175F7</t>
  </si>
  <si>
    <t>8B00BADE12E5D0EB47DD5520EC2DFE75</t>
  </si>
  <si>
    <t>D9072760921E83929FF0C5CCED77AEDF</t>
  </si>
  <si>
    <t>A2DBAF3E77AE1EFA38964623158AF83E</t>
  </si>
  <si>
    <t>F7C36FFC4E772E6989D141F8AE96614F</t>
  </si>
  <si>
    <t>DA577650ACF22EE2A6E3D35B7D81C66B</t>
  </si>
  <si>
    <t>32DD773C830DEAF9596877DD6D30619A</t>
  </si>
  <si>
    <t>2F4678E9426032F58D65FCE4E5D4A520</t>
  </si>
  <si>
    <t>C3564272F5D89BCD9C6C6EF0B887D0CF</t>
  </si>
  <si>
    <t>0F7A6C2FA7C26535BD07356F5991FCC9</t>
  </si>
  <si>
    <t>88E4885F733CE0594609E7E1A5BEE43F</t>
  </si>
  <si>
    <t>5292655346D06A1D3041D250A593ADFA</t>
  </si>
  <si>
    <t>02DBD90C9CFBA144A4AEE141D10DC575</t>
  </si>
  <si>
    <t>5C3B5A1463CBE9C087CCB16D30F7EF5D</t>
  </si>
  <si>
    <t>93686F9CCE1E0907A3B5A575EFF3459E</t>
  </si>
  <si>
    <t>D3AAD2D5BE5A40D76A57F2D781F1E9A7</t>
  </si>
  <si>
    <t>1B6419699618123A4C6C5A49E157BC7B</t>
  </si>
  <si>
    <t>1297AF07E80DC5E09C71360EEEB49220</t>
  </si>
  <si>
    <t>8E50FE1857BE2DC801ABF2DB1B6AF0B5</t>
  </si>
  <si>
    <t>A1A106CAA098F802B4C0BF98D82C9EAD</t>
  </si>
  <si>
    <t>FFBDE6A0920B8E65D0BB4127CB44EF80</t>
  </si>
  <si>
    <t>7A200950C5DFCCE3BB654510F62DCC68</t>
  </si>
  <si>
    <t>B426FB67D8356DC30E33FE9F705176F3</t>
  </si>
  <si>
    <t>CD7F9568618F92573A05DF131F29B100</t>
  </si>
  <si>
    <t>1BE1FF9E2E31D9CAB9471296FD506327</t>
  </si>
  <si>
    <t>566BEC020776DBB90B08DF30A3D7338F</t>
  </si>
  <si>
    <t>EE533F7FDD75A89E4691CA22D410036C</t>
  </si>
  <si>
    <t>1760481037827A08E8AD692DE9F73143</t>
  </si>
  <si>
    <t>B735DE2E16B427642DA07E5177E93298</t>
  </si>
  <si>
    <t>F50A93F1316F06680FAF35E31FC8741C</t>
  </si>
  <si>
    <t>2BBEF7278791BED618304513FEAEEBE1</t>
  </si>
  <si>
    <t>247BAC02C77A610F0FE73DDC2FD8D416</t>
  </si>
  <si>
    <t>BD9B42E2B6142CBD7CAE0D8040B98FC7</t>
  </si>
  <si>
    <t>14EF279DC18E8CC7A2835306400FDAB4</t>
  </si>
  <si>
    <t>8AA5DC2EEECF6B2D7FA4B4605FC421A3</t>
  </si>
  <si>
    <t>E8A4B42DEBC06856F22F5CC711E06EAB</t>
  </si>
  <si>
    <t>FB98BC4F7BC864EADDB21A9AC12C1768</t>
  </si>
  <si>
    <t>3FB0B30FA38DABB36C61564939CFACFA</t>
  </si>
  <si>
    <t>8DAF009D08F19CCD2FF9C9D8322DC6B0</t>
  </si>
  <si>
    <t>3C639D71CED01E982162A09610CBE161</t>
  </si>
  <si>
    <t>FF60EE40C42DAB6A27DED3859CFBCB4C</t>
  </si>
  <si>
    <t>2E5940AFAA0386104D78017CC44FD744</t>
  </si>
  <si>
    <t>AE8A5B1E7427654CB5031FEA643DD17B</t>
  </si>
  <si>
    <t>E6340CBF79F99422F66514594FA06AAD</t>
  </si>
  <si>
    <t>64DCBD8D236358558AA99019DCFC1DB9</t>
  </si>
  <si>
    <t>2EEB2E23018EFE2B47CEF522F16B15D3</t>
  </si>
  <si>
    <t>03A4D7C520F33D8072228DDC00D02C62</t>
  </si>
  <si>
    <t>76CB60E9FD768FA932D8F38FF9754893</t>
  </si>
  <si>
    <t>D9AD57E5BB1F56736126D80E55B30F11</t>
  </si>
  <si>
    <t>B2057C4A7F7A6C6E2B11A12BC4691FDF</t>
  </si>
  <si>
    <t>B1E63154EACDE065335C49A14DDA6EC5</t>
  </si>
  <si>
    <t>DBF9879DA31DC1AFC4E6D9DC16972D8F</t>
  </si>
  <si>
    <t>FCDEB42FFAEFA21B64EEEFAE45B4BFAD</t>
  </si>
  <si>
    <t>3E9478422EE0F4FD9113969ADD39AFF7</t>
  </si>
  <si>
    <t>63C0E3F8E33E3A53502B3F3D901C98F9</t>
  </si>
  <si>
    <t>A90CD9FF8018B10DA9E24506F6D9BF32</t>
  </si>
  <si>
    <t>81C89B1C28ECD17BE7456DF46A02030C</t>
  </si>
  <si>
    <t>FA56BB56354BEEFC3B1F18BCFFDECDD4</t>
  </si>
  <si>
    <t>1DEEFB715003322EED588E881722F2E0</t>
  </si>
  <si>
    <t>6970F0345EBBF4F49BDDAB8E94C4F669</t>
  </si>
  <si>
    <t>96F692CE5BB253C2DD0D4153F93051E4</t>
  </si>
  <si>
    <t>8A4CE4A530BC7EE2F66262634022D5CF</t>
  </si>
  <si>
    <t>6C15FDC364F0CBD9D4E4AACF50F1A5CF</t>
  </si>
  <si>
    <t>7FC1A10FA0CBB07BEF80EFBCFE3DD0C5</t>
  </si>
  <si>
    <t>564CA55620AC698D95C2A1E555046DED</t>
  </si>
  <si>
    <t>3F59CEE88A376F7D79FF67C4D6EF3F0A</t>
  </si>
  <si>
    <t>C651B403E0EBDE8903C878D1093BB7D7</t>
  </si>
  <si>
    <t>13CC78CAEC98C1EB713F3AC03F69CA41</t>
  </si>
  <si>
    <t>AA52543C322C0B878DA5D7ADC4954EE9</t>
  </si>
  <si>
    <t>DB2EA304E7A32F225A4F9892FE51CF26</t>
  </si>
  <si>
    <t>285389048E578E6490BB5D9C4F18D7ED</t>
  </si>
  <si>
    <t>EB604F651586D748E1286A166109540E</t>
  </si>
  <si>
    <t>90A43D4C2E7E45D21D8267599BA6108C</t>
  </si>
  <si>
    <t>8CBFECAE557B019C9477CC5337B33AFF</t>
  </si>
  <si>
    <t>72D087E98E6C892DFC30B5C8A996F0BC</t>
  </si>
  <si>
    <t>0457D41F98957BD049B29C9082FB0A21</t>
  </si>
  <si>
    <t>9307BAE4AA75A24495E57E2A0B0C29ED</t>
  </si>
  <si>
    <t>02E380BF537062067E3FA1AD44A835B7</t>
  </si>
  <si>
    <t>52AAE9CE4D0C810D2244C9F094FD896C</t>
  </si>
  <si>
    <t>B77DDC0E7307BFEDF31FF5DD9533FB5D</t>
  </si>
  <si>
    <t>2AA9F634B3234C4F0008714D5ABD9DE2</t>
  </si>
  <si>
    <t>CC9E7E04F2C48F86163D258BE5DD611F</t>
  </si>
  <si>
    <t>C4CC7EE199016A3E2CC820C09CC7E86A</t>
  </si>
  <si>
    <t>DFCC8B0FC11E330FA57A45F660CFA7E1</t>
  </si>
  <si>
    <t>5AE9A666415983FD4B9DB8A85F0B1208</t>
  </si>
  <si>
    <t>A0B3C57C9E868F77BF157F47AD9FF191</t>
  </si>
  <si>
    <t>E6B85637D2ED61FFD20706BCB620316B</t>
  </si>
  <si>
    <t>7AB132A7A5EE16336BF829777CAC4D46</t>
  </si>
  <si>
    <t>05FA9BD35C3A6C22DE5AFF8F004D951D</t>
  </si>
  <si>
    <t>C6A844EA180B5BBCCDFF47733236763F</t>
  </si>
  <si>
    <t>DFC7177AE01783B11433E3B7307C112F</t>
  </si>
  <si>
    <t>770BC187A81319C3A69DC7D61F79C22D</t>
  </si>
  <si>
    <t>CA5460C1C636245A1D3A4FA6E14E94F9</t>
  </si>
  <si>
    <t>45E08F64913D5662F07C7CFA37A789BE</t>
  </si>
  <si>
    <t>0E6CD549BB0A231CC7FC871E7136514F</t>
  </si>
  <si>
    <t>D8FBA34FF034B18F7557637B0D3A1640</t>
  </si>
  <si>
    <t>9F6E604193E79A9D1F8A6AE9D7C19AE8</t>
  </si>
  <si>
    <t>37D3FA0E046A2DFE2DF0E3E69A93AFCF</t>
  </si>
  <si>
    <t>32689E13C2D49EDFF652FA06B967D99C</t>
  </si>
  <si>
    <t>0387BE2A48FF6B6B7E35487D8F0D6ED6</t>
  </si>
  <si>
    <t>2B194F8AD72ACA727A6D2FB7F97EC052</t>
  </si>
  <si>
    <t>43C73A405EF641912A2FE2022ABBA970</t>
  </si>
  <si>
    <t>B685AF2F1F6388CBA2ED6CF892A1C37A</t>
  </si>
  <si>
    <t>315C0D6E10DBB50E9B2F54A6898359BD</t>
  </si>
  <si>
    <t>CDABACB68F5B2346E2749391F319F119</t>
  </si>
  <si>
    <t>75266465EDA89C3A3ED34EA69F74B00A</t>
  </si>
  <si>
    <t>00E15363BEE90052F5244F9E2322FCBA</t>
  </si>
  <si>
    <t>8DA13B169333E564D6FD85349C79658D</t>
  </si>
  <si>
    <t>1ED634C0FA1383595A8B78A806FE9533</t>
  </si>
  <si>
    <t>5005981DEF15EBFABB8E9D6DC2EF8200</t>
  </si>
  <si>
    <t>4E4653B397D6788DEBE12E2B340E0CCE</t>
  </si>
  <si>
    <t>2023A9503F6AE005E722DC8C4A029F06</t>
  </si>
  <si>
    <t>9139E58E302D6426D08C87B3773888CB</t>
  </si>
  <si>
    <t>547A70191A6FCBE4FA615BA383608F6B</t>
  </si>
  <si>
    <t>C85BF62CF1662C1EDD5C5BB1790EE0E9</t>
  </si>
  <si>
    <t>F7668AC0544D42E176D7592146C05F6C</t>
  </si>
  <si>
    <t>12187AE5FBD4284323CD8F43467DFFDC</t>
  </si>
  <si>
    <t>E5E728A632B166DC8BF37D6D3B787FA9</t>
  </si>
  <si>
    <t>74E199024BECEB76E0501A0B6B0AE235</t>
  </si>
  <si>
    <t>9BC90479F419A7E6B72E6BB4E4927186</t>
  </si>
  <si>
    <t>B3EC06A586852F5B89AB8AD1BB14B3B4</t>
  </si>
  <si>
    <t>72B67E818101628EE913A85B7D49CB2F</t>
  </si>
  <si>
    <t>4F7317CAB4C750813077428BEF754544</t>
  </si>
  <si>
    <t>D244481F6B33AF4A2F9BCD3F1FEA9136</t>
  </si>
  <si>
    <t>51F685A7147F2C599D66407963419E85</t>
  </si>
  <si>
    <t>EB25F2F640CA51BE2C992FE8A12D575F</t>
  </si>
  <si>
    <t>B131E05CA908CF4CD5D2186704D2BCCF</t>
  </si>
  <si>
    <t>93789C7675CF5F9F897288D4CFCC1D27</t>
  </si>
  <si>
    <t>55F8E6D7AA0D0833B40C2A1B9D9D4E5F</t>
  </si>
  <si>
    <t>4D325AD3D8B87EF1E285BCEDE1CE21B3</t>
  </si>
  <si>
    <t>2CEF4DAA421736A5DCDDE6A2A80F644A</t>
  </si>
  <si>
    <t>D02AD94FB7FB40B0C6F14AF1D298C493</t>
  </si>
  <si>
    <t>B338B42014669ADC62D0EFC48CEDED96</t>
  </si>
  <si>
    <t>3DBD8D6EA67BD8486A6C493BEC436255</t>
  </si>
  <si>
    <t>2CBAB2D5A6FDB2AE92C1973DE8A2A446</t>
  </si>
  <si>
    <t>A9950A260AC815191C9116D851965F1C</t>
  </si>
  <si>
    <t>E150053E3AC0C8EE48518F01D2A484DA</t>
  </si>
  <si>
    <t>598641AD7C74D565B71E7AA230EF9E2C</t>
  </si>
  <si>
    <t>9D8F3F73E123436D52B6A38E5B55B1D5</t>
  </si>
  <si>
    <t>5F55ACF4B4B2ADB83B8FAB2EC94E7946</t>
  </si>
  <si>
    <t>326571A9B5F06D1E1977BF1089B27E0C</t>
  </si>
  <si>
    <t>A48632CC0E58D01C80FB98F0FA24EA5E</t>
  </si>
  <si>
    <t>4097E5838C96B90D9D4736AE18900FC5</t>
  </si>
  <si>
    <t>0E45164CBF0EF233188EA7D5CA75D930</t>
  </si>
  <si>
    <t>73B678C2AD0B002661CCB09930AA290F</t>
  </si>
  <si>
    <t>24834676069FEE8AC25965178E3AA8DD</t>
  </si>
  <si>
    <t>9808379A2339B340C86E39BC66135E51</t>
  </si>
  <si>
    <t>9A668CD742273FCD175C4E17D9B14EB4</t>
  </si>
  <si>
    <t>AFC41C137D55353E399FA74469ECDB5B</t>
  </si>
  <si>
    <t>784AE280FEFB763F11DAE866B4FDE416</t>
  </si>
  <si>
    <t>3D09F802484C28166B7A34895B80B6AC</t>
  </si>
  <si>
    <t>06465D9F09556766C14646DE3C01AA9A</t>
  </si>
  <si>
    <t>A2510164150B5AEBF3CC69061C2CE291</t>
  </si>
  <si>
    <t>8DC3EAC7C796D6315CB99AAB70CB3EB9</t>
  </si>
  <si>
    <t>646D429D45520ECFB2E849AFA89A59C8</t>
  </si>
  <si>
    <t>4C863A140E9F0E777ECC281980053F0F</t>
  </si>
  <si>
    <t>CF14508C630533CDFB74E7059327A778</t>
  </si>
  <si>
    <t>A00FE631A022D573F6F1B7BF1CDBCDB4</t>
  </si>
  <si>
    <t>734CAC1E529CBCFC0878B1D677CD49D1</t>
  </si>
  <si>
    <t>9E3CEFFD0D0228B21ECF1DB539321E26</t>
  </si>
  <si>
    <t>AA88F60AF878A906ED5281832251F311</t>
  </si>
  <si>
    <t>050893B97CEFA79C561DAB72B1C6393C</t>
  </si>
  <si>
    <t>1C0B1A48150B7A71CF36680FEB1086DF</t>
  </si>
  <si>
    <t>67E023169F81ECC4E944EB03B8035276</t>
  </si>
  <si>
    <t>3852EFF3C3EEDA20DF383285441B97AB</t>
  </si>
  <si>
    <t>A63D748B77983B7EA86C8923E9717A8B</t>
  </si>
  <si>
    <t>522E848545B6137EFF80200DC3E4C82D</t>
  </si>
  <si>
    <t>CA01AE57B00C0044A121F3E08760CDE0</t>
  </si>
  <si>
    <t>A4C011AEE1B8ACADEC880096BFC0836F</t>
  </si>
  <si>
    <t>ECDB7AF43C91E162F9C15ED8EB2AF19B</t>
  </si>
  <si>
    <t>9A8BBAC60F53EC8A6B30C06542233550</t>
  </si>
  <si>
    <t>3FFD027C523E812455E755D8BAA16609</t>
  </si>
  <si>
    <t>9541140A16FFB92F72DB306CDF664C8E</t>
  </si>
  <si>
    <t>8B1864B9B044201C49847DDA0A6A666C</t>
  </si>
  <si>
    <t>FC5E6AFC0ACDED55C3C44CC50F4A4071</t>
  </si>
  <si>
    <t>B62104DFD0312E4C96D500EA6FC005AD</t>
  </si>
  <si>
    <t>E49E773263E3EB217B0A1867C338CBDD</t>
  </si>
  <si>
    <t>F5290858BB2F021CE8D7CA770BF008A6</t>
  </si>
  <si>
    <t>D417F70AC23C3CDEAAB6EC674D4C3778</t>
  </si>
  <si>
    <t>F4102D3E29FD24E90F9EF45F8A7724D3</t>
  </si>
  <si>
    <t>0B1673142B1C9014C9662899F1B0520A</t>
  </si>
  <si>
    <t>FD22B05CDE8D9EFDFE0545F5F97EE430</t>
  </si>
  <si>
    <t>130B4DBA85D691EF9934EDF632CB8154</t>
  </si>
  <si>
    <t>FA85621D3F3C4F6898CD70849BEF0C29</t>
  </si>
  <si>
    <t>615552B5AB4DEF59D349E645132CA984</t>
  </si>
  <si>
    <t>6E3F72E27169C9B239AB6901452F4D3F</t>
  </si>
  <si>
    <t>364DEB43D1BFD3BEFD2657B5D3A0E25B</t>
  </si>
  <si>
    <t>89172014C50455B5F743366D8BDF4291</t>
  </si>
  <si>
    <t>2D7B564018DA756D10B7F1D17B36A30F</t>
  </si>
  <si>
    <t>D2A4D1F90273B39FA3A461A2D9173F4C</t>
  </si>
  <si>
    <t>641B97F35B2708263A72ABC490B2B4C0</t>
  </si>
  <si>
    <t>320AC18432FA05BC26867DA45C2762B9</t>
  </si>
  <si>
    <t>16C879066C1542F3C8444657A600B4BD</t>
  </si>
  <si>
    <t>08E74DBFAE44DFDB8C5DCFBB5FD86782</t>
  </si>
  <si>
    <t>0FFDC21C0372E40DD12664F46B73EB28</t>
  </si>
  <si>
    <t>4EF6B7B2A2389202C11E250E84B3C8D0</t>
  </si>
  <si>
    <t>D3CCC634B02C94DB7B4F2295A97DA2EC</t>
  </si>
  <si>
    <t>1D2B09299CECB9DF49C9F7355FE0C206</t>
  </si>
  <si>
    <t>13DD7784BCFE82A84FB03C4B830538F6</t>
  </si>
  <si>
    <t>1AB244FD6E280B7F1C2590F8AE532A2E</t>
  </si>
  <si>
    <t>20284D9FB1A984D4269744E15124B26E</t>
  </si>
  <si>
    <t>AF2272E75CEBBB8A0E48A5B1F06F6145</t>
  </si>
  <si>
    <t>094DA6402FF11680328273801EDF69B1</t>
  </si>
  <si>
    <t>1A43D1294121E786CC2B46B1CF915B29</t>
  </si>
  <si>
    <t>E49742CB239F8FF447B4DAD3E2B7394C</t>
  </si>
  <si>
    <t>2CEAF60BE36B8CBC39B63C14B5C7A38C</t>
  </si>
  <si>
    <t>990CD165F5F0E1EA06FE1A3FA37D98AB</t>
  </si>
  <si>
    <t>896C3718696224FFD70FB71692597164</t>
  </si>
  <si>
    <t>5C8CF813403D886884D3D19636F551D7</t>
  </si>
  <si>
    <t>1C4D2669031080CEF4465E19C8D8A83C</t>
  </si>
  <si>
    <t>1B296E24A9F0F28A1A5F07FB927E108B</t>
  </si>
  <si>
    <t>05A4A46125A3FE48B2BFDC6B67510072</t>
  </si>
  <si>
    <t>7E88B8BD8FA2118238ABB08621F14D9F</t>
  </si>
  <si>
    <t>4431D2F57C2D3E0B697CE0C53FC675D4</t>
  </si>
  <si>
    <t>67D7651572AC953A32A92CE62E3A55B0</t>
  </si>
  <si>
    <t>8787644BB63841697C234124373F4035</t>
  </si>
  <si>
    <t>65923199C49CFC9DB33E6FC86922D22C</t>
  </si>
  <si>
    <t>ED7B24EAF60CB38DE552BA8C11173E81</t>
  </si>
  <si>
    <t>6DF1CB1081FB1C1D38317314969D2299</t>
  </si>
  <si>
    <t>A1A5F5B20AFFB076FBC6BCAC41BCDB06</t>
  </si>
  <si>
    <t>BBFA3EF78424C573E666A27229857D0E</t>
  </si>
  <si>
    <t>B85B8AF02EF3AE3F7488B2B5AC346CD0</t>
  </si>
  <si>
    <t>5A9567DB6D7AD7CA394F83C37C3FAA47</t>
  </si>
  <si>
    <t>A9BC2EF2FF76C8011D75ED99B593D6AF</t>
  </si>
  <si>
    <t>A519FDE7D4923486BBBDD0C4DD253DB8</t>
  </si>
  <si>
    <t>2D9235207917E59DF0D79FF9E4802730</t>
  </si>
  <si>
    <t>472A1E28C6C454C16FBEA8EAD7E270DB</t>
  </si>
  <si>
    <t>D16103980CC3B21D159AC29CE6886545</t>
  </si>
  <si>
    <t>55853A63DB7629C7B9EB8638D27A60BA</t>
  </si>
  <si>
    <t>A13EA283F8C71D380F46B4FD630BC378</t>
  </si>
  <si>
    <t>B390BDE1EBD5653B1E4FD9CF0509F59D</t>
  </si>
  <si>
    <t>3EF680E937BD56924C2620C3D6A43EC5</t>
  </si>
  <si>
    <t>11FE5BF246C917E693EAE6FECB93960A</t>
  </si>
  <si>
    <t>90AF593F04BED47613F948626242A23E</t>
  </si>
  <si>
    <t>ECBC08485298277CCF1ECDC7F0D1BA97</t>
  </si>
  <si>
    <t>0EAD5EB343BF500348C0E29461D24EB7</t>
  </si>
  <si>
    <t>A151D8AA53260DCE358A2F1FBEA75B6F</t>
  </si>
  <si>
    <t>6379F1B8089E6873A7B4CA03C99FCF8A</t>
  </si>
  <si>
    <t>2B19857185FECFD7AEB6B4148E6938EE</t>
  </si>
  <si>
    <t>CE3736C3F1596812D251972F1F25DC27</t>
  </si>
  <si>
    <t>EF2E93F407CD2923F9CF77C9917CB2C4</t>
  </si>
  <si>
    <t>0EFA2DE8DE64F5BFF177D1404E05D2A4</t>
  </si>
  <si>
    <t>373B1EBF8493B40587A061BEA0C24328</t>
  </si>
  <si>
    <t>32C1235E2AD84D4037AD74B4CB49256D</t>
  </si>
  <si>
    <t>D68596C159A26DF118CCB655465B7439</t>
  </si>
  <si>
    <t>18D71FB1A7C0531628FE115AAD7C40D8</t>
  </si>
  <si>
    <t>67ED394048E67945DD5C6C9BA743AB84</t>
  </si>
  <si>
    <t>F656CF75180388B426719ADCD8605224</t>
  </si>
  <si>
    <t>7311AAEA1FE57693AF6B3A63A9B3B8F3</t>
  </si>
  <si>
    <t>AE7981A6D0D28D93506D2041897541AA</t>
  </si>
  <si>
    <t>0ACA88251371418948505CFC00357C1A</t>
  </si>
  <si>
    <t>04B44913AF7D344C9500631C4CEEC8A8</t>
  </si>
  <si>
    <t>950D47FC749CB1500B242A2C5E4C85C6</t>
  </si>
  <si>
    <t>22CB0633791D26055EA12A07BB7F4D0B</t>
  </si>
  <si>
    <t>4F6D583F3BF1E6E78FB8C150C77B0A9C</t>
  </si>
  <si>
    <t>532CFC9DF12F639C604CDD60757F5C6B</t>
  </si>
  <si>
    <t>1E4E46DE870187AE41D97BED1328E912</t>
  </si>
  <si>
    <t>5073454952DC45ED1B6E548842CEAD93</t>
  </si>
  <si>
    <t>9E1DBD805F0586DF721F876FBF3127FB</t>
  </si>
  <si>
    <t>6554C9E930F29CB3F034F444A0BF36C8</t>
  </si>
  <si>
    <t>DB8D538D80C0FD29B255FC5D60924B57</t>
  </si>
  <si>
    <t>7E85D6F74A513440903E1154D5E959CC</t>
  </si>
  <si>
    <t>A4D3F6AA818EE1DCB7C258BE5439B26D</t>
  </si>
  <si>
    <t>C17AC803597AE322F1A35BE1C7D6E3EA</t>
  </si>
  <si>
    <t>24F1005CFEC6F15948CE274AEB2DB35E</t>
  </si>
  <si>
    <t>A2049B76E8ADF913A54CB9379AE67C8A</t>
  </si>
  <si>
    <t>3671115046FDD5DC36FDFD4E939BD888</t>
  </si>
  <si>
    <t>430284E17A75C9C783773D05FE407B15</t>
  </si>
  <si>
    <t>6D749AAC95086FD2AB138F257A997627</t>
  </si>
  <si>
    <t>ADD23F470DF9DED48551453C61AC2F53</t>
  </si>
  <si>
    <t>C04CA79898E1B9EF45D4ACCEC45F98B9</t>
  </si>
  <si>
    <t>DE6630BF5D12069026507E2E489ACB65</t>
  </si>
  <si>
    <t>E541561F19C579258026E8C864AD5DFE</t>
  </si>
  <si>
    <t>E56C1134647D0F8BB67BB0089115533C</t>
  </si>
  <si>
    <t>7E5FA48BF553473513CA1C93FA6A6139</t>
  </si>
  <si>
    <t>85FE128B1CD0F173DB2AC500DF39768B</t>
  </si>
  <si>
    <t>D4F9E4BBC60FE2F551E93D1E7C7F24FE</t>
  </si>
  <si>
    <t>78BB934118BD57AFEE359D79C1C01E8E</t>
  </si>
  <si>
    <t>10C197DEB79930CD1C31B1E00E0E0209</t>
  </si>
  <si>
    <t>6F52C27BEEA7B3527704E98B73DC39A8</t>
  </si>
  <si>
    <t>D1C136A2887C2322C5C7DD97A83DEA97</t>
  </si>
  <si>
    <t>061194358D64B37090388FA0BC946E45</t>
  </si>
  <si>
    <t>11F57DF1C4E104C01FB8637B2959AA3C</t>
  </si>
  <si>
    <t>245481AF0D0CD5B01B30EBAA070AE048</t>
  </si>
  <si>
    <t>CCD63E69D077C450726F63CCEB7030FB</t>
  </si>
  <si>
    <t>0D66817F4E24B3317CCD7B14B3E6072A</t>
  </si>
  <si>
    <t>F6D5F0142FB5A8EAB641834D879EC461</t>
  </si>
  <si>
    <t>BD693B48E8C0575BA60FE4DDBF569290</t>
  </si>
  <si>
    <t>7CD254E0058385DB632E5A9712536EE7</t>
  </si>
  <si>
    <t>43122E715B769486427445ED1E11502C</t>
  </si>
  <si>
    <t>28F41073348630DC619939B131AABCD9</t>
  </si>
  <si>
    <t>EBAA857715F841236E51ED99846705B7</t>
  </si>
  <si>
    <t>4D5CE564671B0658DB459BB761E5D1B5</t>
  </si>
  <si>
    <t>0B106B46426118FC6D60B33FC48962F6</t>
  </si>
  <si>
    <t>29095A8F9919B9DB04AAA2AF2D35C104</t>
  </si>
  <si>
    <t>7C0DCF362B60BEFE892CFC57B1220CC4</t>
  </si>
  <si>
    <t>8C9D5FD1CD189DE22BEC2914E43AA1A6</t>
  </si>
  <si>
    <t>699B29DCE4EA84CAD2DF8D41AE3D2AA2</t>
  </si>
  <si>
    <t>74C97207C5424042DFDF3B3D614B68E2</t>
  </si>
  <si>
    <t>6B89D92286E85F8EAD713872772D30C3</t>
  </si>
  <si>
    <t>37FB864F77C05C316990ADC908BA3464</t>
  </si>
  <si>
    <t>BB13554C74CC6DF8B7C0CD3710107E8C</t>
  </si>
  <si>
    <t>891A3B3D1118FA875A88F0925B46BF26</t>
  </si>
  <si>
    <t>D0D71E7243F44E2DF63AD15A5AD387F0</t>
  </si>
  <si>
    <t>6D43635A44E37FF0198C1F232AD4627D</t>
  </si>
  <si>
    <t>029786C8C536769DD6D7DD135902DADD</t>
  </si>
  <si>
    <t>E15B752775AA727C419D6E15F68ECAC2</t>
  </si>
  <si>
    <t>1DABDD062634163472C9DE70C1A753F5</t>
  </si>
  <si>
    <t>B34B61BAF24D0D47719ECB5A841BCCFA</t>
  </si>
  <si>
    <t>F4F110C62F803B7D934681F9C2858C59</t>
  </si>
  <si>
    <t>8A32C0B3C1E93789C62A5906A7D991C0</t>
  </si>
  <si>
    <t>43BD3CD0ADFD2892526C52850721C3AE</t>
  </si>
  <si>
    <t>9CEFC0881302330E605D9F607BFF004E</t>
  </si>
  <si>
    <t>4451785512D790EE6BF37A9D1EA16CD3</t>
  </si>
  <si>
    <t>3D84921345686A4048E9CFA0192DDD34</t>
  </si>
  <si>
    <t>018A7A55897FEC9202323D37BDCE2502</t>
  </si>
  <si>
    <t>00A75F4B502C2B9D9411E30847D9B54A</t>
  </si>
  <si>
    <t>01314D9E693CD2BE5B9538A1274DC5ED</t>
  </si>
  <si>
    <t>D6499BF42A5EBA6C739F4097280D5FEA</t>
  </si>
  <si>
    <t>EE9FC40C83A08E6983FCDF8F7D347309</t>
  </si>
  <si>
    <t>013F04B1CDCAE805F666C4AE55858B29</t>
  </si>
  <si>
    <t>D5A66361F7AE6AAE1B60E5F4601685D6</t>
  </si>
  <si>
    <t>971E7B54CAF0D4B8B6121FCF6D1AD9F8</t>
  </si>
  <si>
    <t>CC192E73794693FF30F52A1F203B72AE</t>
  </si>
  <si>
    <t>7D705B242A14B844DBF2F62690CE2BB3</t>
  </si>
  <si>
    <t>EE55C66811CD29E945FA5E8C193ADD7E</t>
  </si>
  <si>
    <t>C4E40B0D97EFF90185AF18962361BCFC</t>
  </si>
  <si>
    <t>93BE4F1C8A986F7EA3BAFEE6C4DD8EF6</t>
  </si>
  <si>
    <t>C76492BBA1805EEC1705B95463A3B9C0</t>
  </si>
  <si>
    <t>676D6699FA12E8AFE34FC05BCA4B06BA</t>
  </si>
  <si>
    <t>E2E3002285C8C50A5DACB64AA844D486</t>
  </si>
  <si>
    <t>3A6A8E64F98974F1DE0E4E264BEFA423</t>
  </si>
  <si>
    <t>0AC2BF61F6F71854843BCF0E108ABB63</t>
  </si>
  <si>
    <t>E1895F68AACA89A318F6F0C1B63D3968</t>
  </si>
  <si>
    <t>54864A5183BC0A5B5D6181D13064DC48</t>
  </si>
  <si>
    <t>F381618285FBF1148392185043F88AFA</t>
  </si>
  <si>
    <t>F7B585E401EBEF8407F1E615256656E5</t>
  </si>
  <si>
    <t>3D8E9AEDC257EE28EE90876F948347DA</t>
  </si>
  <si>
    <t>DFF6CE7891395B2A12833837F8FC46EC</t>
  </si>
  <si>
    <t>6358B462DC2A391A605D9E19DF4195E0</t>
  </si>
  <si>
    <t>F39CC4627E6252E24A51C4D8E94821EE</t>
  </si>
  <si>
    <t>B20766161237D36DFC801AA0D1277691</t>
  </si>
  <si>
    <t>33A101A734813EAFFF6B0D75697D143F</t>
  </si>
  <si>
    <t>A430D63D770FF09B01547D440CD7206A</t>
  </si>
  <si>
    <t>64981D5FDD020DA59A17CF69AC01A0F9</t>
  </si>
  <si>
    <t>6B29C9A28C7A50BA2347ECE493BBA007</t>
  </si>
  <si>
    <t>353E39F7B582D47B9711FFCA8DF0DDA4</t>
  </si>
  <si>
    <t>66A418AC6DA46184C3B75978F2395654</t>
  </si>
  <si>
    <t>D10A156D52E7D09A2FB93C244F5DA348</t>
  </si>
  <si>
    <t>8FC140F4CE5ECF11360C9A3704AE4E0E</t>
  </si>
  <si>
    <t>386EF01CFD1A50C254355DAF1DDDD42C</t>
  </si>
  <si>
    <t>0F115B7C024E07FC8A10C0F77110EE2E</t>
  </si>
  <si>
    <t>1DD61CC788ECBDC23BCC9967D9BCBB20</t>
  </si>
  <si>
    <t>8B5B72703255A15E6FE69737ECFCB154</t>
  </si>
  <si>
    <t>1B932A75CD1AFC59FDBD8BCCA9E025F5</t>
  </si>
  <si>
    <t>225FEF36194D5B9D67A34383F81EEDC0</t>
  </si>
  <si>
    <t>D503487DD1ED4F20CD22BB5F3AB0E3F0</t>
  </si>
  <si>
    <t>04A01B04DD32014D39049CE964BD45C2</t>
  </si>
  <si>
    <t>283A0703A4122768780DECB225F8F542</t>
  </si>
  <si>
    <t>371FC43B3AAD19D3A0C82C1F4EB83A38</t>
  </si>
  <si>
    <t>146C07A2F8C90ED29AC426CB3391E5C0</t>
  </si>
  <si>
    <t>9B3894222E18F291FE8027F238905500</t>
  </si>
  <si>
    <t>77A316DD2507DC9B540E4CC24F4F940C</t>
  </si>
  <si>
    <t>83F314ADFCAC049E16ED68718C0218D7</t>
  </si>
  <si>
    <t>084454D5B759A3D47C41AE9B78EC99D8</t>
  </si>
  <si>
    <t>0C757E7DFAF509DDEC55F2630A877684</t>
  </si>
  <si>
    <t>701EC560D30453A103BF30F720EDDFAF</t>
  </si>
  <si>
    <t>36F108EC8509640B018BEBA80487B82D</t>
  </si>
  <si>
    <t>E9283254D221146F791BEE2E545E65A8</t>
  </si>
  <si>
    <t>64F8A3FDDEE4BFBD84EF0937FA22158D</t>
  </si>
  <si>
    <t>4AD93FDDC613AFDCBDB07C61EEF8FC83</t>
  </si>
  <si>
    <t>0D9FCD8C83C12EA342F6FB7C3527F4E5</t>
  </si>
  <si>
    <t>5EA789C0EA8F50D33D9D6AD1A12B4A2C</t>
  </si>
  <si>
    <t>05442D88B54104127FA3BE4835F23DAA</t>
  </si>
  <si>
    <t>63473564126752AF8BC494E056B89C3E</t>
  </si>
  <si>
    <t>86584D7C52DF0DE878A51BCBEE412F73</t>
  </si>
  <si>
    <t>B21D45109F6260AA0A32333E20064730</t>
  </si>
  <si>
    <t>608427C30414A2AE1ED051731240EDA6</t>
  </si>
  <si>
    <t>CF2026BED3FF6C3C5785D9FFE2C1D3AD</t>
  </si>
  <si>
    <t>14CE37B700B80810C91B0D6AB481AF33</t>
  </si>
  <si>
    <t>D625612C9CF9E4649F55DBB5A4F3244D</t>
  </si>
  <si>
    <t>6941DFAA85B2C021AB2385FC82DC9940</t>
  </si>
  <si>
    <t>F10232BEEC918D2BDB5DD89D1B92CABB</t>
  </si>
  <si>
    <t>FF629E49CADA92303AE69808D16C93EC</t>
  </si>
  <si>
    <t>AA9526E85C69206C7E55557BBCBD5728</t>
  </si>
  <si>
    <t>5F8CDCB0869CD05F30D13A59BFD9E075</t>
  </si>
  <si>
    <t>A760FC988AB6EB2744C8415BD95E7038</t>
  </si>
  <si>
    <t>4C5B0716CE1D507321C2597065F340DB</t>
  </si>
  <si>
    <t>70511EA3CE12C8E01E49DCD12DE5A98A</t>
  </si>
  <si>
    <t>FD5FD85279F312974F66C608385A0DBF</t>
  </si>
  <si>
    <t>1CAB5DD370680F397811ED18A69DD897</t>
  </si>
  <si>
    <t>40E8A5826D3ED1FFCA80BE939276BDAF</t>
  </si>
  <si>
    <t>73DF5BF6450E3A4CE547D795C82AD26B</t>
  </si>
  <si>
    <t>065C3B19C44AD2E3BAA3BF760417133C</t>
  </si>
  <si>
    <t>1136CC456A20AE270B72E0F9EFCE0C2A</t>
  </si>
  <si>
    <t>D99550097BB8B32B724324DE094A4BC0</t>
  </si>
  <si>
    <t>5537DEE5DAD5BB323E8CC204BCE8418C</t>
  </si>
  <si>
    <t>AAAB9133985E41D689A48D8EF635109E</t>
  </si>
  <si>
    <t>7A4782C2FE676C88EB2EF0434EA15210</t>
  </si>
  <si>
    <t>09AD0241AC33948CE44770E8D10EA35D</t>
  </si>
  <si>
    <t>FDE4802D7EF4EFCC1EB17387308AB3B4</t>
  </si>
  <si>
    <t>9FBDCAA958843FA305F83D7768FB361B</t>
  </si>
  <si>
    <t>46F876ACDAF81785C6FCA62D246B24B9</t>
  </si>
  <si>
    <t>31A6981AF0C8CFAF113C81405A75B3FA</t>
  </si>
  <si>
    <t>59625</t>
  </si>
  <si>
    <t>59626</t>
  </si>
  <si>
    <t>Descripción de las prestaciones en especie</t>
  </si>
  <si>
    <t>Periodicidad de las prestaciones en especie</t>
  </si>
  <si>
    <t>6F328F1A2E9FAFD0D8D8B55CF44F0ACC</t>
  </si>
  <si>
    <t>A6B50B5627022ABF09DB40CD9753C445</t>
  </si>
  <si>
    <t>2E7B4015D60926AD30968EC4F89F1542</t>
  </si>
  <si>
    <t>9CD5D24B4D8B7435091DCCB5CC8FFE1B</t>
  </si>
  <si>
    <t>0FC01E7185C7A7562FB8D0008E32D060</t>
  </si>
  <si>
    <t>8EA043A516EA8B5C4CBBB22D157DC983</t>
  </si>
  <si>
    <t>36B12D1C9573B574DCAF8EC28B7FA71C</t>
  </si>
  <si>
    <t>7E9354478390CF1F759A97CACB732AFA</t>
  </si>
  <si>
    <t>4ED49903EC21D7302ED081212F8960B9</t>
  </si>
  <si>
    <t>A3B1690D1B710B2A6CB43D731F022C3E</t>
  </si>
  <si>
    <t>AAF84C051F395E203877294E6EFB3D4E</t>
  </si>
  <si>
    <t>3A8C0F93CAEC54DEF621E111BBBA48F2</t>
  </si>
  <si>
    <t>D40BD9C97BDF70C503DAEC167CDACBCE</t>
  </si>
  <si>
    <t>334E3D424A109C9C768172A55B30A45E</t>
  </si>
  <si>
    <t>594191BA5AFF93BEF68527E544FD2E00</t>
  </si>
  <si>
    <t>137ACFA4349EDFA4F295D16212DB6A55</t>
  </si>
  <si>
    <t>FBBC77583D4C1A2653FCE6FDA52DE5CB</t>
  </si>
  <si>
    <t>C4F616C5A97BEEE88035622769B8B56E</t>
  </si>
  <si>
    <t>172E2007847A8ED198BEFA6898788087</t>
  </si>
  <si>
    <t>D47FF74587B17EF4B721C73E653BA67B</t>
  </si>
  <si>
    <t>442CE64BEA8A2BB0C7802DCB6341E66C</t>
  </si>
  <si>
    <t>4F759199D5109E4FB2010D6AB999CE7C</t>
  </si>
  <si>
    <t>0221842E6CE0EC5DD1AF22504E3AC154</t>
  </si>
  <si>
    <t>8D82CFD71C0963D924851310D2C7EE3E</t>
  </si>
  <si>
    <t>282FEBDBB86987E58E3C14C98613CFDA</t>
  </si>
  <si>
    <t>4148290DDBA268EEE5CB2ED6A4F44C3A</t>
  </si>
  <si>
    <t>7614350A7E2649B804F18C6C8331A436</t>
  </si>
  <si>
    <t>E923ECA8EFA11232199628B81E6451D1</t>
  </si>
  <si>
    <t>284B0939214AC269F315EF4BD4DDD1A7</t>
  </si>
  <si>
    <t>D863571151D010D6545984B5F9101694</t>
  </si>
  <si>
    <t>999F841E48533658AED65AB10E2B84E6</t>
  </si>
  <si>
    <t>A8060214B8A1EB6DBE59E82C92FAE88D</t>
  </si>
  <si>
    <t>3A0A56A4ADF52D67DC1C202ED8B23280</t>
  </si>
  <si>
    <t>721E1DD6A4F44AFF18E55ACA8E06626A</t>
  </si>
  <si>
    <t>61C4669C1A47CF4F889DA378486D0697</t>
  </si>
  <si>
    <t>D0C61F98F917257293E9C32FAE8CE5B6</t>
  </si>
  <si>
    <t>F1D464D1F07C1B05C18B96C88C060214</t>
  </si>
  <si>
    <t>D1E38898BB90089676C6FF759A3C12C8</t>
  </si>
  <si>
    <t>2573EB26D40359CA554D4A8B50F46635</t>
  </si>
  <si>
    <t>9A0CEDA6B75AD755A0F12C056F33FD42</t>
  </si>
  <si>
    <t>103E03AAC31653372B8321F58F6654BE</t>
  </si>
  <si>
    <t>B75C5DFCD132A90F1ABC1E27D834ED70</t>
  </si>
  <si>
    <t>0D67B3B833CDB96B65EB7054FD8E20D9</t>
  </si>
  <si>
    <t>0D1D15CFF75B4AD405C9F8DEA6DDC845</t>
  </si>
  <si>
    <t>E1F7BBE4C98E8F7869FD0A1486A34E4F</t>
  </si>
  <si>
    <t>97AE00A53F1BDEEB94E821DE4F15D6C4</t>
  </si>
  <si>
    <t>3F62CE7AA175B7CFA2002760BB790CB7</t>
  </si>
  <si>
    <t>1CE2971714214A94994A40F67D0EA9D1</t>
  </si>
  <si>
    <t>DF92DCF722D59CC505B2546157F477C7</t>
  </si>
  <si>
    <t>15789B9C6A154D0654164653FB5314DE</t>
  </si>
  <si>
    <t>36FB2F346597224E7E6B4B09064BD185</t>
  </si>
  <si>
    <t>E901418385866EF29D7DC83395C82020</t>
  </si>
  <si>
    <t>3137B71F5407CABBE67A74E3BD730496</t>
  </si>
  <si>
    <t>3F48A6DF73ACCA58A5E8EE45808EEAFA</t>
  </si>
  <si>
    <t>786F9E1D71849645D88FC729E8A67DBF</t>
  </si>
  <si>
    <t>7516EF3A588F9CAA62918C7C05D20AFA</t>
  </si>
  <si>
    <t>52D9FC0CDBC4628B3A17C0C83DAE579E</t>
  </si>
  <si>
    <t>F81B287CFE16456E81F64EC2A1A8545D</t>
  </si>
  <si>
    <t>B14CAB899FBE8321ED3CBBBB465DE8EF</t>
  </si>
  <si>
    <t>9BF0939A2DDA60F4940E05115D6578BA</t>
  </si>
  <si>
    <t>9EA5FB43082E888AFD34C4466A61D83C</t>
  </si>
  <si>
    <t>7BCC75A5ED3AF5B22ADFA8CA3E556960</t>
  </si>
  <si>
    <t>5D7DD1F8F16C5B0763AAAD464BEA7D69</t>
  </si>
  <si>
    <t>5987112CF5E885FE8F33CECD80504F06</t>
  </si>
  <si>
    <t>ADA59EFE19A01A266415BCC5765450A0</t>
  </si>
  <si>
    <t>8B5CD0CF55D83D4EF881FE54F75F735A</t>
  </si>
  <si>
    <t>9B38A42FAE15C95E3741457D4F02F737</t>
  </si>
  <si>
    <t>A6908F2D947EB3957C714783431910B1</t>
  </si>
  <si>
    <t>05C8EDD62408E2A2CCF9EFCCEBCF81BE</t>
  </si>
  <si>
    <t>E06E6B1FE490AE2CC883A1EAB9A158D6</t>
  </si>
  <si>
    <t>584EBB6D7EC638781126CC6C7EAE7BCC</t>
  </si>
  <si>
    <t>FC3356F2C5FBAF6A72E34BBF79C55724</t>
  </si>
  <si>
    <t>1CA01683FDC3A67D95AC53862300B143</t>
  </si>
  <si>
    <t>5A19280C5A6F8B7E066BD79D2EAAD5B1</t>
  </si>
  <si>
    <t>1E2C2778756D66BA90C612023B623B62</t>
  </si>
  <si>
    <t>77423994291ADA6B277162889EEA2DA6</t>
  </si>
  <si>
    <t>297D61D23F555C50E5ECBC4819DBC608</t>
  </si>
  <si>
    <t>C2A07E1B797E4F58081A229EC13ECF4C</t>
  </si>
  <si>
    <t>09B597FCDF7352EE15D4C11ACE771F4F</t>
  </si>
  <si>
    <t>1DCB0DCDD5D2E7191F2A14152265BD90</t>
  </si>
  <si>
    <t>1136A473FB9494D68606E24151BE6A63</t>
  </si>
  <si>
    <t>2BB4F6E7F24ED21FB0432EABDB6714C6</t>
  </si>
  <si>
    <t>BD6FBC1FC852A820158E430CE9F46569</t>
  </si>
  <si>
    <t>DDC049D042F04962DFCAB1CF68F67D22</t>
  </si>
  <si>
    <t>DF7254D9195499D30E501CE30BD51D22</t>
  </si>
  <si>
    <t>041E0D9DAD48069DCC8338A567D7350D</t>
  </si>
  <si>
    <t>43DE355A9BB004C2338E30EED31CB02A</t>
  </si>
  <si>
    <t>57F26D6FCCC8A9DF27690895B53B980A</t>
  </si>
  <si>
    <t>1CED4955F275B07FD3CA62F69EC21C51</t>
  </si>
  <si>
    <t>0BDB010611D16008EE805385F423DAF2</t>
  </si>
  <si>
    <t>C3EBC9833CDC7AF3DF25BD0FF215B66F</t>
  </si>
  <si>
    <t>39205EFFC9FDAD16FB2D0D6E53260000</t>
  </si>
  <si>
    <t>A0306DC1691A6CA13F741E8B6872785A</t>
  </si>
  <si>
    <t>83660F9B14653DF7473AF9CE88356367</t>
  </si>
  <si>
    <t>AE65BE21879150818C18F464D0A7E764</t>
  </si>
  <si>
    <t>05FFDE7B944755B1CB0A1C3589EDE52F</t>
  </si>
  <si>
    <t>CE8D4A7A89BCB5C88B17F33EE4DECDCA</t>
  </si>
  <si>
    <t>37D9968F1B82C77B414E41278E9E6766</t>
  </si>
  <si>
    <t>177E23D413536854704B85944DF8E3F1</t>
  </si>
  <si>
    <t>F1E8A8C3E9A10AB764864494A727A877</t>
  </si>
  <si>
    <t>D1EA974A52B8323F4130DA2339D5B473</t>
  </si>
  <si>
    <t>04F3CFA7C0F03FF6C48C7EF7FA6F0155</t>
  </si>
  <si>
    <t>738A80556D451AADA0C14E80A6AEF595</t>
  </si>
  <si>
    <t>756EBFB09B42015C408A724335864AF4</t>
  </si>
  <si>
    <t>F0946F1EC4893F2E5948B74E859BA085</t>
  </si>
  <si>
    <t>A23A098569C6D7E454983F57ECB33F32</t>
  </si>
  <si>
    <t>2E191BD2781E2C79E6073E6D6D2FA03B</t>
  </si>
  <si>
    <t>07AD965592DECED2F9FE09C6007A1A49</t>
  </si>
  <si>
    <t>87EE087E932F7539355D838119444E38</t>
  </si>
  <si>
    <t>88C348906F95EBC86BA2755BE458904E</t>
  </si>
  <si>
    <t>86A1E2A6BEC0929C666F1A42E1B5ACBE</t>
  </si>
  <si>
    <t>31D22049038471967308D99DA6B9A71F</t>
  </si>
  <si>
    <t>DCAFB20E205F613CB714DF8B9E495BB6</t>
  </si>
  <si>
    <t>CBB96F254808F8AF898F54AA21A5AA2A</t>
  </si>
  <si>
    <t>D316CC05106ECDF756A53FFE622C7CC3</t>
  </si>
  <si>
    <t>699BCA4E9E8F673AE164C6DF8100AE91</t>
  </si>
  <si>
    <t>9647A97F47DDA879E6370707ED5B6F2D</t>
  </si>
  <si>
    <t>0D5C4D9B669A4DFE4E734CCEAE68547D</t>
  </si>
  <si>
    <t>571314012CF0BF262B737735F8CC07BF</t>
  </si>
  <si>
    <t>5C621C1E1252388B15E0D16D9CC725F1</t>
  </si>
  <si>
    <t>DC23E2C9884C32A01C18E78D3971F204</t>
  </si>
  <si>
    <t>414CF406DCC374D1D0C564A3C38DE6AB</t>
  </si>
  <si>
    <t>BA70EA0DBF95503349C82C1227B2AEFD</t>
  </si>
  <si>
    <t>1530CC5E768A72F7279845B97C424956</t>
  </si>
  <si>
    <t>253BD61D5DCC7E593817939BB627E705</t>
  </si>
  <si>
    <t>EE38B22E699EB92F56592AB3704A13D6</t>
  </si>
  <si>
    <t>772CBF1EB0967446A6E623999A337085</t>
  </si>
  <si>
    <t>51BB688E8D529871C616F10440045D8D</t>
  </si>
  <si>
    <t>04053D5ECDDF766DD6D5404C62CDBA69</t>
  </si>
  <si>
    <t>1408FC512DA6502BC197625576FFFED6</t>
  </si>
  <si>
    <t>0E35A4B9B23AE5094182C427D0A86EBF</t>
  </si>
  <si>
    <t>AC285138527B459DFBCCE77572303155</t>
  </si>
  <si>
    <t>20AD7363062F8C60F81A875ECCC68374</t>
  </si>
  <si>
    <t>2350755D15994DCFE9550F96A3A432A1</t>
  </si>
  <si>
    <t>20ED10B924A31099D815D6A64A28D721</t>
  </si>
  <si>
    <t>7E1D951C8A19E0A9D7889390B1135DA2</t>
  </si>
  <si>
    <t>845FC7DCB3EE94EA9B0BB873654ACACB</t>
  </si>
  <si>
    <t>02D44C3824407EF8C912E1BF5FCA87BE</t>
  </si>
  <si>
    <t>63E349C6194FAEDB238AEE2F8E10D236</t>
  </si>
  <si>
    <t>FE052153935B5BE39966A1E9A2BCBFCA</t>
  </si>
  <si>
    <t>81C543FD85B6C1B66A4611AD0D1C7010</t>
  </si>
  <si>
    <t>ECA1AA7E281DC92040276B188EE24420</t>
  </si>
  <si>
    <t>B48B418CC5033167DFADB72E08C46477</t>
  </si>
  <si>
    <t>B6AAD7BFC6C97FE4D2A0A71F10C46F2C</t>
  </si>
  <si>
    <t>F50F88D63EBE763CCE1A598B6C0281E2</t>
  </si>
  <si>
    <t>8B30700A64D8C833377111538FF4E1F1</t>
  </si>
  <si>
    <t>93D7F64B3877B6B3E51499AC0DDEC902</t>
  </si>
  <si>
    <t>DC2774288058A6069766B5A3E379AF6A</t>
  </si>
  <si>
    <t>5056606416A5F32591C8522D35EE346D</t>
  </si>
  <si>
    <t>A31D933A6684C5D09D57FE98332A62A3</t>
  </si>
  <si>
    <t>E050D89EFF5B150B784278AAD8F58593</t>
  </si>
  <si>
    <t>BAFAAB5A10657FB826CCE0223DBCF0D3</t>
  </si>
  <si>
    <t>AFFA5ABE5C6D3F31440FB9E529A4EE5B</t>
  </si>
  <si>
    <t>6B64EE363ACE0BD9224EE41B1887CEB2</t>
  </si>
  <si>
    <t>A59E5B4EFB36880E90A8DC894E223F4F</t>
  </si>
  <si>
    <t>2D9804F6F178BE70BF0ED5F8FEEC6E44</t>
  </si>
  <si>
    <t>82D9816069A60B9942041C16A0037841</t>
  </si>
  <si>
    <t>FCB622071378AB6A1E0CB555CEDA59DE</t>
  </si>
  <si>
    <t>FDEAF2C6A2AE005B6A27FA2128A25D29</t>
  </si>
  <si>
    <t>51413D4F670394BC7B921EA536C2B515</t>
  </si>
  <si>
    <t>D78DEEA58FE3C61EAC171CECDFD3F48F</t>
  </si>
  <si>
    <t>A172D23FD25CAEE1276C4A737C51DE9C</t>
  </si>
  <si>
    <t>87A060C0ECF90DE2CFE6B7CA014BFE6E</t>
  </si>
  <si>
    <t>76CC469E2B36981828B0FF115D30B32D</t>
  </si>
  <si>
    <t>AD2B8C1B2358DA7E253225E7FFE701DB</t>
  </si>
  <si>
    <t>021DF8972E9CBF7F517F8635B0462B94</t>
  </si>
  <si>
    <t>CE5341B4413D32E745FC89CFA8052087</t>
  </si>
  <si>
    <t>70C3072E5BC6879491C308D734F80823</t>
  </si>
  <si>
    <t>DAC487BEDCFFE779CD24AB4B712BA387</t>
  </si>
  <si>
    <t>0A71F47E386BE5B833E824295BD40233</t>
  </si>
  <si>
    <t>A375006BE02256AD8EDFD5860E815BCC</t>
  </si>
  <si>
    <t>4337C928B85E119C67BCDB50EFE4E899</t>
  </si>
  <si>
    <t>1AC741252BC92E415F63EBFE907AC8D5</t>
  </si>
  <si>
    <t>F072EFBBC13372DD32A4F1442754B68B</t>
  </si>
  <si>
    <t>6CE9E4F6847F43A016B0B0A3258E57A4</t>
  </si>
  <si>
    <t>668EC30D0898A91252E4D759B3D9271A</t>
  </si>
  <si>
    <t>3CA7F677A4EAB0BF4C2F2687B546D9C4</t>
  </si>
  <si>
    <t>44202FC64408A9FC9580492D1D40F96A</t>
  </si>
  <si>
    <t>2DA7927EBC062D09BE227C61D089A566</t>
  </si>
  <si>
    <t>2CD3BE7C29AE4431A60E9B1F7ADF7D1A</t>
  </si>
  <si>
    <t>C4B4C5C6D8C05A153A7C81D9371D5E2C</t>
  </si>
  <si>
    <t>0FC53A7D94ABE2B28585DAF26CE709EE</t>
  </si>
  <si>
    <t>793AE90C0B0FD3D0C3DF9A2388BA64D6</t>
  </si>
  <si>
    <t>95AF909198B2EBD114773F117C8F84A1</t>
  </si>
  <si>
    <t>9476ED2855527410CED7EE327553B102</t>
  </si>
  <si>
    <t>67BCFF95B3101157C0C914033B62BA0E</t>
  </si>
  <si>
    <t>F7EFE79883FA9E2ED0AE4DBA8435FAAE</t>
  </si>
  <si>
    <t>A07A4386AE84E776F8297A13F2F40A47</t>
  </si>
  <si>
    <t>48ECE0310F41CA966DEED1D455E45CFC</t>
  </si>
  <si>
    <t>5862E1FE8964EF4F8851409448AF3CE9</t>
  </si>
  <si>
    <t>59439D6F1403A6FD593222D6E5023A48</t>
  </si>
  <si>
    <t>19B2BFDE469FE0640E686FF8AF9AABB3</t>
  </si>
  <si>
    <t>36A6576487166AD1171D898A1C1226AF</t>
  </si>
  <si>
    <t>226AA7D9DBA066BE24BC28B592467CEE</t>
  </si>
  <si>
    <t>3DEEF23F6847EEE5ECF977952117E0CC</t>
  </si>
  <si>
    <t>E7A6EABB718FE553D355EB6EB4139573</t>
  </si>
  <si>
    <t>F990A1321A97EB109EA1E5430775FA17</t>
  </si>
  <si>
    <t>B24DBFBAF381D4CC8FEDEAE84677AC13</t>
  </si>
  <si>
    <t>B441750C9C92303A53003B181C0A896D</t>
  </si>
  <si>
    <t>11699DC1D0DE533BABBE45034D58F74F</t>
  </si>
  <si>
    <t>7AB701E78C1DB1C3427466C6ED0FE1D0</t>
  </si>
  <si>
    <t>1C0FDA1F93B619F381E60F0184B23D61</t>
  </si>
  <si>
    <t>0BEB602621D302A4B86949DB20946E48</t>
  </si>
  <si>
    <t>4B2EC46B9A1B4DAEBA83525B0442E38E</t>
  </si>
  <si>
    <t>23DC63B4999D4D0095CE49A5FF68C51C</t>
  </si>
  <si>
    <t>DDEB85540B7DEC14341D6C8025034E11</t>
  </si>
  <si>
    <t>70088B74E0CF9811CE70456D5BB1DF7E</t>
  </si>
  <si>
    <t>B6C8DC9431DF4A3288BF8048281BCA74</t>
  </si>
  <si>
    <t>7B6E4ED6A5400B999DB2CBB07BE7B0CD</t>
  </si>
  <si>
    <t>88F0D6601042B23518F0F80F446A0B47</t>
  </si>
  <si>
    <t>E79F0E02059D8A0315C6EF168324FCC7</t>
  </si>
  <si>
    <t>4AC57502275BA4A29C703C8D7760A81F</t>
  </si>
  <si>
    <t>09EDC6471FE75FD6EB92FC14CB5747C0</t>
  </si>
  <si>
    <t>D256DD11CEF9CBD063812AC30349C169</t>
  </si>
  <si>
    <t>FC459FD8AD0858063E53167ACA85416D</t>
  </si>
  <si>
    <t>886AED61A10D884EB1F888EC48C007B4</t>
  </si>
  <si>
    <t>45C466BB1652E4D1FEE1B5328084132C</t>
  </si>
  <si>
    <t>4542EAE6FC22BBF5DEDC7716155A96BE</t>
  </si>
  <si>
    <t>F2BECCFB4BC6A7B3761F3E3E0E82286B</t>
  </si>
  <si>
    <t>CEB223478B9DA204ED5FBE1568733E9B</t>
  </si>
  <si>
    <t>76AE5B2A0784147C7A83667558CD9BC1</t>
  </si>
  <si>
    <t>D669DC1F232F58A4D56964D4586C1156</t>
  </si>
  <si>
    <t>D8C7B99171551275807E94DCE444A66F</t>
  </si>
  <si>
    <t>4B2931989C2CC3C85D0C41100BB8B3CD</t>
  </si>
  <si>
    <t>3DECB3DED53C05FCF55D7C1A28A6462C</t>
  </si>
  <si>
    <t>F27303B03B64EC94FEDB5326F7DDFC27</t>
  </si>
  <si>
    <t>31DAADF3A0FBE45815FFD7869F3DAD88</t>
  </si>
  <si>
    <t>76564A01B7FB5CD108DCFD4E55157F79</t>
  </si>
  <si>
    <t>3ADB6FDE0D8CA57DBAE209C112C77AD1</t>
  </si>
  <si>
    <t>703B1F39018D4C7B0F50619B4320C192</t>
  </si>
  <si>
    <t>C3F967519DB460C5A27F13AE9CEA1622</t>
  </si>
  <si>
    <t>D6748A240A324EAC2DA95E5BF1DAC1B7</t>
  </si>
  <si>
    <t>65AB899A1AF6EDB9549F20FBADA050A9</t>
  </si>
  <si>
    <t>BE745B2082D5521D2FC690C4A3DBCFFB</t>
  </si>
  <si>
    <t>C22BDB292AE4A3248E9F7A950F3C80D5</t>
  </si>
  <si>
    <t>27196313D30B324D1FC9DB48E48B5850</t>
  </si>
  <si>
    <t>2D392B94B8F80D0504F4AB829D33D067</t>
  </si>
  <si>
    <t>ACBD080C027E1668703A2DB468E4A399</t>
  </si>
  <si>
    <t>DE8B10A6F2D3984D900DCC4482D98713</t>
  </si>
  <si>
    <t>A89EF11CD3CFF7524070076A151C671B</t>
  </si>
  <si>
    <t>2DC8FADEF9FFEA0EEABEDC6C1F2BCB98</t>
  </si>
  <si>
    <t>6E15D1B1FA7E10C46294BA5DC07B3673</t>
  </si>
  <si>
    <t>8EC7B884D49E2482F70F3F8B78B27ACA</t>
  </si>
  <si>
    <t>318E5C47F532518A05C88F51E779B972</t>
  </si>
  <si>
    <t>40DBC13CD9766B4D73806FA0A2F6A14A</t>
  </si>
  <si>
    <t>C0D9DF77264A9A417136CF3E507A8CB1</t>
  </si>
  <si>
    <t>09F50F5BF7FD26B3DC8BFB986413475B</t>
  </si>
  <si>
    <t>19CFF547B5DAD77445510D62B98AD702</t>
  </si>
  <si>
    <t>BE4BBD396B7ABFECB5AA4D4F292040F6</t>
  </si>
  <si>
    <t>8171F59AC67A23895A6711DE1C8B3AAA</t>
  </si>
  <si>
    <t>E766FA140E9D55E0DE319258ED921C59</t>
  </si>
  <si>
    <t>068F9C5B926A3EB79202725D0454F1E0</t>
  </si>
  <si>
    <t>AEB4DC7F4222F910EDC3274CE90C12D8</t>
  </si>
  <si>
    <t>583E02F8978B2FD2B88841A9A5FF667E</t>
  </si>
  <si>
    <t>EE7800AC1FE8AFCE32C939A2AE1986DD</t>
  </si>
  <si>
    <t>C09DD12CF89D9C2F0AF67F2D6B5FC638</t>
  </si>
  <si>
    <t>4A9A67C0C9AF93282F9741741B50D245</t>
  </si>
  <si>
    <t>17526BE150C422FFFA2CD9754120F807</t>
  </si>
  <si>
    <t>F151421E1118CC8073498FE8E873F785</t>
  </si>
  <si>
    <t>7BB7AF959713F3F8838085B240C5CB96</t>
  </si>
  <si>
    <t>AC5AA4CC7675091428E0120C2A893723</t>
  </si>
  <si>
    <t>BC8FD643B4423C0A71141EB6E39F5E46</t>
  </si>
  <si>
    <t>6022D6E568495E6D6D8438B2847A6A1E</t>
  </si>
  <si>
    <t>930FC4AEA3CC0ADB2108D1FDC49672AC</t>
  </si>
  <si>
    <t>B6DF60E2BC45A24829CB1A5ED4E59F75</t>
  </si>
  <si>
    <t>FF62616942F631B835EDA83DA21FB1E4</t>
  </si>
  <si>
    <t>0BD4CBAEF90C80A6018786EE23ADF8B5</t>
  </si>
  <si>
    <t>2F1A55591B6E3F41E206B39155C6D9B0</t>
  </si>
  <si>
    <t>E9F909919126A2E31AB1ABA4B0385968</t>
  </si>
  <si>
    <t>3F9D3C09949AE7DA6A985560990C5D6C</t>
  </si>
  <si>
    <t>34673CEF4C9002950CC5D2E136DE2A43</t>
  </si>
  <si>
    <t>FDA7226B4F3A58E23B5A4DFF46748555</t>
  </si>
  <si>
    <t>B8D8C178809A07BD51570B1DA2F4C27F</t>
  </si>
  <si>
    <t>0110BE3A53F53703B2B1298D322A9548</t>
  </si>
  <si>
    <t>3C6BFB592B737C53C422CC36624AF564</t>
  </si>
  <si>
    <t>AB9AE257876562951F8EC38F8EA64568</t>
  </si>
  <si>
    <t>86F50049C0986C6C1821DC706D9418CE</t>
  </si>
  <si>
    <t>52A559EA1FB8292D42F214945A4BD298</t>
  </si>
  <si>
    <t>B9FB212661863350F3B00DF71E87522E</t>
  </si>
  <si>
    <t>A84BCA152F5FA1D461BEA4D633776EB1</t>
  </si>
  <si>
    <t>A363E98372C10E28905E69B349841BB2</t>
  </si>
  <si>
    <t>47EC7800510B0BD6C72ADEFF9C52F0B2</t>
  </si>
  <si>
    <t>05F71B04878C4D8BB5A8AEB97F761ADB</t>
  </si>
  <si>
    <t>702F9471BDD35E752C9DC90C5376BA31</t>
  </si>
  <si>
    <t>6A9836B11C53B97F90C75DDC64B817B6</t>
  </si>
  <si>
    <t>00AE2CFD6FB0C9594E94F8F34ACA1894</t>
  </si>
  <si>
    <t>B249675E61081698A46D1863100D56FE</t>
  </si>
  <si>
    <t>7FD3E21CDB2BF821F0CE1EC43AA7FB69</t>
  </si>
  <si>
    <t>152EB70F4F5F01B9292717747028557F</t>
  </si>
  <si>
    <t>41DF19223B3082690E17B9A1BF6C5281</t>
  </si>
  <si>
    <t>4C0A29DF35C6640E091501550F546DE0</t>
  </si>
  <si>
    <t>F30CC1CD50220F05C3248CFBDECCF5FA</t>
  </si>
  <si>
    <t>19F5DC0DEEEBE4C61B526AEFE49646CB</t>
  </si>
  <si>
    <t>36413BDFBB30E82EF1DBD51FA0B99DA6</t>
  </si>
  <si>
    <t>AEB43938A6F4ED59124CB0915D87FC67</t>
  </si>
  <si>
    <t>2852B9F223983EBD7955BBD54D4D826F</t>
  </si>
  <si>
    <t>70443DA76F03D1C4EFEF79CB32E9FC16</t>
  </si>
  <si>
    <t>3D0D06D0AD1529A157665CEF5AD2C686</t>
  </si>
  <si>
    <t>E87DC8FBA4E91890748765CDB83B6FA4</t>
  </si>
  <si>
    <t>CF24626F1F807CA00654B4A6555C2EF6</t>
  </si>
  <si>
    <t>2D2C463DAA9D2AE9AA301A3F746129EC</t>
  </si>
  <si>
    <t>EF8348E589A05C408B6720BA5D71F7EE</t>
  </si>
  <si>
    <t>D40E7A59AC66E70F0CA8F0F10BE877F0</t>
  </si>
  <si>
    <t>533A1D42FC9562A933CCC89D4BB009FA</t>
  </si>
  <si>
    <t>E025C6FD4FF7F688237D70803FA98F00</t>
  </si>
  <si>
    <t>948A8D7B0F1264E3FD2C0E27D697EBEB</t>
  </si>
  <si>
    <t>893D2D96710786B61A7190DCD169681F</t>
  </si>
  <si>
    <t>9A1B53340EAE3EE21FA2B3EC9BCDCDF6</t>
  </si>
  <si>
    <t>9343111EDDF36219C787E788AC1E891E</t>
  </si>
  <si>
    <t>863732001DD26B1C1A7CC992F60E28AE</t>
  </si>
  <si>
    <t>C047A4DF1080951CFD4432DE53647E8F</t>
  </si>
  <si>
    <t>CF0E2F28F002B52E67941ABE2210A944</t>
  </si>
  <si>
    <t>DBABB31EC6F5F59F359D39E0D0C94775</t>
  </si>
  <si>
    <t>35F32FF560F97F457B104A0B54F97471</t>
  </si>
  <si>
    <t>F1C125676AC4E6438BEFAE0465290270</t>
  </si>
  <si>
    <t>7F29AB90B1CCD4E76111CCEB553793FF</t>
  </si>
  <si>
    <t>274DE3FFF52CB710FB684B27FDC54AF6</t>
  </si>
  <si>
    <t>53A1BDB5756FC00D9776BEA08A500B06</t>
  </si>
  <si>
    <t>4F5B90149A1DF4A0E6882A8C4C45DACE</t>
  </si>
  <si>
    <t>F0AD670829BD9DA6C07D672BA752A8A4</t>
  </si>
  <si>
    <t>25C025C7338EBB944D26F848721C6593</t>
  </si>
  <si>
    <t>D35D2E2329135FED59BEE682A6A39408</t>
  </si>
  <si>
    <t>8005D88D7D0B85909A661A11F9B6C737</t>
  </si>
  <si>
    <t>3CFBC11B7B259EF591AF5B234D17FC34</t>
  </si>
  <si>
    <t>D66A257B0E61E096BD588370F14DD6C0</t>
  </si>
  <si>
    <t>5846142E06D9B6F06ADB23904D905ED2</t>
  </si>
  <si>
    <t>48DF7E37AB24BBEDB77C6114477C6DF1</t>
  </si>
  <si>
    <t>9F4160DDC59919094A29FC0759E12DD8</t>
  </si>
  <si>
    <t>1FF93294D1E22524FBF05F6646C2CDD4</t>
  </si>
  <si>
    <t>5CA2A6A451F64A56BD7172819700CB4C</t>
  </si>
  <si>
    <t>12E45AFA8606F8D6EDF0C2353B1D7109</t>
  </si>
  <si>
    <t>ED53DBA4E7DB1F07EC624FDC4CA2B4C5</t>
  </si>
  <si>
    <t>AC459BBEC51C92F8535EA00B707374B8</t>
  </si>
  <si>
    <t>A147B7AC6489AC863B114667CBC84A27</t>
  </si>
  <si>
    <t>02C5B1B8ACA4E989B559FD0A643AE094</t>
  </si>
  <si>
    <t>7E2B4AF722252CF22CAD712CCFF2C778</t>
  </si>
  <si>
    <t>39DA0EDC440A911ED6B044BB3C8B3C05</t>
  </si>
  <si>
    <t>2DD91CDC9478C889BE0241416EA14A83</t>
  </si>
  <si>
    <t>68FA31DAB44163EADBD7F7AC707E039D</t>
  </si>
  <si>
    <t>632C31FF49543A34C12110BF01173106</t>
  </si>
  <si>
    <t>941A30375C306A5D6E4ED0B4E53F56F0</t>
  </si>
  <si>
    <t>CA590ACFC649D4C6EFE0AFA0E2316048</t>
  </si>
  <si>
    <t>E7DEFC7AFDCA5A4604ED791BF2128D75</t>
  </si>
  <si>
    <t>7EFFFBD28847AED84EC593C2C4A0AE06</t>
  </si>
  <si>
    <t>FEA14E5A8DC8BC4D3969B859FDBBBC0A</t>
  </si>
  <si>
    <t>1224A94A51C8B010D20B53721933EC7F</t>
  </si>
  <si>
    <t>ABB3C8E2737C4CE34EC4D8BC7307558C</t>
  </si>
  <si>
    <t>AC90A409EDE7801270328E93B71A3151</t>
  </si>
  <si>
    <t>9E8EF2248188B1E8B4EF3A357493D8D5</t>
  </si>
  <si>
    <t>34274C3E60A78F974133F94A656B7244</t>
  </si>
  <si>
    <t>8CA985BEE418E9F1D50CFF28B8360AB2</t>
  </si>
  <si>
    <t>921B41261C81799D76FE2AB06ADDAE01</t>
  </si>
  <si>
    <t>D8955AB7880595A2C36623A58134E8C7</t>
  </si>
  <si>
    <t>37D711DFAE20FD75772427E12539964B</t>
  </si>
  <si>
    <t>426D04CCE15D190123D720987C34C4AE</t>
  </si>
  <si>
    <t>A6883C048957937D6615570EFBEBDD35</t>
  </si>
  <si>
    <t>951DD49A999961F30ACCF9E341453465</t>
  </si>
  <si>
    <t>E6820B19B539AB158B5F94DE7F4CE8F5</t>
  </si>
  <si>
    <t>5392701FA895B9001CCC13A015BB3ADA</t>
  </si>
  <si>
    <t>7C30F02BD956CD90DB95592DB6D650E9</t>
  </si>
  <si>
    <t>579F710664D872F19D183DD1C9D49603</t>
  </si>
  <si>
    <t>60EEC6DBF5E8EF0133A42EB558216AE3</t>
  </si>
  <si>
    <t>DC3308B9FBCF066732EE27276D9A7871</t>
  </si>
  <si>
    <t>55B66FE4BE961BDF6127A6D5D974C4E2</t>
  </si>
  <si>
    <t>3AADCC2619CBE83A5FE05A0950CD02D9</t>
  </si>
  <si>
    <t>5BF90740293DED9E4720706CB81C28DF</t>
  </si>
  <si>
    <t>D3F5C4A4C86B9477CC735B6631244795</t>
  </si>
  <si>
    <t>ED9BC036227B895E45FD5FF34D8DA677</t>
  </si>
  <si>
    <t>C7373ED0E6FE411696C7BE2833AB9901</t>
  </si>
  <si>
    <t>B75363ACE1C87AED9FBE95704D6D73B5</t>
  </si>
  <si>
    <t>1F5E3EB552FAF7B56BF1151711CE8130</t>
  </si>
  <si>
    <t>A1133769E3D304FB8D3A61FE27800C08</t>
  </si>
  <si>
    <t>CCD33047CCA229E1509199487AF14A3E</t>
  </si>
  <si>
    <t>1E5797BED01D0F2BB8437191EA58B749</t>
  </si>
  <si>
    <t>135025A14B6F69A598584E8AAB987EDC</t>
  </si>
  <si>
    <t>A47CD87B6C019012156895E049A9FEE3</t>
  </si>
  <si>
    <t>6275CA272C2E2E1F7D4983F36F4C7EDA</t>
  </si>
  <si>
    <t>7E59B0B1DFA71CB495DB47F8609ACC3F</t>
  </si>
  <si>
    <t>9CF4BE8D1D18E4679D08C7548C0292A9</t>
  </si>
  <si>
    <t>7D65F8EC10A3B9E56278005A06FB9860</t>
  </si>
  <si>
    <t>08D2106D88659861E590031C2B4A929F</t>
  </si>
  <si>
    <t>37676C8E5BBE4D9DC82BB8A146D21E3F</t>
  </si>
  <si>
    <t>F818B46E02C9AEC202CB3E02D835D9AE</t>
  </si>
  <si>
    <t>72AB675961F81E06DCF415BD8F6A7874</t>
  </si>
  <si>
    <t>6547EE1424C7FC311E054F092E4424CC</t>
  </si>
  <si>
    <t>B6F90C09365AE5FF9F0052B7FC080AC6</t>
  </si>
  <si>
    <t>BDA2A71CE55A2DF52DD55A88B1B94A1F</t>
  </si>
  <si>
    <t>7AC21ACD3BC4F4A11D1092898FBCA58A</t>
  </si>
  <si>
    <t>4792DEFD765A0D2D7DC825CA7FDA9821</t>
  </si>
  <si>
    <t>A9B86FF794E9DB36D3817C6A677A24C8</t>
  </si>
  <si>
    <t>28F42EF9726F37CEEFDA16B73E55563C</t>
  </si>
  <si>
    <t>E7F92E2F234EE07E2477BD82AF9F749B</t>
  </si>
  <si>
    <t>753A1E7A469A52EC7BCE8DF27029DC74</t>
  </si>
  <si>
    <t>19771F95E67CDDE6218528A8922722A8</t>
  </si>
  <si>
    <t>6448AAB282BA4A2210747578D3477BDC</t>
  </si>
  <si>
    <t>7D9378595C82456E7033789A18EA4C4E</t>
  </si>
  <si>
    <t>BDCEB1CA3CAF1E278F3BA861DD2BCD58</t>
  </si>
  <si>
    <t>325E4789160645879623852CA7EC6962</t>
  </si>
  <si>
    <t>1F685902E8EAC23AC197D5B2E7C05481</t>
  </si>
  <si>
    <t>520950C29B00B78E0AE25459170227F6</t>
  </si>
  <si>
    <t>0AE882506DD56F4EC8923C30E1E58910</t>
  </si>
  <si>
    <t>7DA34DF06E9332D7D4BEA3EE6209C698</t>
  </si>
  <si>
    <t>A5AEC9A91F9F38685293A11C8118F524</t>
  </si>
  <si>
    <t>D3D26B0C4929FE5BE4BA8AF963270308</t>
  </si>
  <si>
    <t>34EA2DC0D40DA839041E71BDA6C00360</t>
  </si>
  <si>
    <t>E86BB7810FC761D608378C81DCBC1D42</t>
  </si>
  <si>
    <t>982F4F5D56ED978024D2FF2C3963FD57</t>
  </si>
  <si>
    <t>6DA8A638C78B4D6A1DF524496D70B43D</t>
  </si>
  <si>
    <t>A54E4B5D9E0EEDC17CF11C339B58DB73</t>
  </si>
  <si>
    <t>88D5DF1B4974CF0271A6DAB288A50FDF</t>
  </si>
  <si>
    <t>5338BE11349D3610E5929A0ECE4A93E8</t>
  </si>
  <si>
    <t>06B2673975C5E45707F8DE017DF1C1C2</t>
  </si>
  <si>
    <t>BFED1856AE359BFD686AC1458E7956DA</t>
  </si>
  <si>
    <t>9DF1E72D6DF36DF6153BDFC3E3C43DAD</t>
  </si>
  <si>
    <t>55AC1E4AD856E42A4B4D8CB6A3267556</t>
  </si>
  <si>
    <t>E6D36C19492AFD413A5B96CC15E34C4F</t>
  </si>
  <si>
    <t>63D0C10A7A3C767FEFE265A7E496FA60</t>
  </si>
  <si>
    <t>E0EE6E5E046F5F90AE0B56055A19A276</t>
  </si>
  <si>
    <t>05686AE3D6374B284634C2D62559AAB3</t>
  </si>
  <si>
    <t>10781E7F388141EC01C0BBF71FF6EE87</t>
  </si>
  <si>
    <t>B0BF5FE48433F4B37D9D55BB3EABF5DC</t>
  </si>
  <si>
    <t>2CC5CA06253DA2619253BEF1959B1D86</t>
  </si>
  <si>
    <t>E3DC237F57099D4D241CE795C292D51E</t>
  </si>
  <si>
    <t>D9D46D1CE19F2468A066995D88035330</t>
  </si>
  <si>
    <t>E62FC099436D5DFB6E9E1A64411FB939</t>
  </si>
  <si>
    <t>69420FD134863E761156EBDEBB2BDB91</t>
  </si>
  <si>
    <t>9A087B290C1FB5658EC304B83606F016</t>
  </si>
  <si>
    <t>141CA7681FE2F21026CDEF6FDFD5FAD9</t>
  </si>
  <si>
    <t>A723D9B0B1F9C97C140CA3FF9CF4BB1F</t>
  </si>
  <si>
    <t>BAA3B7798C82880BE72BC4E445553875</t>
  </si>
  <si>
    <t>F71A3027A95F99631AFBAB6B5DF19D82</t>
  </si>
  <si>
    <t>1F7F35F490B4E472FC5A176590EFB643</t>
  </si>
  <si>
    <t>500071BE1EC2ADF45370C1BFB46FFCFF</t>
  </si>
  <si>
    <t>B8123233C2A30C8162FBF2105092E4B9</t>
  </si>
  <si>
    <t>CE6340CED66BBE85781BBB56C804DB6D</t>
  </si>
  <si>
    <t>5359D45DDE7D9C4750C99C87E69B1762</t>
  </si>
  <si>
    <t>F536508E29775A45D04F1E7CC9F68FAA</t>
  </si>
  <si>
    <t>44314031024C48DA2EE5097A77F9FDB5</t>
  </si>
  <si>
    <t>B62F2FE7D79C723F7243F4B37EF34959</t>
  </si>
  <si>
    <t>00E738A2527B43665C7B47DB12C1A3B7</t>
  </si>
  <si>
    <t>4D2BF6E3F398CE1DA5A6CFB1F32E8568</t>
  </si>
  <si>
    <t>F277F1D338B5D739A78AF945AE698F46</t>
  </si>
  <si>
    <t>3B978ED2A4425F095E259B0418CF9B23</t>
  </si>
  <si>
    <t>308D0338734EB8D61353C80B089EB37D</t>
  </si>
  <si>
    <t>36CE042D9E5AEE319B22E3A5A1EC70E3</t>
  </si>
  <si>
    <t>CB836132D891434F89BA49623B3E015C</t>
  </si>
  <si>
    <t>91301218C0193BE6C3A8FF0D6997FF58</t>
  </si>
  <si>
    <t>AA7170EEB8A9D8D020D11B6D08D19456</t>
  </si>
  <si>
    <t>1C538B04AEF51B3C850939B3D7B1D824</t>
  </si>
  <si>
    <t>42BA918846D7D0D0DDF501E076D3BE5A</t>
  </si>
  <si>
    <t>B22B7BC6158A359DAD65EDB6F4D779F4</t>
  </si>
  <si>
    <t>C886C8DDDA508036EDC310B64E29BD1F</t>
  </si>
  <si>
    <t>D3496BE50F4AF687C6B8D8E91F3E9F38</t>
  </si>
  <si>
    <t>D755B9E926CEE111F7A59F1C5CB10CB8</t>
  </si>
  <si>
    <t>EFE3698A134ED232CDF1A7219D747C17</t>
  </si>
  <si>
    <t>C895F461302F0DC99882529059B1F676</t>
  </si>
  <si>
    <t>8AC4923084ADF34890215DE5C8AA1721</t>
  </si>
  <si>
    <t>D05826E6C4519616B34991FA0F7BA9D3</t>
  </si>
  <si>
    <t>C98806396EF94E897E16746E3E3F5576</t>
  </si>
  <si>
    <t>7C84B555F760CFBFC9CCE0416443647D</t>
  </si>
  <si>
    <t>9318D922937DABFBF735D02B40F44490</t>
  </si>
  <si>
    <t>608874DFC015F7491DD5540C4F3E5B68</t>
  </si>
  <si>
    <t>5A4FFFE665658D90B239F66C22CD58A9</t>
  </si>
  <si>
    <t>1660E805BD3EF3EC64AED29CC705D7BF</t>
  </si>
  <si>
    <t>E73AE2C5F7BA2B4E8485E2E983A2DFE8</t>
  </si>
  <si>
    <t>05AE1F2ABCFEF9A2DD545D7B254DA9CD</t>
  </si>
  <si>
    <t>392E668CD58D3A23B8B15DF810BF5C1A</t>
  </si>
  <si>
    <t>A70C01D006C46C0C0652EA4C887E7FC0</t>
  </si>
  <si>
    <t>B7A9AB9A5B50E4EEDC56476C2BD05E36</t>
  </si>
  <si>
    <t>EEFAFA91B166E6499AE0DF500DCB8994</t>
  </si>
  <si>
    <t>64BD400F718EEA138A09DB6A5EE68864</t>
  </si>
  <si>
    <t>F3059A1CB0020FAB01868F87ADEEA8D3</t>
  </si>
  <si>
    <t>87E31C819B1B341A400C6FF2CE133AE7</t>
  </si>
  <si>
    <t>D9B9C713DFC53983BEE67960010328BD</t>
  </si>
  <si>
    <t>CCE79B37B38F91CCD66C18BA837EE653</t>
  </si>
  <si>
    <t>6542ED51C4CBB7B7DBF60DF7791C5293</t>
  </si>
  <si>
    <t>0181A45BDBFF678F7AE9F086A2370697</t>
  </si>
  <si>
    <t>FBA3874ED82B945853BC2E6050D43E40</t>
  </si>
  <si>
    <t>1307B53C159B688A21A758BA6346252B</t>
  </si>
  <si>
    <t>9FF898A3CC8A6FEA421B694BCCA1FD2F</t>
  </si>
  <si>
    <t>37BB2EF118E0773AE0A6B880D3CC6F5E</t>
  </si>
  <si>
    <t>003F645EC59D6AC7F3ADF55629DE5E8D</t>
  </si>
  <si>
    <t>3DA17452C6FF54D00F4F4ED9B0C098A4</t>
  </si>
  <si>
    <t>F2B43D0C1645AC0B4A790654C68B457D</t>
  </si>
  <si>
    <t>2F15EC5448002EBECCCE9623BDD7152B</t>
  </si>
  <si>
    <t>877FFC9F827FDB42289CDCBCC0B6EEBA</t>
  </si>
  <si>
    <t>5DBFDE1DC9F65FF5D08E3F12459AD779</t>
  </si>
  <si>
    <t>28C1F42EE721EBF411A2D44EDB1C8B3E</t>
  </si>
  <si>
    <t>A3F137BB7D3FD0034EF2F14CE5AC1570</t>
  </si>
  <si>
    <t>2AE2B8A081C6E8A29DAF905160A48826</t>
  </si>
  <si>
    <t>E1810F79628A5EE12148FF0B26914A40</t>
  </si>
  <si>
    <t>406DEB3DC1902213B0D6AB6365FCCD70</t>
  </si>
  <si>
    <t>2F78E02C085CE1E3D3931A1828908BC8</t>
  </si>
  <si>
    <t>B103B98CFE497979EE0E5D5F1F30F4A7</t>
  </si>
  <si>
    <t>28F5D7EBBACCA62D87017A76397794ED</t>
  </si>
  <si>
    <t>0F9338B8EECB22141DD7C21006DA89FD</t>
  </si>
  <si>
    <t>62163A2450CDCB478B00F9A3FCB2197F</t>
  </si>
  <si>
    <t>927ED386F786C13578D762C38B0E45FB</t>
  </si>
  <si>
    <t>19045AE3F3E166E0FAF54118AC745AAB</t>
  </si>
  <si>
    <t>0DB1924CEF8C4A26845178531D2BD5C5</t>
  </si>
  <si>
    <t>E4F814428F1F406EF7FD619631E9D814</t>
  </si>
  <si>
    <t>78394E95AD5B91E720D82F619844BCD5</t>
  </si>
  <si>
    <t>081845311182724A630294413816B08F</t>
  </si>
  <si>
    <t>0075FA8AFF2CDBAE6DAECD1AAB8952F9</t>
  </si>
  <si>
    <t>9A50335598EDF9C1A880C92AEDAC35EC</t>
  </si>
  <si>
    <t>BA69007EDDFEE6CE8B60E8895AB342FF</t>
  </si>
  <si>
    <t>2E52E847583E0DFD871CC0073384031F</t>
  </si>
  <si>
    <t>199AE6492FB452031D59FC9E5E2A1D20</t>
  </si>
  <si>
    <t>D14234F45BC70AC9626636C77BABEEA7</t>
  </si>
  <si>
    <t>8CE4B67FC2324F11C1BC544D083EF840</t>
  </si>
  <si>
    <t>FF40F61C887155235783B58C798657FF</t>
  </si>
  <si>
    <t>0E5D80D0C3DBF005AFFFD08319638C29</t>
  </si>
  <si>
    <t>B6449B5B51AE977A6E464FB49CBCABFE</t>
  </si>
  <si>
    <t>D51AB32EEAB5583E12451CD5316E1FB7</t>
  </si>
  <si>
    <t>CCC9999E30C13B136269215FD3E0E01C</t>
  </si>
  <si>
    <t>B11F312B6EBB03A04BF767843D186C05</t>
  </si>
  <si>
    <t>C1E5D522634973A8E41845C4D38CAFA2</t>
  </si>
  <si>
    <t>B5A6C4922AE64CB4510893D69D9E0BEE</t>
  </si>
  <si>
    <t>94D84CB24A0E2588BAA3D3E463884B45</t>
  </si>
  <si>
    <t>3E918497CD8EDDDC725C4CDB50C07AC6</t>
  </si>
  <si>
    <t>106D48D3CED99C497CBA994D720F637B</t>
  </si>
  <si>
    <t>02205CBB9EEBACBB31AB10D976149102</t>
  </si>
  <si>
    <t>99780243D120F0A3B909B606D4262963</t>
  </si>
  <si>
    <t>8E403A609FC7B30247A1AE4ECE97AE55</t>
  </si>
  <si>
    <t>79B0D376E0BD6F23E1F0225C153575D0</t>
  </si>
  <si>
    <t>D973D7CD3D58F41725BFD501E7C68B92</t>
  </si>
  <si>
    <t>2941AFE000F7790C4CEBCA6CE5553FBC</t>
  </si>
  <si>
    <t>BDAC5A1E80FB13D85DFAF53040E83DAB</t>
  </si>
  <si>
    <t>7150F86DA506B694D42F9F8F02092856</t>
  </si>
  <si>
    <t>E5CAF14E26387A2D1B78B87CDC91DEFD</t>
  </si>
  <si>
    <t>1875DDD07D4363D2F29C6490B38FAF43</t>
  </si>
  <si>
    <t>54B5E6D4E42EF70B8D7724F00858128D</t>
  </si>
  <si>
    <t>A186A18A40F8E3F4EC077E4B633A5378</t>
  </si>
  <si>
    <t>0D1A4FEE9C81F1CA4B40A6028D12547D</t>
  </si>
  <si>
    <t>685BE95E5125457EC048E8A8E2957665</t>
  </si>
  <si>
    <t>EA81A884290D98E07E43B86B314C4004</t>
  </si>
  <si>
    <t>A69FCF7E8AD248C62B97B260F4E774EE</t>
  </si>
  <si>
    <t>3199E6A3850A691DD22B12E8FA7AEFAF</t>
  </si>
  <si>
    <t>0FCA80974879DFC54CA67FD364B18ABE</t>
  </si>
  <si>
    <t>249E3D72D2950B9FB0DCBA8BAFB502B7</t>
  </si>
  <si>
    <t>1EF6BEDC88E2864B81F22758B6687658</t>
  </si>
  <si>
    <t>192D3617238C0C8002E6188EE26DBF2F</t>
  </si>
  <si>
    <t>90D96938ED2E1CA2362C4078CB7F1804</t>
  </si>
  <si>
    <t>9AFEE20E1E2F6FEE4EA569E0D85E0CA9</t>
  </si>
  <si>
    <t>343BC65F0AA732C624EC4BC47803CEFC</t>
  </si>
  <si>
    <t>74EF2F321334F5FCBC974995A91F67D9</t>
  </si>
  <si>
    <t>380B7BC052B55AECF2E94B37D979D994</t>
  </si>
  <si>
    <t>F3121600D5ECC39A19C1862DEF084398</t>
  </si>
  <si>
    <t>12FDA0ED8CC3C9DFCA99853A689EF9A4</t>
  </si>
  <si>
    <t>7348D45CCCEE2894033E8B9FBAC9B0B2</t>
  </si>
  <si>
    <t>33AB50B11E3B1F145467F64D27B4AD9B</t>
  </si>
  <si>
    <t>F9720340F9DAB0316021A49D805AC4C5</t>
  </si>
  <si>
    <t>7918AAF1D1806DA9F89276A8E30C74CB</t>
  </si>
  <si>
    <t>3CDBED9A22E3C5595A9B6AE07A0AFD42</t>
  </si>
  <si>
    <t>06A5B286D4070442252CD2C79F516B9D</t>
  </si>
  <si>
    <t>E8522C945BC95BBBF7498253F3ED1C72</t>
  </si>
  <si>
    <t>5D6F5B08B50ED92D385EB9F3DE306B7D</t>
  </si>
  <si>
    <t>D868985B6399BFBFA270B8F1D2690E7D</t>
  </si>
  <si>
    <t>74343BF9DDE9F28415AA231F99EEF5E6</t>
  </si>
  <si>
    <t>0DA33D53FB1E6D5C163A7097CBB4C76A</t>
  </si>
  <si>
    <t>97C79484E4496E8BDB6BF4171DFF7380</t>
  </si>
  <si>
    <t>265DDC15952A046B69F92AEE64013355</t>
  </si>
  <si>
    <t>4A43E732BEB6E1FB5F7CA0E5B22391D7</t>
  </si>
  <si>
    <t>A21AA0B13E7278B7A06ED5788A4A7771</t>
  </si>
  <si>
    <t>6A9014B2EF98F6CB9E69E5FA481DB296</t>
  </si>
  <si>
    <t>A42EB77C9B527ED3BAC7D9319897295D</t>
  </si>
  <si>
    <t>E981D99D087C4E546FFE01ECFB3C5E44</t>
  </si>
  <si>
    <t>F36354EC77C6A416BC1BAEAD646CB049</t>
  </si>
  <si>
    <t>E979DA344CA7C8CD131BBFA722F3ADBC</t>
  </si>
  <si>
    <t>C87C4A6347AD36029C64A9E39C52E1DC</t>
  </si>
  <si>
    <t>B3BC57FDD80CC64F2ED4255C937BFDBA</t>
  </si>
  <si>
    <t>8A27C1392752D06BA9D89419CC9E6A27</t>
  </si>
  <si>
    <t>E5A545A8EA4B4FC7CCEEC52A859B10A9</t>
  </si>
  <si>
    <t>0DA73BFFDBE20398637FF95955CE173A</t>
  </si>
  <si>
    <t>79CBFA3391552023AB350304111317E6</t>
  </si>
  <si>
    <t>A533C391ABDCB81D51AD52AAF39F10D0</t>
  </si>
  <si>
    <t>FFDA4239AD75DA93AACDE436AF821F25</t>
  </si>
  <si>
    <t>3F510B991C14F886C8CFF56A0F881FDD</t>
  </si>
  <si>
    <t>8D1E38B57AC39A35C9FC9B70E9E43CCA</t>
  </si>
  <si>
    <t>7B0A0543878BC6CA1192B3CFB2744D29</t>
  </si>
  <si>
    <t>3F03EDD9C16FCEBD8E77097CE419254C</t>
  </si>
  <si>
    <t>E770FD66BDD618CFAB2DDD186E17264E</t>
  </si>
  <si>
    <t>2614C62A1AB1991DDB60F0CF0921E254</t>
  </si>
  <si>
    <t>19753224775106A0FFE9A662F6CD6919</t>
  </si>
  <si>
    <t>4A43FCB0A921A0DC411F3186D108B56A</t>
  </si>
  <si>
    <t>A5FBA595A8163F2A776A82847308E2A0</t>
  </si>
  <si>
    <t>37843BAA10B4970A73278AAC048FD78B</t>
  </si>
  <si>
    <t>7AE5DB4EC2D3969A4AF689AC4747B1B2</t>
  </si>
  <si>
    <t>4982B98771C4F59C8F6A182C0179B048</t>
  </si>
  <si>
    <t>18033A86C8539E89102CA42476C72F08</t>
  </si>
  <si>
    <t>08F83B6BB9C494711EDB32D539555DD4</t>
  </si>
  <si>
    <t>04103730F51B88D2EC44855F4F3D7575</t>
  </si>
  <si>
    <t>396C025C2816092A2273CF074AE9C6C5</t>
  </si>
  <si>
    <t>74428A6CC4CD4CBE68C02E9DC020EF2A</t>
  </si>
  <si>
    <t>7A589365FBF2D1DEF1DE4D6387E67AF9</t>
  </si>
  <si>
    <t>C956D1C161C1A9CAC1859E54DE17D5E1</t>
  </si>
  <si>
    <t>ECAD4D40873C61CE735E1E72087E2F21</t>
  </si>
  <si>
    <t>F78AA0A2C31D001ADB74203036DC9860</t>
  </si>
  <si>
    <t>5353C9890DF891B6724BEEA5877A22B3</t>
  </si>
  <si>
    <t>18B34EC4C70422362A7D013DDEA3E373</t>
  </si>
  <si>
    <t>0B4B9B1D760A5CA22A1E1A121D7A6E2F</t>
  </si>
  <si>
    <t>A281F8A9994B070CFC29F611DB3B569B</t>
  </si>
  <si>
    <t>1D548E2CABA3E8B1C0679A5CCC533C1B</t>
  </si>
  <si>
    <t>6AE29FF78FA33C4A1B4984962A2EA555</t>
  </si>
  <si>
    <t>D16BB7B16F1C702324BBEFE5EEB20BC5</t>
  </si>
  <si>
    <t>A3CB695AF76E7BFD7D1CA31C90E257FF</t>
  </si>
  <si>
    <t>EFF0FBA7D61F2AADEE59C9C688225EB7</t>
  </si>
  <si>
    <t>14846B92F908D0330A6F6E4F22E69F78</t>
  </si>
  <si>
    <t>5BAB985D82F2C5F60F10AEF3797D4A21</t>
  </si>
  <si>
    <t>93CDD186242DC245FF2A1695766FEFB6</t>
  </si>
  <si>
    <t>9801647C41555D355408E35C06315921</t>
  </si>
  <si>
    <t>05F189F6C75F0E203769293433AF78C8</t>
  </si>
  <si>
    <t>C22298E9FBB345A49CE4E2C09C4B2C45</t>
  </si>
  <si>
    <t>02D5BB1FD5040CE6B63D644E3329BD3D</t>
  </si>
  <si>
    <t>A6F79F4DA0533FF79B4C899720286948</t>
  </si>
  <si>
    <t>827AE20CF65293B590B480FB5A642152</t>
  </si>
  <si>
    <t>38CFCFF8B2E5BF33685E11CE3716E3A8</t>
  </si>
  <si>
    <t>2A4624BDDFF46C69BD61DC62C865E6C5</t>
  </si>
  <si>
    <t>9D62D7BE1313809AB9CE0AC7D8CAE89D</t>
  </si>
  <si>
    <t>5888F5412F2F5869C252531D4CF2576F</t>
  </si>
  <si>
    <t>3BAE6269A05D3145FECF504E171733EA</t>
  </si>
  <si>
    <t>042B3F52B4FA4CF84EAC3FDF648CC2B4</t>
  </si>
  <si>
    <t>8F9BE113871193CC3F406EDFF0EF7873</t>
  </si>
  <si>
    <t>958CFA0A15C06D7072906C6331A77D65</t>
  </si>
  <si>
    <t>FCF62507D4AD11FDCF0BB9D0108E1F85</t>
  </si>
  <si>
    <t>7C1633AE442F25E55A3EED1C3B7CE112</t>
  </si>
  <si>
    <t>76BF6BAE67B2D8F78785D4ADEE010D17</t>
  </si>
  <si>
    <t>6EE4F0586ADBAB24E7554E149E8739F7</t>
  </si>
  <si>
    <t>A8BD0BB09E5CEE976A6144763E120DFF</t>
  </si>
  <si>
    <t>E72A6A496250127070340CEF9D4AA5C9</t>
  </si>
  <si>
    <t>FC6E55BFB6BD819481D1CA583FC9B970</t>
  </si>
  <si>
    <t>EFE6917FDD9F5321CB4647ABE2AFD90A</t>
  </si>
  <si>
    <t>E3DD6915B034BB9780D1DB0D193607CD</t>
  </si>
  <si>
    <t>AE003BD192253856D8FE08C9C7B9EC44</t>
  </si>
  <si>
    <t>1D543DB4A9B3AC98BE576D76B31A704E</t>
  </si>
  <si>
    <t>A938B4245F9DDF903851A1886854F68F</t>
  </si>
  <si>
    <t>6DB45E0F0C5212FDD4ADE1F79105D1E5</t>
  </si>
  <si>
    <t>0DA1EC180634006E2CDD93AA07998F50</t>
  </si>
  <si>
    <t>C5B5BA9112BE89B3C606C5A185836FC6</t>
  </si>
  <si>
    <t>B8F285A1785E8B62A3AAE60B4B3E0BB5</t>
  </si>
  <si>
    <t>6223627E65AE1598A562F10F5B21A19B</t>
  </si>
  <si>
    <t>79D2C3CAD06B06CDED019D8D866D296D</t>
  </si>
  <si>
    <t>0BCC76358101D1677A7AD23B446107C2</t>
  </si>
  <si>
    <t>53B042001EDA2C598024CD3987C14C3E</t>
  </si>
  <si>
    <t>BB51D0703D4618BD878FAA7F4BACA0A7</t>
  </si>
  <si>
    <t>1666513390D39A8DA27A6A85A5BFFA7E</t>
  </si>
  <si>
    <t>7497106B3B3C5FE66F742BC08154075D</t>
  </si>
  <si>
    <t>406E9B3D6F8923F11A1D764255990BA0</t>
  </si>
  <si>
    <t>E96272DE2694F397C1D6CE7401DCAF51</t>
  </si>
  <si>
    <t>AC422ABF1FF7BB477DBB09A65965AB3A</t>
  </si>
  <si>
    <t>CCAE5FB5E4758CF2268F062E01645FE4</t>
  </si>
  <si>
    <t>FBB1DBED2FBA4AFD017813B87F39316E</t>
  </si>
  <si>
    <t>F74DB41FC4294FC00C3490A37BF2A6E7</t>
  </si>
  <si>
    <t>8FB2F4B501E84C8CC599C94F6606BDB4</t>
  </si>
  <si>
    <t>B207F9E5028C0FB176ADD006C0666453</t>
  </si>
  <si>
    <t>70337F2C0C607A1605C7081B619910E4</t>
  </si>
  <si>
    <t>83AE50880BE98B935525126056E60F14</t>
  </si>
  <si>
    <t>15056BAD21E79E33DFDE39B46352538F</t>
  </si>
  <si>
    <t>18EDD276073425B963A0ADDC28A9BA80</t>
  </si>
  <si>
    <t>62752B9B000CAE342D3B0903A7A58913</t>
  </si>
  <si>
    <t>5D1B9C0938652DDDA3FC3A3332ABD0A0</t>
  </si>
  <si>
    <t>75098E23C0F58090127C69F32348BAA5</t>
  </si>
  <si>
    <t>4A691BFCB818C6A21EACB0C94A1B381F</t>
  </si>
  <si>
    <t>6A9294874860B0CBCE1C796F63ABB558</t>
  </si>
  <si>
    <t>32FD38F674081707500902E56787768A</t>
  </si>
  <si>
    <t>DB92D23532B8C5287035AB616642F21F</t>
  </si>
  <si>
    <t>17F8C19C24A1210DB9C1A270EF949A00</t>
  </si>
  <si>
    <t>A46D974C67D79A81F29F155CE45C01F8</t>
  </si>
  <si>
    <t>3294139512BD56432FBCBD53A15C3F59</t>
  </si>
  <si>
    <t>1C3DFD96489A603AC041D218529DEC8C</t>
  </si>
  <si>
    <t>8278F513E023527439219FD62113C733</t>
  </si>
  <si>
    <t>B1C0A20187E711DF3BB7E39EB826B7B1</t>
  </si>
  <si>
    <t>2292130C3FBA8E35F2AFDD196A4B648F</t>
  </si>
  <si>
    <t>8B40D8B231D249CAAF3FB8F6B4C2995E</t>
  </si>
  <si>
    <t>1F3D40F20838D56C6DC8B591AF58C89B</t>
  </si>
  <si>
    <t>E69FD0C9E8E7F9A0EB84B948376402E7</t>
  </si>
  <si>
    <t>57F80C3354580B7078CE073CB6756172</t>
  </si>
  <si>
    <t>F8B60EC127C86A99BC09827C1407E3DD</t>
  </si>
  <si>
    <t>A28FFE912FE1CF2DA41844F9D07DE9E8</t>
  </si>
  <si>
    <t>0844422D1EBB508D5466C482AB9E5747</t>
  </si>
  <si>
    <t>926F6922401D09BC06F02F80AF94BD37</t>
  </si>
  <si>
    <t>3E9723C63615B483A9253495F7E6CDEB</t>
  </si>
  <si>
    <t>D6E7474B57B6289DEB53E2280CB956A2</t>
  </si>
  <si>
    <t>1E4BA0F692151CA047EDB8AF4A9CAAF4</t>
  </si>
  <si>
    <t>5C3F7B004AF558403AA02F9A4C03360B</t>
  </si>
  <si>
    <t>A4BF647295AF84BFBC7B40BD089CB823</t>
  </si>
  <si>
    <t>5B9803A59047EFB2C7ACFAAC56139D22</t>
  </si>
  <si>
    <t>071DDE663BD4982B956FED99BE2765A3</t>
  </si>
  <si>
    <t>B8117FE9A78305F671741C6343A68A10</t>
  </si>
  <si>
    <t>9D4AD7177D88125944EEDBFE8F860134</t>
  </si>
  <si>
    <t>3918DDC7D0FDA909B183716A4897B1E5</t>
  </si>
  <si>
    <t>3229965D0788997241986D3A1DC4C2AB</t>
  </si>
  <si>
    <t>3146B3573F624D45E3447C315E6F94CA</t>
  </si>
  <si>
    <t>797EB22488BCC6DE9CEC7DED1FCF2EE8</t>
  </si>
  <si>
    <t>323DCA683DC7061B43C0F30F36C1A919</t>
  </si>
  <si>
    <t>7AD6FB62B015FD03EEB4C00B605D3391</t>
  </si>
  <si>
    <t>577E129A9149FE26C5E146D91E7C6604</t>
  </si>
  <si>
    <t>0D8F74F8BEF0646D175AF0BA526F7FCB</t>
  </si>
  <si>
    <t>C34E97EB06E1AFE8647CF70239D5972F</t>
  </si>
  <si>
    <t>917D63987EE5F61C3B496184755EFAE3</t>
  </si>
  <si>
    <t>3EEE511266971968FB26C5A52B56F06D</t>
  </si>
  <si>
    <t>1E2B8E7F39EE276279F06D9591137781</t>
  </si>
  <si>
    <t>A18345F2F1BEC5A011C0FAFC1143B416</t>
  </si>
  <si>
    <t>C8F9A7315522D589DA6943F660DC3D18</t>
  </si>
  <si>
    <t>08E437032B8356DB02BC7383B4908044</t>
  </si>
  <si>
    <t>19186372E514D11AACB0FDFD6740634E</t>
  </si>
  <si>
    <t>228013327E18A132A8543FF4B07029D6</t>
  </si>
  <si>
    <t>BD596E7C19662C069E5630BB3513191C</t>
  </si>
  <si>
    <t>F946E1BFF41B2E6980BD1D150F51754D</t>
  </si>
  <si>
    <t>1C2374F0AFAF849A00ACF00193B82CFC</t>
  </si>
  <si>
    <t>1437C90F1C311B89A57DB0AB944F877C</t>
  </si>
  <si>
    <t>D3E2A977E3A0983602B78D4496C07526</t>
  </si>
  <si>
    <t>9A18DCA954E0124FCDDF6654B4C79E59</t>
  </si>
  <si>
    <t>C8F796CE3611FEB551BF27DC3AA6120A</t>
  </si>
  <si>
    <t>84E3CFBE52C281F5CA6EDDB170655C92</t>
  </si>
  <si>
    <t>4CC9F30EEF2D2BB2E2CBB52B65DC588D</t>
  </si>
  <si>
    <t>E2BE61A4EA13266C33BFF3FB31B658C1</t>
  </si>
  <si>
    <t>5853B1CB4EA2663B14494A61815999C7</t>
  </si>
  <si>
    <t>65A0C3A585FC4E00AF2992205ABF21A1</t>
  </si>
  <si>
    <t>4BC65E2D03AC9F132C5C4FA8535F99D3</t>
  </si>
  <si>
    <t>400EBB7A121D355FDDB3A86A7AACAD7C</t>
  </si>
  <si>
    <t>B9B3D3E3EC08157AD2A1F1C90719DFA4</t>
  </si>
  <si>
    <t>ECABBAA347A64B901974C4A200709D6B</t>
  </si>
  <si>
    <t>5BD0AE6A37248FE28F5A79E3F7E36854</t>
  </si>
  <si>
    <t>C13F443B87C93E138969C9AD02EA4C7D</t>
  </si>
  <si>
    <t>A7A056137F5EF53F2FBF4D97605610E8</t>
  </si>
  <si>
    <t>3263B91954447A2F407F7A3C96AD91B9</t>
  </si>
  <si>
    <t>3E10397864CFA0197081B8E6DF664FF6</t>
  </si>
  <si>
    <t>E664FAC70FFDE7D197639ADE07B139F5</t>
  </si>
  <si>
    <t>4CD5CF11E24B338A14BBA8ADD95C45FE</t>
  </si>
  <si>
    <t>6D86493AFFD38FB03263F1FD75D4F505</t>
  </si>
  <si>
    <t>6CD1FBD4F68655C3B7DE49258CB27959</t>
  </si>
  <si>
    <t>0031ABB83CC46DE7C43F6ADD0F8C2FAD</t>
  </si>
  <si>
    <t>17AFC46EFA9151CCD2CE090E828BC635</t>
  </si>
  <si>
    <t>ED6988F1BC457D5B38501C72055589CE</t>
  </si>
  <si>
    <t>856C6581BE5F837A6C7F1461E3BE9ABE</t>
  </si>
  <si>
    <t>4D2BC781F26509F890883D6E2A4427D9</t>
  </si>
  <si>
    <t>FB0B26A997AE4E22981D91A56A93A26C</t>
  </si>
  <si>
    <t>B06AC4B953C1317A9BBA12A11AAB9A41</t>
  </si>
  <si>
    <t>7A9AF4F02AD44EEB25373C426840D4DC</t>
  </si>
  <si>
    <t>3EC1233DDEDBDB3D8399110DA29DBD45</t>
  </si>
  <si>
    <t>FA52ED67969214B73C45011DE053E22D</t>
  </si>
  <si>
    <t>E9CF79D707A309840767700ED46E1060</t>
  </si>
  <si>
    <t>712C5109763A43A65E1ECCBEE585AF9D</t>
  </si>
  <si>
    <t>4A1C5D31F7A2777198462E977EC4B43C</t>
  </si>
  <si>
    <t>ACDF833EAFB51974CC29E31723681771</t>
  </si>
  <si>
    <t>DCA8CD2C8360468D03CC6471F10C8DF0</t>
  </si>
  <si>
    <t>6BF9DF39E8BEEE42DB5BC46FDAA0397E</t>
  </si>
  <si>
    <t>81C17778D0C19E976264F7A767D92307</t>
  </si>
  <si>
    <t>31AE89D3DB214717A180860FD77C3E1F</t>
  </si>
  <si>
    <t>6BB097DA1238E430130AE5ECC70DEA92</t>
  </si>
  <si>
    <t>4B15B1353608C31D1749F102F06C3ED9</t>
  </si>
  <si>
    <t>E4AF13A81B1EC917D95B250319B0AE42</t>
  </si>
  <si>
    <t>2B3B5791260B65303B67F2C44C02BB12</t>
  </si>
  <si>
    <t>88B3E833B642CFED9B0BCE02DA6DAE2A</t>
  </si>
  <si>
    <t>A9E895B72D08F97283C57F4C58B9761B</t>
  </si>
  <si>
    <t>2E15A1CD5BC0C68064A915DFFA817D3B</t>
  </si>
  <si>
    <t>C837120CD291E468DA39D7FCC62382E2</t>
  </si>
  <si>
    <t>63C24EFC4F28F06A19C312507E3F14B4</t>
  </si>
  <si>
    <t>FAD90B90C5872FAEF0CE0B0E7F38A37A</t>
  </si>
  <si>
    <t>323489EACF57F4BEEDFF5F40AD7F460C</t>
  </si>
  <si>
    <t>AEEE504F079B7B31340B08097DCA74F0</t>
  </si>
  <si>
    <t>BA130E2021221E65C2B2EC779C4C852B</t>
  </si>
  <si>
    <t>4A5986DEF0A67CC9D36A92E5E8F54C81</t>
  </si>
  <si>
    <t>5904E8CFE81A5A4B5C4C3D99B8980ABD</t>
  </si>
  <si>
    <t>71C32CBA78EAB265882936C893D6CB42</t>
  </si>
  <si>
    <t>EA359240DD5029743AFF0B300E3ECD2B</t>
  </si>
  <si>
    <t>12E6BAFDF52A21F3E862A3D0E0C7152C</t>
  </si>
  <si>
    <t>F100F1292205AD81B47F8A74DD8AA5B2</t>
  </si>
  <si>
    <t>BF94F7FD1A81B3E75DD2AE6D6282F506</t>
  </si>
  <si>
    <t>9A645FA843C175F44331EF79987BFBA0</t>
  </si>
  <si>
    <t>E4E33660D6EDD184D68A731C01244320</t>
  </si>
  <si>
    <t>48F4CAA245A0423BEA2ABFD6C1AD81DF</t>
  </si>
  <si>
    <t>0D9413DB235FD9A3C4130894850FD352</t>
  </si>
  <si>
    <t>D59F415C54C3FB91E6D30DF77ECCDADC</t>
  </si>
  <si>
    <t>FBD5AA1353C5A7096245A8D5EA6E9010</t>
  </si>
  <si>
    <t>D06C21390B65A688A510872265B19D8C</t>
  </si>
  <si>
    <t>9D3C65795BD564B2DECB1DBAD5A6EF0F</t>
  </si>
  <si>
    <t>B0C8E0A0C2AE033CBF4245DFBD464558</t>
  </si>
  <si>
    <t>04BA25961D9B82771DDC94A8923C3191</t>
  </si>
  <si>
    <t>0081E9EEDDD46A5DA364BD85C9507A55</t>
  </si>
  <si>
    <t>D1DBB719620CCFBC13A12E5CBBD3447F</t>
  </si>
  <si>
    <t>92C4DEC2F08B35C6438804083492A211</t>
  </si>
  <si>
    <t>3E728D79CC2976B096A093742F8C180F</t>
  </si>
  <si>
    <t>DC6B4ED8A6ED0EABADC34431115168A5</t>
  </si>
  <si>
    <t>AE2ED98BFB4DB792FD18856ACA4F26CA</t>
  </si>
  <si>
    <t>33B5335B4786E8B67507F55368224910</t>
  </si>
  <si>
    <t>F934E8DE984A86C9527D7095192F05C5</t>
  </si>
  <si>
    <t>BF32555BC494DDAF6D2233020AD07268</t>
  </si>
  <si>
    <t>D21EC65982B5AB7FA866C84186DB79AD</t>
  </si>
  <si>
    <t>2CC3C434BC35B28414F38CF450E57301</t>
  </si>
  <si>
    <t>B47F8812D1348FB93B847F9C26B3794D</t>
  </si>
  <si>
    <t>E51E3C6EBE70BEF40293E49BBE923487</t>
  </si>
  <si>
    <t>3DAFB16070FC5770F262AAD48E678029</t>
  </si>
  <si>
    <t>19E25338467279FB634133D0C9E2BC85</t>
  </si>
  <si>
    <t>9CBA8C338ECDF42A44D687136E591A82</t>
  </si>
  <si>
    <t>66CA7EB1DB89050EFC6BA8EBB442ECBC</t>
  </si>
  <si>
    <t>A3F0C9D11BAFFDDD6416DB5CD83E04C4</t>
  </si>
  <si>
    <t>70E6BE561C6F2553A3C56EDFEE220DEA</t>
  </si>
  <si>
    <t>939FC33D93F52CCAA1F607A210E27220</t>
  </si>
  <si>
    <t>37F552F2AD9F053C48E9F23D6D781FF6</t>
  </si>
  <si>
    <t>27E61CF79BF8CB5B9B51A29DA0F4B530</t>
  </si>
  <si>
    <t>CC7A4E5F440D6AB14DB88A7F5F118DA4</t>
  </si>
  <si>
    <t>193A385BB1211C0291AB3F932BDB08D3</t>
  </si>
  <si>
    <t>4C462CAC62B61726D5016BD27540ACD6</t>
  </si>
  <si>
    <t>EFFB0480289FBD3C031C4FE23EC2D752</t>
  </si>
  <si>
    <t>489D24BFB02E4BEFBADA7FDC3990A186</t>
  </si>
  <si>
    <t>707C1CD8F696C496DA6CC309E23210A9</t>
  </si>
  <si>
    <t>74CDBBC2CF0EB1BA8F299934641AFD31</t>
  </si>
  <si>
    <t>7ED4750162E9671D46C95CA1186C7F27</t>
  </si>
  <si>
    <t>81655AF538BAD836E20FEA271ABE2621</t>
  </si>
  <si>
    <t>A118A27E608DD023F1E8B50B51C49A85</t>
  </si>
  <si>
    <t>101BF109DCC14C8C2280368222C2051C</t>
  </si>
  <si>
    <t>166919AC876C94364289BE621B24F603</t>
  </si>
  <si>
    <t>38DFA593E658AD2381C9BDCC76C1B2F3</t>
  </si>
  <si>
    <t>EF074DA8FC1064F54FE79CA20F51B748</t>
  </si>
  <si>
    <t>B348CBCB48370F8DDB929768A224A6A9</t>
  </si>
  <si>
    <t>96C1DB39F75C6D081DAF818BDF0BFABD</t>
  </si>
  <si>
    <t>627304611B1221567528FEF7934FD5CA</t>
  </si>
  <si>
    <t>547B82DC4B917012E2769CFA5C572D25</t>
  </si>
  <si>
    <t>4AA031B21E9CF8099DC0443B1AB8FD08</t>
  </si>
  <si>
    <t>5FAC6BEA9AA52917B306315ACC5B916A</t>
  </si>
  <si>
    <t>547A3071D1026308834AA1C3EF775AE4</t>
  </si>
  <si>
    <t>7A69F38830DEBCB463A157150A583E9C</t>
  </si>
  <si>
    <t>62FAA503565744BDBAB4AAB291D2FB0D</t>
  </si>
  <si>
    <t>0F3D9ED6C52791CFFE7C2282FEF7F154</t>
  </si>
  <si>
    <t>A1A580F7D1444C2337393CE1B1653EEC</t>
  </si>
  <si>
    <t>F3CB8F2CFC616CBB00AC59DEBAEA3761</t>
  </si>
  <si>
    <t>46CA867A18E5A9E630B1D14965A05CD0</t>
  </si>
  <si>
    <t>F09D5D75047D973FE971637EF9841E1B</t>
  </si>
  <si>
    <t>B135E5324C746A86EFEC10C0C875223F</t>
  </si>
  <si>
    <t>5DFDA2275DB607F0A1006CC93ACAACBA</t>
  </si>
  <si>
    <t>7E0FF34A41D8CA82C067BDF899B0633D</t>
  </si>
  <si>
    <t>543FF92F83AC0ADAE4576134B7101B86</t>
  </si>
  <si>
    <t>58ADA7BD55839B44D730F6DEA6459026</t>
  </si>
  <si>
    <t>8B358F39B33A1B2369E87E837E9D5465</t>
  </si>
  <si>
    <t>4B7DB0E6978AE1D14C5EE6EC46953BF4</t>
  </si>
  <si>
    <t>A705E5739DDE047373B98D64CF614ECC</t>
  </si>
  <si>
    <t>81D3FD9438F48F31A4FB5A4BD70A77FB</t>
  </si>
  <si>
    <t>CD0E8C924EDABDE556AA5138AB8F6DF8</t>
  </si>
  <si>
    <t>E7FDA6693AE82D250D7C8810D53C0CA4</t>
  </si>
  <si>
    <t>988556E0D5777162408BC834CA3E4C85</t>
  </si>
  <si>
    <t>992E2CB0A16A92F7447F63D9D1CE51C3</t>
  </si>
  <si>
    <t>C6D293725D0047B03565CF455E1FC7EA</t>
  </si>
  <si>
    <t>D3DF9B8AE8164457055B12D8046EEFBE</t>
  </si>
  <si>
    <t>0E1183118418E9BEFCDED1606D786A9B</t>
  </si>
  <si>
    <t>83E7922F0EF91830271629339E03F55E</t>
  </si>
  <si>
    <t>4797A7C1B69073439727F44D29B47647</t>
  </si>
  <si>
    <t>C8D540801CB93A43E7FBBBD0853884D1</t>
  </si>
  <si>
    <t>E09FA25B3A4223604F073F585233249A</t>
  </si>
  <si>
    <t>C43CAD27646FB19F93AAB4D779C802C0</t>
  </si>
  <si>
    <t>C47F3BE0E835EA7C9FCD40C49A7B2CDC</t>
  </si>
  <si>
    <t>E61F6C8B205084720A90EDCC05C89054</t>
  </si>
  <si>
    <t>75F2DFA1CC700575374E5DA81F2D20C0</t>
  </si>
  <si>
    <t>84FA960FDF443C72506F3FF6524A4F20</t>
  </si>
  <si>
    <t>E235BD3585439BB19C0E3BDC80EECBD1</t>
  </si>
  <si>
    <t>108B61AA48351DA5AE4955F2B6C9A419</t>
  </si>
  <si>
    <t>2DB1969DCBFCC3B1CF7A2C3D652D56D1</t>
  </si>
  <si>
    <t>242214263A577447A98F4FEE17AE7D9E</t>
  </si>
  <si>
    <t>41FACBACC67142C7AB1EE352A15C06BD</t>
  </si>
  <si>
    <t>C329EB116B70C87CA8E624B8C73B7901</t>
  </si>
  <si>
    <t>6BBBAF962A5331D1629512D8C7D3F215</t>
  </si>
  <si>
    <t>C4DBB030D5DB37A30A1F14248F7B4848</t>
  </si>
  <si>
    <t>73B0BAEBAE1C60745D1BB76BAE3E0C5E</t>
  </si>
  <si>
    <t>53FFD1BAD93AF7EBEAE5199C5604FA95</t>
  </si>
  <si>
    <t>F3D8AF7572A232B133B7DF84394E1D79</t>
  </si>
  <si>
    <t>F8169A8CEB871B9CA1F6C15A18DF2C77</t>
  </si>
  <si>
    <t>6F2B6657C1EC8B8CA0F9ED36F8EB27E7</t>
  </si>
  <si>
    <t>E4322AA57155A25DF9EAEA66A5C6E541</t>
  </si>
  <si>
    <t>E3111A915A807EE74F46AD60B5A8861A</t>
  </si>
  <si>
    <t>94D35B73D215096611FC91F017A9E5E0</t>
  </si>
  <si>
    <t>3D5BD404E6342565D408702A69D6A60B</t>
  </si>
  <si>
    <t>48210C864DA37C319A7ADE45A88F13BD</t>
  </si>
  <si>
    <t>59987BC3B3BE39E8CA6BD40F0AD3D249</t>
  </si>
  <si>
    <t>4ED0DDF584A5E0993F0D5EACDCEE89A7</t>
  </si>
  <si>
    <t>D1BE6350337F220759EC0AC91670A354</t>
  </si>
  <si>
    <t>4709CAF1CF9605FFB4FFE9EEDCD52314</t>
  </si>
  <si>
    <t>883DD4B4B750AE75C1C243C0B3381E00</t>
  </si>
  <si>
    <t>D79093BC59D061ED3EAB1B9FE2EB4C71</t>
  </si>
  <si>
    <t>9C53D6187B0D9FF5078CDECDE3223A69</t>
  </si>
  <si>
    <t>C89FD178BF5A91C0D9F2327F9359137C</t>
  </si>
  <si>
    <t>6B5CD45D8520F9661153930CC49E1EC7</t>
  </si>
  <si>
    <t>0BCA16E8DE40CD7692AFC41BA5F9F3D5</t>
  </si>
  <si>
    <t>F1D50DE00EF0732B5AA4630162F1D6AE</t>
  </si>
  <si>
    <t>349B1A4566B20DE6A8A54BCFB053DA6A</t>
  </si>
  <si>
    <t>997FADE1A11D3552B338311CAE2DE7E3</t>
  </si>
  <si>
    <t>62F0ACD0B265A42E2D5C2B652CA86E01</t>
  </si>
  <si>
    <t>6C1F4501E4A18E6A15CDF2BEFD959632</t>
  </si>
  <si>
    <t>34A93719EF5BF214A91CFDCE7C11EE05</t>
  </si>
  <si>
    <t>809C8860E3B19E94BDD3BCA051D1A1E5</t>
  </si>
  <si>
    <t>13D7535B86DD8500807AE8E46399E200</t>
  </si>
  <si>
    <t>85FEC2EFE3DBD161EB6172E61A7B15AF</t>
  </si>
  <si>
    <t>C5388A1CF4CDB7A14544964161C2B83F</t>
  </si>
  <si>
    <t>18CD2F5104258270D10055A56D9FD8AD</t>
  </si>
  <si>
    <t>BDC686BFF6D167DE404EDC086188124D</t>
  </si>
  <si>
    <t>0655BF9C7BB1C77028E827834FD8F953</t>
  </si>
  <si>
    <t>F3CAEA44BA7E779AE3BEA48311B2CFD0</t>
  </si>
  <si>
    <t>3145535AB9B1E32F7C3D67EEA20368A2</t>
  </si>
  <si>
    <t>B81ACC3EEC1CAE786751C93697B972D4</t>
  </si>
  <si>
    <t>76A07C0613CC4E4ED65298E3BA57373D</t>
  </si>
  <si>
    <t>BA0E8E803C037F75D7DF05F148CEFB11</t>
  </si>
  <si>
    <t>A2F6947B9B3656FC842A978D7610BB79</t>
  </si>
  <si>
    <t>A3079442801EDCCE844EF54DAFA05202</t>
  </si>
  <si>
    <t>495181009D90B2B3A236E7DE77949225</t>
  </si>
  <si>
    <t>9BF4CD772F9D38EF43D89C2BECA5434F</t>
  </si>
  <si>
    <t>1500F64B2349F784C073E260226E6257</t>
  </si>
  <si>
    <t>2801BD49DF1E764B360ABA068E60FAE1</t>
  </si>
  <si>
    <t>54FF6BF565B438511A1D1A4168E0848A</t>
  </si>
  <si>
    <t>BC85BD619FB7A277700D025278CDBB51</t>
  </si>
  <si>
    <t>A6E81183C9B86BDFD1A7A08D96E89250</t>
  </si>
  <si>
    <t>AC3BE97537A5976A8CEF9C3089C41338</t>
  </si>
  <si>
    <t>452972D9F9D3AE400053EE41E3DBCF73</t>
  </si>
  <si>
    <t>6AC04184D8DFF75BFCD0528252D60BA2</t>
  </si>
  <si>
    <t>6FC06698B5257C6ED2D89CD0AA333E24</t>
  </si>
  <si>
    <t>72EAC72DD1FE1ED562DF8A1F7CE53255</t>
  </si>
  <si>
    <t>6EC5658B99479EA79207DB2BF3FDF177</t>
  </si>
  <si>
    <t>0D4F00CDF2E8DF60D0127B962C03C5B1</t>
  </si>
  <si>
    <t>4FC9DF773CEAF68DC00E429EF4DE1FE5</t>
  </si>
  <si>
    <t>8BFBF06EA11CECEE607F1B9030C0F5BC</t>
  </si>
  <si>
    <t>7A8EDBC8B1CF16293D00B0B50265F9E4</t>
  </si>
  <si>
    <t>2716C02E42D0E61421E8552565AD3EF1</t>
  </si>
  <si>
    <t>E8E5484E6EE2E8AA25041022B669CB09</t>
  </si>
  <si>
    <t>81DF68798731D17F4B515DA065EC5BD5</t>
  </si>
  <si>
    <t>DAF6DC8994343B2E78D2224B757A770A</t>
  </si>
  <si>
    <t>F19F105B964B06AC001F747F036F312F</t>
  </si>
  <si>
    <t>E06CBBB7F83B0CAB518604A27679CAF1</t>
  </si>
  <si>
    <t>2BA7C3771A203530F297D19695421FB3</t>
  </si>
  <si>
    <t>564E24376B361DACD06536427DA0ACE9</t>
  </si>
  <si>
    <t>59E4962CC4ECB258D6712813E36537D0</t>
  </si>
  <si>
    <t>57542B289C7BC8F61D0D78FB71C06D4A</t>
  </si>
  <si>
    <t>903C21178DCC6845502DF13CEE672FCE</t>
  </si>
  <si>
    <t>747840F3360435A6390D5C02AF73CEEF</t>
  </si>
  <si>
    <t>83E2DECA84F9C1754DFFED8D3FA5902E</t>
  </si>
  <si>
    <t>3FEF85B665941F7F5539B00304782544</t>
  </si>
  <si>
    <t>2DB9CF6E82EF507B725CBE1E723EB86A</t>
  </si>
  <si>
    <t>A02FDED915455BD0F87A1354079E4A7C</t>
  </si>
  <si>
    <t>392E4C83241EFA4F088A6C75CD2A677B</t>
  </si>
  <si>
    <t>E70A63C34C7CECE7C6129C7AD3A60B4F</t>
  </si>
  <si>
    <t>761525A9D2239781ADF26901D8E7D721</t>
  </si>
  <si>
    <t>7E0AF999CC9043DCF21DDC63B30C3EE3</t>
  </si>
  <si>
    <t>3F5C01FB52B532CDA45302C354E3AF87</t>
  </si>
  <si>
    <t>1E88BCFB48CD92E7A13254C20A2D9CD8</t>
  </si>
  <si>
    <t>755E012F09B21BDE00CDD8392F013E9C</t>
  </si>
  <si>
    <t>615EB1D7E0921469E158283C9EDCBD89</t>
  </si>
  <si>
    <t>008E9C0F0559B93FBFA36A8035D9A3F7</t>
  </si>
  <si>
    <t>85CC430583F8C7716144AC696311001F</t>
  </si>
  <si>
    <t>F4C6920796947B1C34621DEE496B3439</t>
  </si>
  <si>
    <t>22ABDADFD477178AF6CFEDB9CDFD1963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</si>
</sst>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H95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20.96875" customWidth="true" bestFit="true"/>
    <col min="7" max="7" width="68.3046875" customWidth="true" bestFit="true"/>
    <col min="8" max="8" width="62.65234375" customWidth="true" bestFit="true"/>
    <col min="9" max="9" width="33.01953125" customWidth="true" bestFit="true"/>
    <col min="10" max="10" width="23.0859375" customWidth="true" bestFit="true"/>
    <col min="11" max="11" width="16.12890625" customWidth="true" bestFit="true"/>
    <col min="12" max="12" width="15.3828125" customWidth="true" bestFit="true"/>
    <col min="13" max="13" width="58.6875" customWidth="true" bestFit="true"/>
    <col min="14" max="14" width="93.26953125" customWidth="true" bestFit="true"/>
    <col min="15" max="15" width="43.89453125" customWidth="true" bestFit="true"/>
    <col min="16" max="16" width="92.5546875" customWidth="true" bestFit="true"/>
    <col min="17" max="17" width="43.17578125" customWidth="true" bestFit="true"/>
    <col min="18" max="18" width="77.46875" customWidth="true" bestFit="true"/>
    <col min="19" max="19" width="46.76171875" customWidth="true" bestFit="true"/>
    <col min="20" max="20" width="54.77734375" customWidth="true" bestFit="true"/>
    <col min="21" max="21" width="70.47265625" customWidth="true" bestFit="true"/>
    <col min="22" max="22" width="60.15625" customWidth="true" bestFit="true"/>
    <col min="23" max="23" width="53.37109375" customWidth="true" bestFit="true"/>
    <col min="24" max="24" width="57.2734375" customWidth="true" bestFit="true"/>
    <col min="25" max="25" width="53.01953125" customWidth="true" bestFit="true"/>
    <col min="26" max="26" width="52.8125" customWidth="true" bestFit="true"/>
    <col min="27" max="27" width="55.7734375" customWidth="true" bestFit="true"/>
    <col min="28" max="28" width="64.25390625" customWidth="true" bestFit="true"/>
    <col min="29" max="29" width="68.7734375" customWidth="true" bestFit="true"/>
    <col min="30" max="30" width="36.3984375" customWidth="true" bestFit="true"/>
    <col min="31" max="31" width="73.1796875" customWidth="true" bestFit="true"/>
    <col min="32" max="32" width="20.13671875" customWidth="true" bestFit="true"/>
    <col min="33" max="33" width="8.0390625" customWidth="true" bestFit="true"/>
    <col min="1" max="1" width="37.6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10</v>
      </c>
      <c r="O4" t="s">
        <v>6</v>
      </c>
      <c r="P4" t="s">
        <v>10</v>
      </c>
      <c r="Q4" t="s">
        <v>6</v>
      </c>
      <c r="R4" t="s">
        <v>11</v>
      </c>
      <c r="S4" t="s">
        <v>11</v>
      </c>
      <c r="T4" t="s">
        <v>11</v>
      </c>
      <c r="U4" t="s">
        <v>11</v>
      </c>
      <c r="V4" t="s">
        <v>11</v>
      </c>
      <c r="W4" t="s">
        <v>11</v>
      </c>
      <c r="X4" t="s">
        <v>11</v>
      </c>
      <c r="Y4" t="s">
        <v>11</v>
      </c>
      <c r="Z4" t="s">
        <v>11</v>
      </c>
      <c r="AA4" t="s">
        <v>11</v>
      </c>
      <c r="AB4" t="s">
        <v>11</v>
      </c>
      <c r="AC4" t="s">
        <v>11</v>
      </c>
      <c r="AD4" t="s">
        <v>11</v>
      </c>
      <c r="AE4" t="s">
        <v>9</v>
      </c>
      <c r="AF4" t="s">
        <v>12</v>
      </c>
      <c r="AG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>
      <c r="A6" t="s" s="1">
        <v>46</v>
      </c>
    </row>
    <row r="7">
      <c r="B7" t="s" s="2">
        <v>47</v>
      </c>
      <c r="C7" t="s" s="2">
        <v>48</v>
      </c>
      <c r="D7" t="s" s="2">
        <v>49</v>
      </c>
      <c r="E7" t="s" s="2">
        <v>50</v>
      </c>
      <c r="F7" t="s" s="2">
        <v>51</v>
      </c>
      <c r="G7" t="s" s="2">
        <v>52</v>
      </c>
      <c r="H7" t="s" s="2">
        <v>53</v>
      </c>
      <c r="I7" t="s" s="2">
        <v>54</v>
      </c>
      <c r="J7" t="s" s="2">
        <v>55</v>
      </c>
      <c r="K7" t="s" s="2">
        <v>56</v>
      </c>
      <c r="L7" t="s" s="2">
        <v>57</v>
      </c>
      <c r="M7" t="s" s="2">
        <v>58</v>
      </c>
      <c r="N7" t="s" s="2">
        <v>59</v>
      </c>
      <c r="O7" t="s" s="2">
        <v>60</v>
      </c>
      <c r="P7" t="s" s="2">
        <v>61</v>
      </c>
      <c r="Q7" t="s" s="2">
        <v>62</v>
      </c>
      <c r="R7" t="s" s="2">
        <v>63</v>
      </c>
      <c r="S7" t="s" s="2">
        <v>64</v>
      </c>
      <c r="T7" t="s" s="2">
        <v>65</v>
      </c>
      <c r="U7" t="s" s="2">
        <v>66</v>
      </c>
      <c r="V7" t="s" s="2">
        <v>67</v>
      </c>
      <c r="W7" t="s" s="2">
        <v>68</v>
      </c>
      <c r="X7" t="s" s="2">
        <v>69</v>
      </c>
      <c r="Y7" t="s" s="2">
        <v>70</v>
      </c>
      <c r="Z7" t="s" s="2">
        <v>71</v>
      </c>
      <c r="AA7" t="s" s="2">
        <v>72</v>
      </c>
      <c r="AB7" t="s" s="2">
        <v>73</v>
      </c>
      <c r="AC7" t="s" s="2">
        <v>74</v>
      </c>
      <c r="AD7" t="s" s="2">
        <v>75</v>
      </c>
      <c r="AE7" t="s" s="2">
        <v>76</v>
      </c>
      <c r="AF7" t="s" s="2">
        <v>77</v>
      </c>
      <c r="AG7" t="s" s="2">
        <v>78</v>
      </c>
    </row>
    <row r="8" ht="45.0" customHeight="true">
      <c r="A8" t="s" s="4">
        <v>79</v>
      </c>
      <c r="B8" t="s" s="4">
        <v>80</v>
      </c>
      <c r="C8" t="s" s="4">
        <v>81</v>
      </c>
      <c r="D8" t="s" s="4">
        <v>82</v>
      </c>
      <c r="E8" t="s" s="4">
        <v>83</v>
      </c>
      <c r="F8" t="s" s="4">
        <v>84</v>
      </c>
      <c r="G8" t="s" s="4">
        <v>85</v>
      </c>
      <c r="H8" t="s" s="4">
        <v>85</v>
      </c>
      <c r="I8" t="s" s="4">
        <v>86</v>
      </c>
      <c r="J8" t="s" s="4">
        <v>87</v>
      </c>
      <c r="K8" t="s" s="4">
        <v>88</v>
      </c>
      <c r="L8" t="s" s="4">
        <v>89</v>
      </c>
      <c r="M8" t="s" s="4">
        <v>90</v>
      </c>
      <c r="N8" t="s" s="4">
        <v>91</v>
      </c>
      <c r="O8" t="s" s="4">
        <v>92</v>
      </c>
      <c r="P8" t="s" s="4">
        <v>93</v>
      </c>
      <c r="Q8" t="s" s="4">
        <v>92</v>
      </c>
      <c r="R8" t="s" s="4">
        <v>94</v>
      </c>
      <c r="S8" t="s" s="4">
        <v>94</v>
      </c>
      <c r="T8" t="s" s="4">
        <v>94</v>
      </c>
      <c r="U8" t="s" s="4">
        <v>94</v>
      </c>
      <c r="V8" t="s" s="4">
        <v>94</v>
      </c>
      <c r="W8" t="s" s="4">
        <v>94</v>
      </c>
      <c r="X8" t="s" s="4">
        <v>94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94</v>
      </c>
      <c r="AD8" t="s" s="4">
        <v>94</v>
      </c>
      <c r="AE8" t="s" s="4">
        <v>95</v>
      </c>
      <c r="AF8" t="s" s="4">
        <v>96</v>
      </c>
      <c r="AG8" t="s" s="4">
        <v>97</v>
      </c>
    </row>
    <row r="9" ht="45.0" customHeight="true">
      <c r="A9" t="s" s="4">
        <v>98</v>
      </c>
      <c r="B9" t="s" s="4">
        <v>80</v>
      </c>
      <c r="C9" t="s" s="4">
        <v>81</v>
      </c>
      <c r="D9" t="s" s="4">
        <v>82</v>
      </c>
      <c r="E9" t="s" s="4">
        <v>83</v>
      </c>
      <c r="F9" t="s" s="4">
        <v>84</v>
      </c>
      <c r="G9" t="s" s="4">
        <v>85</v>
      </c>
      <c r="H9" t="s" s="4">
        <v>85</v>
      </c>
      <c r="I9" t="s" s="4">
        <v>99</v>
      </c>
      <c r="J9" t="s" s="4">
        <v>100</v>
      </c>
      <c r="K9" t="s" s="4">
        <v>101</v>
      </c>
      <c r="L9" t="s" s="4">
        <v>102</v>
      </c>
      <c r="M9" t="s" s="4">
        <v>103</v>
      </c>
      <c r="N9" t="s" s="4">
        <v>91</v>
      </c>
      <c r="O9" t="s" s="4">
        <v>92</v>
      </c>
      <c r="P9" t="s" s="4">
        <v>93</v>
      </c>
      <c r="Q9" t="s" s="4">
        <v>92</v>
      </c>
      <c r="R9" t="s" s="4">
        <v>104</v>
      </c>
      <c r="S9" t="s" s="4">
        <v>104</v>
      </c>
      <c r="T9" t="s" s="4">
        <v>104</v>
      </c>
      <c r="U9" t="s" s="4">
        <v>104</v>
      </c>
      <c r="V9" t="s" s="4">
        <v>104</v>
      </c>
      <c r="W9" t="s" s="4">
        <v>104</v>
      </c>
      <c r="X9" t="s" s="4">
        <v>104</v>
      </c>
      <c r="Y9" t="s" s="4">
        <v>104</v>
      </c>
      <c r="Z9" t="s" s="4">
        <v>104</v>
      </c>
      <c r="AA9" t="s" s="4">
        <v>104</v>
      </c>
      <c r="AB9" t="s" s="4">
        <v>104</v>
      </c>
      <c r="AC9" t="s" s="4">
        <v>104</v>
      </c>
      <c r="AD9" t="s" s="4">
        <v>104</v>
      </c>
      <c r="AE9" t="s" s="4">
        <v>95</v>
      </c>
      <c r="AF9" t="s" s="4">
        <v>96</v>
      </c>
      <c r="AG9" t="s" s="4">
        <v>97</v>
      </c>
    </row>
    <row r="10" ht="45.0" customHeight="true">
      <c r="A10" t="s" s="4">
        <v>105</v>
      </c>
      <c r="B10" t="s" s="4">
        <v>80</v>
      </c>
      <c r="C10" t="s" s="4">
        <v>81</v>
      </c>
      <c r="D10" t="s" s="4">
        <v>82</v>
      </c>
      <c r="E10" t="s" s="4">
        <v>83</v>
      </c>
      <c r="F10" t="s" s="4">
        <v>84</v>
      </c>
      <c r="G10" t="s" s="4">
        <v>85</v>
      </c>
      <c r="H10" t="s" s="4">
        <v>85</v>
      </c>
      <c r="I10" t="s" s="4">
        <v>106</v>
      </c>
      <c r="J10" t="s" s="4">
        <v>107</v>
      </c>
      <c r="K10" t="s" s="4">
        <v>108</v>
      </c>
      <c r="L10" t="s" s="4">
        <v>109</v>
      </c>
      <c r="M10" t="s" s="4">
        <v>103</v>
      </c>
      <c r="N10" t="s" s="4">
        <v>91</v>
      </c>
      <c r="O10" t="s" s="4">
        <v>92</v>
      </c>
      <c r="P10" t="s" s="4">
        <v>93</v>
      </c>
      <c r="Q10" t="s" s="4">
        <v>92</v>
      </c>
      <c r="R10" t="s" s="4">
        <v>110</v>
      </c>
      <c r="S10" t="s" s="4">
        <v>110</v>
      </c>
      <c r="T10" t="s" s="4">
        <v>110</v>
      </c>
      <c r="U10" t="s" s="4">
        <v>110</v>
      </c>
      <c r="V10" t="s" s="4">
        <v>110</v>
      </c>
      <c r="W10" t="s" s="4">
        <v>110</v>
      </c>
      <c r="X10" t="s" s="4">
        <v>110</v>
      </c>
      <c r="Y10" t="s" s="4">
        <v>110</v>
      </c>
      <c r="Z10" t="s" s="4">
        <v>110</v>
      </c>
      <c r="AA10" t="s" s="4">
        <v>110</v>
      </c>
      <c r="AB10" t="s" s="4">
        <v>110</v>
      </c>
      <c r="AC10" t="s" s="4">
        <v>110</v>
      </c>
      <c r="AD10" t="s" s="4">
        <v>110</v>
      </c>
      <c r="AE10" t="s" s="4">
        <v>95</v>
      </c>
      <c r="AF10" t="s" s="4">
        <v>96</v>
      </c>
      <c r="AG10" t="s" s="4">
        <v>97</v>
      </c>
    </row>
    <row r="11" ht="45.0" customHeight="true">
      <c r="A11" t="s" s="4">
        <v>111</v>
      </c>
      <c r="B11" t="s" s="4">
        <v>80</v>
      </c>
      <c r="C11" t="s" s="4">
        <v>81</v>
      </c>
      <c r="D11" t="s" s="4">
        <v>82</v>
      </c>
      <c r="E11" t="s" s="4">
        <v>83</v>
      </c>
      <c r="F11" t="s" s="4">
        <v>84</v>
      </c>
      <c r="G11" t="s" s="4">
        <v>112</v>
      </c>
      <c r="H11" t="s" s="4">
        <v>112</v>
      </c>
      <c r="I11" t="s" s="4">
        <v>113</v>
      </c>
      <c r="J11" t="s" s="4">
        <v>107</v>
      </c>
      <c r="K11" t="s" s="4">
        <v>114</v>
      </c>
      <c r="L11" t="s" s="4">
        <v>115</v>
      </c>
      <c r="M11" t="s" s="4">
        <v>103</v>
      </c>
      <c r="N11" t="s" s="4">
        <v>116</v>
      </c>
      <c r="O11" t="s" s="4">
        <v>92</v>
      </c>
      <c r="P11" t="s" s="4">
        <v>117</v>
      </c>
      <c r="Q11" t="s" s="4">
        <v>92</v>
      </c>
      <c r="R11" t="s" s="4">
        <v>118</v>
      </c>
      <c r="S11" t="s" s="4">
        <v>118</v>
      </c>
      <c r="T11" t="s" s="4">
        <v>118</v>
      </c>
      <c r="U11" t="s" s="4">
        <v>118</v>
      </c>
      <c r="V11" t="s" s="4">
        <v>118</v>
      </c>
      <c r="W11" t="s" s="4">
        <v>118</v>
      </c>
      <c r="X11" t="s" s="4">
        <v>118</v>
      </c>
      <c r="Y11" t="s" s="4">
        <v>118</v>
      </c>
      <c r="Z11" t="s" s="4">
        <v>118</v>
      </c>
      <c r="AA11" t="s" s="4">
        <v>118</v>
      </c>
      <c r="AB11" t="s" s="4">
        <v>118</v>
      </c>
      <c r="AC11" t="s" s="4">
        <v>118</v>
      </c>
      <c r="AD11" t="s" s="4">
        <v>118</v>
      </c>
      <c r="AE11" t="s" s="4">
        <v>95</v>
      </c>
      <c r="AF11" t="s" s="4">
        <v>96</v>
      </c>
      <c r="AG11" t="s" s="4">
        <v>97</v>
      </c>
    </row>
    <row r="12" ht="45.0" customHeight="true">
      <c r="A12" t="s" s="4">
        <v>119</v>
      </c>
      <c r="B12" t="s" s="4">
        <v>80</v>
      </c>
      <c r="C12" t="s" s="4">
        <v>81</v>
      </c>
      <c r="D12" t="s" s="4">
        <v>82</v>
      </c>
      <c r="E12" t="s" s="4">
        <v>83</v>
      </c>
      <c r="F12" t="s" s="4">
        <v>84</v>
      </c>
      <c r="G12" t="s" s="4">
        <v>85</v>
      </c>
      <c r="H12" t="s" s="4">
        <v>85</v>
      </c>
      <c r="I12" t="s" s="4">
        <v>120</v>
      </c>
      <c r="J12" t="s" s="4">
        <v>121</v>
      </c>
      <c r="K12" t="s" s="4">
        <v>122</v>
      </c>
      <c r="L12" t="s" s="4">
        <v>102</v>
      </c>
      <c r="M12" t="s" s="4">
        <v>103</v>
      </c>
      <c r="N12" t="s" s="4">
        <v>91</v>
      </c>
      <c r="O12" t="s" s="4">
        <v>92</v>
      </c>
      <c r="P12" t="s" s="4">
        <v>93</v>
      </c>
      <c r="Q12" t="s" s="4">
        <v>92</v>
      </c>
      <c r="R12" t="s" s="4">
        <v>123</v>
      </c>
      <c r="S12" t="s" s="4">
        <v>123</v>
      </c>
      <c r="T12" t="s" s="4">
        <v>123</v>
      </c>
      <c r="U12" t="s" s="4">
        <v>123</v>
      </c>
      <c r="V12" t="s" s="4">
        <v>123</v>
      </c>
      <c r="W12" t="s" s="4">
        <v>123</v>
      </c>
      <c r="X12" t="s" s="4">
        <v>123</v>
      </c>
      <c r="Y12" t="s" s="4">
        <v>123</v>
      </c>
      <c r="Z12" t="s" s="4">
        <v>123</v>
      </c>
      <c r="AA12" t="s" s="4">
        <v>123</v>
      </c>
      <c r="AB12" t="s" s="4">
        <v>123</v>
      </c>
      <c r="AC12" t="s" s="4">
        <v>123</v>
      </c>
      <c r="AD12" t="s" s="4">
        <v>123</v>
      </c>
      <c r="AE12" t="s" s="4">
        <v>95</v>
      </c>
      <c r="AF12" t="s" s="4">
        <v>96</v>
      </c>
      <c r="AG12" t="s" s="4">
        <v>97</v>
      </c>
    </row>
    <row r="13" ht="45.0" customHeight="true">
      <c r="A13" t="s" s="4">
        <v>124</v>
      </c>
      <c r="B13" t="s" s="4">
        <v>80</v>
      </c>
      <c r="C13" t="s" s="4">
        <v>81</v>
      </c>
      <c r="D13" t="s" s="4">
        <v>82</v>
      </c>
      <c r="E13" t="s" s="4">
        <v>83</v>
      </c>
      <c r="F13" t="s" s="4">
        <v>84</v>
      </c>
      <c r="G13" t="s" s="4">
        <v>85</v>
      </c>
      <c r="H13" t="s" s="4">
        <v>85</v>
      </c>
      <c r="I13" t="s" s="4">
        <v>125</v>
      </c>
      <c r="J13" t="s" s="4">
        <v>107</v>
      </c>
      <c r="K13" t="s" s="4">
        <v>126</v>
      </c>
      <c r="L13" t="s" s="4">
        <v>127</v>
      </c>
      <c r="M13" t="s" s="4">
        <v>103</v>
      </c>
      <c r="N13" t="s" s="4">
        <v>91</v>
      </c>
      <c r="O13" t="s" s="4">
        <v>92</v>
      </c>
      <c r="P13" t="s" s="4">
        <v>93</v>
      </c>
      <c r="Q13" t="s" s="4">
        <v>92</v>
      </c>
      <c r="R13" t="s" s="4">
        <v>128</v>
      </c>
      <c r="S13" t="s" s="4">
        <v>128</v>
      </c>
      <c r="T13" t="s" s="4">
        <v>128</v>
      </c>
      <c r="U13" t="s" s="4">
        <v>128</v>
      </c>
      <c r="V13" t="s" s="4">
        <v>128</v>
      </c>
      <c r="W13" t="s" s="4">
        <v>128</v>
      </c>
      <c r="X13" t="s" s="4">
        <v>128</v>
      </c>
      <c r="Y13" t="s" s="4">
        <v>128</v>
      </c>
      <c r="Z13" t="s" s="4">
        <v>128</v>
      </c>
      <c r="AA13" t="s" s="4">
        <v>128</v>
      </c>
      <c r="AB13" t="s" s="4">
        <v>128</v>
      </c>
      <c r="AC13" t="s" s="4">
        <v>128</v>
      </c>
      <c r="AD13" t="s" s="4">
        <v>128</v>
      </c>
      <c r="AE13" t="s" s="4">
        <v>95</v>
      </c>
      <c r="AF13" t="s" s="4">
        <v>96</v>
      </c>
      <c r="AG13" t="s" s="4">
        <v>97</v>
      </c>
    </row>
    <row r="14" ht="45.0" customHeight="true">
      <c r="A14" t="s" s="4">
        <v>129</v>
      </c>
      <c r="B14" t="s" s="4">
        <v>80</v>
      </c>
      <c r="C14" t="s" s="4">
        <v>81</v>
      </c>
      <c r="D14" t="s" s="4">
        <v>82</v>
      </c>
      <c r="E14" t="s" s="4">
        <v>83</v>
      </c>
      <c r="F14" t="s" s="4">
        <v>84</v>
      </c>
      <c r="G14" t="s" s="4">
        <v>112</v>
      </c>
      <c r="H14" t="s" s="4">
        <v>112</v>
      </c>
      <c r="I14" t="s" s="4">
        <v>130</v>
      </c>
      <c r="J14" t="s" s="4">
        <v>131</v>
      </c>
      <c r="K14" t="s" s="4">
        <v>132</v>
      </c>
      <c r="L14" t="s" s="4">
        <v>133</v>
      </c>
      <c r="M14" t="s" s="4">
        <v>103</v>
      </c>
      <c r="N14" t="s" s="4">
        <v>116</v>
      </c>
      <c r="O14" t="s" s="4">
        <v>92</v>
      </c>
      <c r="P14" t="s" s="4">
        <v>117</v>
      </c>
      <c r="Q14" t="s" s="4">
        <v>92</v>
      </c>
      <c r="R14" t="s" s="4">
        <v>134</v>
      </c>
      <c r="S14" t="s" s="4">
        <v>134</v>
      </c>
      <c r="T14" t="s" s="4">
        <v>134</v>
      </c>
      <c r="U14" t="s" s="4">
        <v>134</v>
      </c>
      <c r="V14" t="s" s="4">
        <v>134</v>
      </c>
      <c r="W14" t="s" s="4">
        <v>134</v>
      </c>
      <c r="X14" t="s" s="4">
        <v>134</v>
      </c>
      <c r="Y14" t="s" s="4">
        <v>134</v>
      </c>
      <c r="Z14" t="s" s="4">
        <v>134</v>
      </c>
      <c r="AA14" t="s" s="4">
        <v>134</v>
      </c>
      <c r="AB14" t="s" s="4">
        <v>134</v>
      </c>
      <c r="AC14" t="s" s="4">
        <v>134</v>
      </c>
      <c r="AD14" t="s" s="4">
        <v>134</v>
      </c>
      <c r="AE14" t="s" s="4">
        <v>95</v>
      </c>
      <c r="AF14" t="s" s="4">
        <v>96</v>
      </c>
      <c r="AG14" t="s" s="4">
        <v>97</v>
      </c>
    </row>
    <row r="15" ht="45.0" customHeight="true">
      <c r="A15" t="s" s="4">
        <v>135</v>
      </c>
      <c r="B15" t="s" s="4">
        <v>80</v>
      </c>
      <c r="C15" t="s" s="4">
        <v>81</v>
      </c>
      <c r="D15" t="s" s="4">
        <v>82</v>
      </c>
      <c r="E15" t="s" s="4">
        <v>83</v>
      </c>
      <c r="F15" t="s" s="4">
        <v>84</v>
      </c>
      <c r="G15" t="s" s="4">
        <v>112</v>
      </c>
      <c r="H15" t="s" s="4">
        <v>112</v>
      </c>
      <c r="I15" t="s" s="4">
        <v>136</v>
      </c>
      <c r="J15" t="s" s="4">
        <v>137</v>
      </c>
      <c r="K15" t="s" s="4">
        <v>126</v>
      </c>
      <c r="L15" t="s" s="4">
        <v>138</v>
      </c>
      <c r="M15" t="s" s="4">
        <v>90</v>
      </c>
      <c r="N15" t="s" s="4">
        <v>116</v>
      </c>
      <c r="O15" t="s" s="4">
        <v>92</v>
      </c>
      <c r="P15" t="s" s="4">
        <v>117</v>
      </c>
      <c r="Q15" t="s" s="4">
        <v>92</v>
      </c>
      <c r="R15" t="s" s="4">
        <v>139</v>
      </c>
      <c r="S15" t="s" s="4">
        <v>139</v>
      </c>
      <c r="T15" t="s" s="4">
        <v>139</v>
      </c>
      <c r="U15" t="s" s="4">
        <v>139</v>
      </c>
      <c r="V15" t="s" s="4">
        <v>139</v>
      </c>
      <c r="W15" t="s" s="4">
        <v>139</v>
      </c>
      <c r="X15" t="s" s="4">
        <v>139</v>
      </c>
      <c r="Y15" t="s" s="4">
        <v>139</v>
      </c>
      <c r="Z15" t="s" s="4">
        <v>139</v>
      </c>
      <c r="AA15" t="s" s="4">
        <v>139</v>
      </c>
      <c r="AB15" t="s" s="4">
        <v>139</v>
      </c>
      <c r="AC15" t="s" s="4">
        <v>139</v>
      </c>
      <c r="AD15" t="s" s="4">
        <v>139</v>
      </c>
      <c r="AE15" t="s" s="4">
        <v>95</v>
      </c>
      <c r="AF15" t="s" s="4">
        <v>96</v>
      </c>
      <c r="AG15" t="s" s="4">
        <v>97</v>
      </c>
    </row>
    <row r="16" ht="45.0" customHeight="true">
      <c r="A16" t="s" s="4">
        <v>140</v>
      </c>
      <c r="B16" t="s" s="4">
        <v>80</v>
      </c>
      <c r="C16" t="s" s="4">
        <v>81</v>
      </c>
      <c r="D16" t="s" s="4">
        <v>82</v>
      </c>
      <c r="E16" t="s" s="4">
        <v>83</v>
      </c>
      <c r="F16" t="s" s="4">
        <v>84</v>
      </c>
      <c r="G16" t="s" s="4">
        <v>112</v>
      </c>
      <c r="H16" t="s" s="4">
        <v>112</v>
      </c>
      <c r="I16" t="s" s="4">
        <v>141</v>
      </c>
      <c r="J16" t="s" s="4">
        <v>142</v>
      </c>
      <c r="K16" t="s" s="4">
        <v>143</v>
      </c>
      <c r="L16" t="s" s="4">
        <v>144</v>
      </c>
      <c r="M16" t="s" s="4">
        <v>90</v>
      </c>
      <c r="N16" t="s" s="4">
        <v>116</v>
      </c>
      <c r="O16" t="s" s="4">
        <v>92</v>
      </c>
      <c r="P16" t="s" s="4">
        <v>117</v>
      </c>
      <c r="Q16" t="s" s="4">
        <v>92</v>
      </c>
      <c r="R16" t="s" s="4">
        <v>145</v>
      </c>
      <c r="S16" t="s" s="4">
        <v>145</v>
      </c>
      <c r="T16" t="s" s="4">
        <v>145</v>
      </c>
      <c r="U16" t="s" s="4">
        <v>145</v>
      </c>
      <c r="V16" t="s" s="4">
        <v>145</v>
      </c>
      <c r="W16" t="s" s="4">
        <v>145</v>
      </c>
      <c r="X16" t="s" s="4">
        <v>145</v>
      </c>
      <c r="Y16" t="s" s="4">
        <v>145</v>
      </c>
      <c r="Z16" t="s" s="4">
        <v>145</v>
      </c>
      <c r="AA16" t="s" s="4">
        <v>145</v>
      </c>
      <c r="AB16" t="s" s="4">
        <v>145</v>
      </c>
      <c r="AC16" t="s" s="4">
        <v>145</v>
      </c>
      <c r="AD16" t="s" s="4">
        <v>145</v>
      </c>
      <c r="AE16" t="s" s="4">
        <v>95</v>
      </c>
      <c r="AF16" t="s" s="4">
        <v>96</v>
      </c>
      <c r="AG16" t="s" s="4">
        <v>97</v>
      </c>
    </row>
    <row r="17" ht="45.0" customHeight="true">
      <c r="A17" t="s" s="4">
        <v>146</v>
      </c>
      <c r="B17" t="s" s="4">
        <v>80</v>
      </c>
      <c r="C17" t="s" s="4">
        <v>81</v>
      </c>
      <c r="D17" t="s" s="4">
        <v>82</v>
      </c>
      <c r="E17" t="s" s="4">
        <v>83</v>
      </c>
      <c r="F17" t="s" s="4">
        <v>84</v>
      </c>
      <c r="G17" t="s" s="4">
        <v>85</v>
      </c>
      <c r="H17" t="s" s="4">
        <v>85</v>
      </c>
      <c r="I17" t="s" s="4">
        <v>147</v>
      </c>
      <c r="J17" t="s" s="4">
        <v>148</v>
      </c>
      <c r="K17" t="s" s="4">
        <v>149</v>
      </c>
      <c r="L17" t="s" s="4">
        <v>150</v>
      </c>
      <c r="M17" t="s" s="4">
        <v>103</v>
      </c>
      <c r="N17" t="s" s="4">
        <v>91</v>
      </c>
      <c r="O17" t="s" s="4">
        <v>92</v>
      </c>
      <c r="P17" t="s" s="4">
        <v>93</v>
      </c>
      <c r="Q17" t="s" s="4">
        <v>92</v>
      </c>
      <c r="R17" t="s" s="4">
        <v>151</v>
      </c>
      <c r="S17" t="s" s="4">
        <v>151</v>
      </c>
      <c r="T17" t="s" s="4">
        <v>151</v>
      </c>
      <c r="U17" t="s" s="4">
        <v>151</v>
      </c>
      <c r="V17" t="s" s="4">
        <v>151</v>
      </c>
      <c r="W17" t="s" s="4">
        <v>151</v>
      </c>
      <c r="X17" t="s" s="4">
        <v>151</v>
      </c>
      <c r="Y17" t="s" s="4">
        <v>151</v>
      </c>
      <c r="Z17" t="s" s="4">
        <v>151</v>
      </c>
      <c r="AA17" t="s" s="4">
        <v>151</v>
      </c>
      <c r="AB17" t="s" s="4">
        <v>151</v>
      </c>
      <c r="AC17" t="s" s="4">
        <v>151</v>
      </c>
      <c r="AD17" t="s" s="4">
        <v>151</v>
      </c>
      <c r="AE17" t="s" s="4">
        <v>95</v>
      </c>
      <c r="AF17" t="s" s="4">
        <v>96</v>
      </c>
      <c r="AG17" t="s" s="4">
        <v>97</v>
      </c>
    </row>
    <row r="18" ht="45.0" customHeight="true">
      <c r="A18" t="s" s="4">
        <v>152</v>
      </c>
      <c r="B18" t="s" s="4">
        <v>80</v>
      </c>
      <c r="C18" t="s" s="4">
        <v>81</v>
      </c>
      <c r="D18" t="s" s="4">
        <v>82</v>
      </c>
      <c r="E18" t="s" s="4">
        <v>83</v>
      </c>
      <c r="F18" t="s" s="4">
        <v>84</v>
      </c>
      <c r="G18" t="s" s="4">
        <v>85</v>
      </c>
      <c r="H18" t="s" s="4">
        <v>85</v>
      </c>
      <c r="I18" t="s" s="4">
        <v>153</v>
      </c>
      <c r="J18" t="s" s="4">
        <v>154</v>
      </c>
      <c r="K18" t="s" s="4">
        <v>155</v>
      </c>
      <c r="L18" t="s" s="4">
        <v>156</v>
      </c>
      <c r="M18" t="s" s="4">
        <v>103</v>
      </c>
      <c r="N18" t="s" s="4">
        <v>91</v>
      </c>
      <c r="O18" t="s" s="4">
        <v>92</v>
      </c>
      <c r="P18" t="s" s="4">
        <v>93</v>
      </c>
      <c r="Q18" t="s" s="4">
        <v>92</v>
      </c>
      <c r="R18" t="s" s="4">
        <v>157</v>
      </c>
      <c r="S18" t="s" s="4">
        <v>157</v>
      </c>
      <c r="T18" t="s" s="4">
        <v>157</v>
      </c>
      <c r="U18" t="s" s="4">
        <v>157</v>
      </c>
      <c r="V18" t="s" s="4">
        <v>157</v>
      </c>
      <c r="W18" t="s" s="4">
        <v>157</v>
      </c>
      <c r="X18" t="s" s="4">
        <v>157</v>
      </c>
      <c r="Y18" t="s" s="4">
        <v>157</v>
      </c>
      <c r="Z18" t="s" s="4">
        <v>157</v>
      </c>
      <c r="AA18" t="s" s="4">
        <v>157</v>
      </c>
      <c r="AB18" t="s" s="4">
        <v>157</v>
      </c>
      <c r="AC18" t="s" s="4">
        <v>157</v>
      </c>
      <c r="AD18" t="s" s="4">
        <v>157</v>
      </c>
      <c r="AE18" t="s" s="4">
        <v>95</v>
      </c>
      <c r="AF18" t="s" s="4">
        <v>96</v>
      </c>
      <c r="AG18" t="s" s="4">
        <v>97</v>
      </c>
    </row>
    <row r="19" ht="45.0" customHeight="true">
      <c r="A19" t="s" s="4">
        <v>158</v>
      </c>
      <c r="B19" t="s" s="4">
        <v>80</v>
      </c>
      <c r="C19" t="s" s="4">
        <v>81</v>
      </c>
      <c r="D19" t="s" s="4">
        <v>82</v>
      </c>
      <c r="E19" t="s" s="4">
        <v>83</v>
      </c>
      <c r="F19" t="s" s="4">
        <v>84</v>
      </c>
      <c r="G19" t="s" s="4">
        <v>85</v>
      </c>
      <c r="H19" t="s" s="4">
        <v>85</v>
      </c>
      <c r="I19" t="s" s="4">
        <v>159</v>
      </c>
      <c r="J19" t="s" s="4">
        <v>160</v>
      </c>
      <c r="K19" t="s" s="4">
        <v>88</v>
      </c>
      <c r="L19" t="s" s="4">
        <v>88</v>
      </c>
      <c r="M19" t="s" s="4">
        <v>90</v>
      </c>
      <c r="N19" t="s" s="4">
        <v>91</v>
      </c>
      <c r="O19" t="s" s="4">
        <v>92</v>
      </c>
      <c r="P19" t="s" s="4">
        <v>93</v>
      </c>
      <c r="Q19" t="s" s="4">
        <v>92</v>
      </c>
      <c r="R19" t="s" s="4">
        <v>161</v>
      </c>
      <c r="S19" t="s" s="4">
        <v>161</v>
      </c>
      <c r="T19" t="s" s="4">
        <v>161</v>
      </c>
      <c r="U19" t="s" s="4">
        <v>161</v>
      </c>
      <c r="V19" t="s" s="4">
        <v>161</v>
      </c>
      <c r="W19" t="s" s="4">
        <v>161</v>
      </c>
      <c r="X19" t="s" s="4">
        <v>161</v>
      </c>
      <c r="Y19" t="s" s="4">
        <v>161</v>
      </c>
      <c r="Z19" t="s" s="4">
        <v>161</v>
      </c>
      <c r="AA19" t="s" s="4">
        <v>161</v>
      </c>
      <c r="AB19" t="s" s="4">
        <v>161</v>
      </c>
      <c r="AC19" t="s" s="4">
        <v>161</v>
      </c>
      <c r="AD19" t="s" s="4">
        <v>161</v>
      </c>
      <c r="AE19" t="s" s="4">
        <v>95</v>
      </c>
      <c r="AF19" t="s" s="4">
        <v>96</v>
      </c>
      <c r="AG19" t="s" s="4">
        <v>97</v>
      </c>
    </row>
    <row r="20" ht="45.0" customHeight="true">
      <c r="A20" t="s" s="4">
        <v>162</v>
      </c>
      <c r="B20" t="s" s="4">
        <v>80</v>
      </c>
      <c r="C20" t="s" s="4">
        <v>81</v>
      </c>
      <c r="D20" t="s" s="4">
        <v>82</v>
      </c>
      <c r="E20" t="s" s="4">
        <v>83</v>
      </c>
      <c r="F20" t="s" s="4">
        <v>84</v>
      </c>
      <c r="G20" t="s" s="4">
        <v>112</v>
      </c>
      <c r="H20" t="s" s="4">
        <v>112</v>
      </c>
      <c r="I20" t="s" s="4">
        <v>163</v>
      </c>
      <c r="J20" t="s" s="4">
        <v>164</v>
      </c>
      <c r="K20" t="s" s="4">
        <v>165</v>
      </c>
      <c r="L20" t="s" s="4">
        <v>166</v>
      </c>
      <c r="M20" t="s" s="4">
        <v>103</v>
      </c>
      <c r="N20" t="s" s="4">
        <v>116</v>
      </c>
      <c r="O20" t="s" s="4">
        <v>92</v>
      </c>
      <c r="P20" t="s" s="4">
        <v>117</v>
      </c>
      <c r="Q20" t="s" s="4">
        <v>92</v>
      </c>
      <c r="R20" t="s" s="4">
        <v>167</v>
      </c>
      <c r="S20" t="s" s="4">
        <v>167</v>
      </c>
      <c r="T20" t="s" s="4">
        <v>167</v>
      </c>
      <c r="U20" t="s" s="4">
        <v>167</v>
      </c>
      <c r="V20" t="s" s="4">
        <v>167</v>
      </c>
      <c r="W20" t="s" s="4">
        <v>167</v>
      </c>
      <c r="X20" t="s" s="4">
        <v>167</v>
      </c>
      <c r="Y20" t="s" s="4">
        <v>167</v>
      </c>
      <c r="Z20" t="s" s="4">
        <v>167</v>
      </c>
      <c r="AA20" t="s" s="4">
        <v>167</v>
      </c>
      <c r="AB20" t="s" s="4">
        <v>167</v>
      </c>
      <c r="AC20" t="s" s="4">
        <v>167</v>
      </c>
      <c r="AD20" t="s" s="4">
        <v>167</v>
      </c>
      <c r="AE20" t="s" s="4">
        <v>95</v>
      </c>
      <c r="AF20" t="s" s="4">
        <v>96</v>
      </c>
      <c r="AG20" t="s" s="4">
        <v>97</v>
      </c>
    </row>
    <row r="21" ht="45.0" customHeight="true">
      <c r="A21" t="s" s="4">
        <v>168</v>
      </c>
      <c r="B21" t="s" s="4">
        <v>80</v>
      </c>
      <c r="C21" t="s" s="4">
        <v>81</v>
      </c>
      <c r="D21" t="s" s="4">
        <v>82</v>
      </c>
      <c r="E21" t="s" s="4">
        <v>83</v>
      </c>
      <c r="F21" t="s" s="4">
        <v>84</v>
      </c>
      <c r="G21" t="s" s="4">
        <v>85</v>
      </c>
      <c r="H21" t="s" s="4">
        <v>85</v>
      </c>
      <c r="I21" t="s" s="4">
        <v>169</v>
      </c>
      <c r="J21" t="s" s="4">
        <v>164</v>
      </c>
      <c r="K21" t="s" s="4">
        <v>170</v>
      </c>
      <c r="L21" t="s" s="4">
        <v>171</v>
      </c>
      <c r="M21" t="s" s="4">
        <v>103</v>
      </c>
      <c r="N21" t="s" s="4">
        <v>91</v>
      </c>
      <c r="O21" t="s" s="4">
        <v>92</v>
      </c>
      <c r="P21" t="s" s="4">
        <v>93</v>
      </c>
      <c r="Q21" t="s" s="4">
        <v>92</v>
      </c>
      <c r="R21" t="s" s="4">
        <v>172</v>
      </c>
      <c r="S21" t="s" s="4">
        <v>172</v>
      </c>
      <c r="T21" t="s" s="4">
        <v>172</v>
      </c>
      <c r="U21" t="s" s="4">
        <v>172</v>
      </c>
      <c r="V21" t="s" s="4">
        <v>172</v>
      </c>
      <c r="W21" t="s" s="4">
        <v>172</v>
      </c>
      <c r="X21" t="s" s="4">
        <v>172</v>
      </c>
      <c r="Y21" t="s" s="4">
        <v>172</v>
      </c>
      <c r="Z21" t="s" s="4">
        <v>172</v>
      </c>
      <c r="AA21" t="s" s="4">
        <v>172</v>
      </c>
      <c r="AB21" t="s" s="4">
        <v>172</v>
      </c>
      <c r="AC21" t="s" s="4">
        <v>172</v>
      </c>
      <c r="AD21" t="s" s="4">
        <v>172</v>
      </c>
      <c r="AE21" t="s" s="4">
        <v>95</v>
      </c>
      <c r="AF21" t="s" s="4">
        <v>96</v>
      </c>
      <c r="AG21" t="s" s="4">
        <v>97</v>
      </c>
    </row>
    <row r="22" ht="45.0" customHeight="true">
      <c r="A22" t="s" s="4">
        <v>173</v>
      </c>
      <c r="B22" t="s" s="4">
        <v>80</v>
      </c>
      <c r="C22" t="s" s="4">
        <v>81</v>
      </c>
      <c r="D22" t="s" s="4">
        <v>82</v>
      </c>
      <c r="E22" t="s" s="4">
        <v>83</v>
      </c>
      <c r="F22" t="s" s="4">
        <v>84</v>
      </c>
      <c r="G22" t="s" s="4">
        <v>85</v>
      </c>
      <c r="H22" t="s" s="4">
        <v>85</v>
      </c>
      <c r="I22" t="s" s="4">
        <v>174</v>
      </c>
      <c r="J22" t="s" s="4">
        <v>164</v>
      </c>
      <c r="K22" t="s" s="4">
        <v>175</v>
      </c>
      <c r="L22" t="s" s="4">
        <v>176</v>
      </c>
      <c r="M22" t="s" s="4">
        <v>103</v>
      </c>
      <c r="N22" t="s" s="4">
        <v>177</v>
      </c>
      <c r="O22" t="s" s="4">
        <v>92</v>
      </c>
      <c r="P22" t="s" s="4">
        <v>178</v>
      </c>
      <c r="Q22" t="s" s="4">
        <v>92</v>
      </c>
      <c r="R22" t="s" s="4">
        <v>179</v>
      </c>
      <c r="S22" t="s" s="4">
        <v>179</v>
      </c>
      <c r="T22" t="s" s="4">
        <v>179</v>
      </c>
      <c r="U22" t="s" s="4">
        <v>179</v>
      </c>
      <c r="V22" t="s" s="4">
        <v>179</v>
      </c>
      <c r="W22" t="s" s="4">
        <v>179</v>
      </c>
      <c r="X22" t="s" s="4">
        <v>179</v>
      </c>
      <c r="Y22" t="s" s="4">
        <v>179</v>
      </c>
      <c r="Z22" t="s" s="4">
        <v>179</v>
      </c>
      <c r="AA22" t="s" s="4">
        <v>179</v>
      </c>
      <c r="AB22" t="s" s="4">
        <v>179</v>
      </c>
      <c r="AC22" t="s" s="4">
        <v>179</v>
      </c>
      <c r="AD22" t="s" s="4">
        <v>179</v>
      </c>
      <c r="AE22" t="s" s="4">
        <v>95</v>
      </c>
      <c r="AF22" t="s" s="4">
        <v>96</v>
      </c>
      <c r="AG22" t="s" s="4">
        <v>97</v>
      </c>
    </row>
    <row r="23" ht="45.0" customHeight="true">
      <c r="A23" t="s" s="4">
        <v>180</v>
      </c>
      <c r="B23" t="s" s="4">
        <v>80</v>
      </c>
      <c r="C23" t="s" s="4">
        <v>81</v>
      </c>
      <c r="D23" t="s" s="4">
        <v>82</v>
      </c>
      <c r="E23" t="s" s="4">
        <v>83</v>
      </c>
      <c r="F23" t="s" s="4">
        <v>84</v>
      </c>
      <c r="G23" t="s" s="4">
        <v>112</v>
      </c>
      <c r="H23" t="s" s="4">
        <v>112</v>
      </c>
      <c r="I23" t="s" s="4">
        <v>181</v>
      </c>
      <c r="J23" t="s" s="4">
        <v>182</v>
      </c>
      <c r="K23" t="s" s="4">
        <v>183</v>
      </c>
      <c r="L23" t="s" s="4">
        <v>184</v>
      </c>
      <c r="M23" t="s" s="4">
        <v>103</v>
      </c>
      <c r="N23" t="s" s="4">
        <v>116</v>
      </c>
      <c r="O23" t="s" s="4">
        <v>92</v>
      </c>
      <c r="P23" t="s" s="4">
        <v>117</v>
      </c>
      <c r="Q23" t="s" s="4">
        <v>92</v>
      </c>
      <c r="R23" t="s" s="4">
        <v>185</v>
      </c>
      <c r="S23" t="s" s="4">
        <v>185</v>
      </c>
      <c r="T23" t="s" s="4">
        <v>185</v>
      </c>
      <c r="U23" t="s" s="4">
        <v>185</v>
      </c>
      <c r="V23" t="s" s="4">
        <v>185</v>
      </c>
      <c r="W23" t="s" s="4">
        <v>185</v>
      </c>
      <c r="X23" t="s" s="4">
        <v>185</v>
      </c>
      <c r="Y23" t="s" s="4">
        <v>185</v>
      </c>
      <c r="Z23" t="s" s="4">
        <v>185</v>
      </c>
      <c r="AA23" t="s" s="4">
        <v>185</v>
      </c>
      <c r="AB23" t="s" s="4">
        <v>185</v>
      </c>
      <c r="AC23" t="s" s="4">
        <v>185</v>
      </c>
      <c r="AD23" t="s" s="4">
        <v>185</v>
      </c>
      <c r="AE23" t="s" s="4">
        <v>95</v>
      </c>
      <c r="AF23" t="s" s="4">
        <v>96</v>
      </c>
      <c r="AG23" t="s" s="4">
        <v>97</v>
      </c>
    </row>
    <row r="24" ht="45.0" customHeight="true">
      <c r="A24" t="s" s="4">
        <v>186</v>
      </c>
      <c r="B24" t="s" s="4">
        <v>80</v>
      </c>
      <c r="C24" t="s" s="4">
        <v>81</v>
      </c>
      <c r="D24" t="s" s="4">
        <v>82</v>
      </c>
      <c r="E24" t="s" s="4">
        <v>83</v>
      </c>
      <c r="F24" t="s" s="4">
        <v>84</v>
      </c>
      <c r="G24" t="s" s="4">
        <v>85</v>
      </c>
      <c r="H24" t="s" s="4">
        <v>85</v>
      </c>
      <c r="I24" t="s" s="4">
        <v>187</v>
      </c>
      <c r="J24" t="s" s="4">
        <v>182</v>
      </c>
      <c r="K24" t="s" s="4">
        <v>188</v>
      </c>
      <c r="L24" t="s" s="4">
        <v>189</v>
      </c>
      <c r="M24" t="s" s="4">
        <v>103</v>
      </c>
      <c r="N24" t="s" s="4">
        <v>91</v>
      </c>
      <c r="O24" t="s" s="4">
        <v>92</v>
      </c>
      <c r="P24" t="s" s="4">
        <v>93</v>
      </c>
      <c r="Q24" t="s" s="4">
        <v>92</v>
      </c>
      <c r="R24" t="s" s="4">
        <v>190</v>
      </c>
      <c r="S24" t="s" s="4">
        <v>190</v>
      </c>
      <c r="T24" t="s" s="4">
        <v>190</v>
      </c>
      <c r="U24" t="s" s="4">
        <v>190</v>
      </c>
      <c r="V24" t="s" s="4">
        <v>190</v>
      </c>
      <c r="W24" t="s" s="4">
        <v>190</v>
      </c>
      <c r="X24" t="s" s="4">
        <v>190</v>
      </c>
      <c r="Y24" t="s" s="4">
        <v>190</v>
      </c>
      <c r="Z24" t="s" s="4">
        <v>190</v>
      </c>
      <c r="AA24" t="s" s="4">
        <v>190</v>
      </c>
      <c r="AB24" t="s" s="4">
        <v>190</v>
      </c>
      <c r="AC24" t="s" s="4">
        <v>190</v>
      </c>
      <c r="AD24" t="s" s="4">
        <v>190</v>
      </c>
      <c r="AE24" t="s" s="4">
        <v>95</v>
      </c>
      <c r="AF24" t="s" s="4">
        <v>96</v>
      </c>
      <c r="AG24" t="s" s="4">
        <v>97</v>
      </c>
    </row>
    <row r="25" ht="45.0" customHeight="true">
      <c r="A25" t="s" s="4">
        <v>191</v>
      </c>
      <c r="B25" t="s" s="4">
        <v>80</v>
      </c>
      <c r="C25" t="s" s="4">
        <v>81</v>
      </c>
      <c r="D25" t="s" s="4">
        <v>82</v>
      </c>
      <c r="E25" t="s" s="4">
        <v>83</v>
      </c>
      <c r="F25" t="s" s="4">
        <v>84</v>
      </c>
      <c r="G25" t="s" s="4">
        <v>85</v>
      </c>
      <c r="H25" t="s" s="4">
        <v>85</v>
      </c>
      <c r="I25" t="s" s="4">
        <v>192</v>
      </c>
      <c r="J25" t="s" s="4">
        <v>193</v>
      </c>
      <c r="K25" t="s" s="4">
        <v>194</v>
      </c>
      <c r="L25" t="s" s="4">
        <v>195</v>
      </c>
      <c r="M25" t="s" s="4">
        <v>90</v>
      </c>
      <c r="N25" t="s" s="4">
        <v>91</v>
      </c>
      <c r="O25" t="s" s="4">
        <v>92</v>
      </c>
      <c r="P25" t="s" s="4">
        <v>93</v>
      </c>
      <c r="Q25" t="s" s="4">
        <v>92</v>
      </c>
      <c r="R25" t="s" s="4">
        <v>196</v>
      </c>
      <c r="S25" t="s" s="4">
        <v>196</v>
      </c>
      <c r="T25" t="s" s="4">
        <v>196</v>
      </c>
      <c r="U25" t="s" s="4">
        <v>196</v>
      </c>
      <c r="V25" t="s" s="4">
        <v>196</v>
      </c>
      <c r="W25" t="s" s="4">
        <v>196</v>
      </c>
      <c r="X25" t="s" s="4">
        <v>196</v>
      </c>
      <c r="Y25" t="s" s="4">
        <v>196</v>
      </c>
      <c r="Z25" t="s" s="4">
        <v>196</v>
      </c>
      <c r="AA25" t="s" s="4">
        <v>196</v>
      </c>
      <c r="AB25" t="s" s="4">
        <v>196</v>
      </c>
      <c r="AC25" t="s" s="4">
        <v>196</v>
      </c>
      <c r="AD25" t="s" s="4">
        <v>196</v>
      </c>
      <c r="AE25" t="s" s="4">
        <v>95</v>
      </c>
      <c r="AF25" t="s" s="4">
        <v>96</v>
      </c>
      <c r="AG25" t="s" s="4">
        <v>97</v>
      </c>
    </row>
    <row r="26" ht="45.0" customHeight="true">
      <c r="A26" t="s" s="4">
        <v>197</v>
      </c>
      <c r="B26" t="s" s="4">
        <v>80</v>
      </c>
      <c r="C26" t="s" s="4">
        <v>81</v>
      </c>
      <c r="D26" t="s" s="4">
        <v>82</v>
      </c>
      <c r="E26" t="s" s="4">
        <v>83</v>
      </c>
      <c r="F26" t="s" s="4">
        <v>84</v>
      </c>
      <c r="G26" t="s" s="4">
        <v>85</v>
      </c>
      <c r="H26" t="s" s="4">
        <v>85</v>
      </c>
      <c r="I26" t="s" s="4">
        <v>198</v>
      </c>
      <c r="J26" t="s" s="4">
        <v>199</v>
      </c>
      <c r="K26" t="s" s="4">
        <v>200</v>
      </c>
      <c r="L26" t="s" s="4">
        <v>201</v>
      </c>
      <c r="M26" t="s" s="4">
        <v>90</v>
      </c>
      <c r="N26" t="s" s="4">
        <v>91</v>
      </c>
      <c r="O26" t="s" s="4">
        <v>92</v>
      </c>
      <c r="P26" t="s" s="4">
        <v>93</v>
      </c>
      <c r="Q26" t="s" s="4">
        <v>92</v>
      </c>
      <c r="R26" t="s" s="4">
        <v>202</v>
      </c>
      <c r="S26" t="s" s="4">
        <v>202</v>
      </c>
      <c r="T26" t="s" s="4">
        <v>202</v>
      </c>
      <c r="U26" t="s" s="4">
        <v>202</v>
      </c>
      <c r="V26" t="s" s="4">
        <v>202</v>
      </c>
      <c r="W26" t="s" s="4">
        <v>202</v>
      </c>
      <c r="X26" t="s" s="4">
        <v>202</v>
      </c>
      <c r="Y26" t="s" s="4">
        <v>202</v>
      </c>
      <c r="Z26" t="s" s="4">
        <v>202</v>
      </c>
      <c r="AA26" t="s" s="4">
        <v>202</v>
      </c>
      <c r="AB26" t="s" s="4">
        <v>202</v>
      </c>
      <c r="AC26" t="s" s="4">
        <v>202</v>
      </c>
      <c r="AD26" t="s" s="4">
        <v>202</v>
      </c>
      <c r="AE26" t="s" s="4">
        <v>95</v>
      </c>
      <c r="AF26" t="s" s="4">
        <v>96</v>
      </c>
      <c r="AG26" t="s" s="4">
        <v>97</v>
      </c>
    </row>
    <row r="27" ht="45.0" customHeight="true">
      <c r="A27" t="s" s="4">
        <v>203</v>
      </c>
      <c r="B27" t="s" s="4">
        <v>80</v>
      </c>
      <c r="C27" t="s" s="4">
        <v>81</v>
      </c>
      <c r="D27" t="s" s="4">
        <v>82</v>
      </c>
      <c r="E27" t="s" s="4">
        <v>83</v>
      </c>
      <c r="F27" t="s" s="4">
        <v>84</v>
      </c>
      <c r="G27" t="s" s="4">
        <v>112</v>
      </c>
      <c r="H27" t="s" s="4">
        <v>112</v>
      </c>
      <c r="I27" t="s" s="4">
        <v>204</v>
      </c>
      <c r="J27" t="s" s="4">
        <v>193</v>
      </c>
      <c r="K27" t="s" s="4">
        <v>205</v>
      </c>
      <c r="L27" t="s" s="4">
        <v>206</v>
      </c>
      <c r="M27" t="s" s="4">
        <v>90</v>
      </c>
      <c r="N27" t="s" s="4">
        <v>116</v>
      </c>
      <c r="O27" t="s" s="4">
        <v>92</v>
      </c>
      <c r="P27" t="s" s="4">
        <v>117</v>
      </c>
      <c r="Q27" t="s" s="4">
        <v>92</v>
      </c>
      <c r="R27" t="s" s="4">
        <v>207</v>
      </c>
      <c r="S27" t="s" s="4">
        <v>207</v>
      </c>
      <c r="T27" t="s" s="4">
        <v>207</v>
      </c>
      <c r="U27" t="s" s="4">
        <v>207</v>
      </c>
      <c r="V27" t="s" s="4">
        <v>207</v>
      </c>
      <c r="W27" t="s" s="4">
        <v>207</v>
      </c>
      <c r="X27" t="s" s="4">
        <v>207</v>
      </c>
      <c r="Y27" t="s" s="4">
        <v>207</v>
      </c>
      <c r="Z27" t="s" s="4">
        <v>207</v>
      </c>
      <c r="AA27" t="s" s="4">
        <v>207</v>
      </c>
      <c r="AB27" t="s" s="4">
        <v>207</v>
      </c>
      <c r="AC27" t="s" s="4">
        <v>207</v>
      </c>
      <c r="AD27" t="s" s="4">
        <v>207</v>
      </c>
      <c r="AE27" t="s" s="4">
        <v>95</v>
      </c>
      <c r="AF27" t="s" s="4">
        <v>96</v>
      </c>
      <c r="AG27" t="s" s="4">
        <v>97</v>
      </c>
    </row>
    <row r="28" ht="45.0" customHeight="true">
      <c r="A28" t="s" s="4">
        <v>208</v>
      </c>
      <c r="B28" t="s" s="4">
        <v>80</v>
      </c>
      <c r="C28" t="s" s="4">
        <v>81</v>
      </c>
      <c r="D28" t="s" s="4">
        <v>82</v>
      </c>
      <c r="E28" t="s" s="4">
        <v>83</v>
      </c>
      <c r="F28" t="s" s="4">
        <v>84</v>
      </c>
      <c r="G28" t="s" s="4">
        <v>85</v>
      </c>
      <c r="H28" t="s" s="4">
        <v>85</v>
      </c>
      <c r="I28" t="s" s="4">
        <v>209</v>
      </c>
      <c r="J28" t="s" s="4">
        <v>193</v>
      </c>
      <c r="K28" t="s" s="4">
        <v>210</v>
      </c>
      <c r="L28" t="s" s="4">
        <v>126</v>
      </c>
      <c r="M28" t="s" s="4">
        <v>90</v>
      </c>
      <c r="N28" t="s" s="4">
        <v>91</v>
      </c>
      <c r="O28" t="s" s="4">
        <v>92</v>
      </c>
      <c r="P28" t="s" s="4">
        <v>93</v>
      </c>
      <c r="Q28" t="s" s="4">
        <v>92</v>
      </c>
      <c r="R28" t="s" s="4">
        <v>211</v>
      </c>
      <c r="S28" t="s" s="4">
        <v>211</v>
      </c>
      <c r="T28" t="s" s="4">
        <v>211</v>
      </c>
      <c r="U28" t="s" s="4">
        <v>211</v>
      </c>
      <c r="V28" t="s" s="4">
        <v>211</v>
      </c>
      <c r="W28" t="s" s="4">
        <v>211</v>
      </c>
      <c r="X28" t="s" s="4">
        <v>211</v>
      </c>
      <c r="Y28" t="s" s="4">
        <v>211</v>
      </c>
      <c r="Z28" t="s" s="4">
        <v>211</v>
      </c>
      <c r="AA28" t="s" s="4">
        <v>211</v>
      </c>
      <c r="AB28" t="s" s="4">
        <v>211</v>
      </c>
      <c r="AC28" t="s" s="4">
        <v>211</v>
      </c>
      <c r="AD28" t="s" s="4">
        <v>211</v>
      </c>
      <c r="AE28" t="s" s="4">
        <v>95</v>
      </c>
      <c r="AF28" t="s" s="4">
        <v>96</v>
      </c>
      <c r="AG28" t="s" s="4">
        <v>97</v>
      </c>
    </row>
    <row r="29" ht="45.0" customHeight="true">
      <c r="A29" t="s" s="4">
        <v>212</v>
      </c>
      <c r="B29" t="s" s="4">
        <v>80</v>
      </c>
      <c r="C29" t="s" s="4">
        <v>81</v>
      </c>
      <c r="D29" t="s" s="4">
        <v>82</v>
      </c>
      <c r="E29" t="s" s="4">
        <v>83</v>
      </c>
      <c r="F29" t="s" s="4">
        <v>84</v>
      </c>
      <c r="G29" t="s" s="4">
        <v>112</v>
      </c>
      <c r="H29" t="s" s="4">
        <v>112</v>
      </c>
      <c r="I29" t="s" s="4">
        <v>213</v>
      </c>
      <c r="J29" t="s" s="4">
        <v>193</v>
      </c>
      <c r="K29" t="s" s="4">
        <v>214</v>
      </c>
      <c r="L29" t="s" s="4">
        <v>127</v>
      </c>
      <c r="M29" t="s" s="4">
        <v>90</v>
      </c>
      <c r="N29" t="s" s="4">
        <v>116</v>
      </c>
      <c r="O29" t="s" s="4">
        <v>92</v>
      </c>
      <c r="P29" t="s" s="4">
        <v>117</v>
      </c>
      <c r="Q29" t="s" s="4">
        <v>92</v>
      </c>
      <c r="R29" t="s" s="4">
        <v>215</v>
      </c>
      <c r="S29" t="s" s="4">
        <v>215</v>
      </c>
      <c r="T29" t="s" s="4">
        <v>215</v>
      </c>
      <c r="U29" t="s" s="4">
        <v>215</v>
      </c>
      <c r="V29" t="s" s="4">
        <v>215</v>
      </c>
      <c r="W29" t="s" s="4">
        <v>215</v>
      </c>
      <c r="X29" t="s" s="4">
        <v>215</v>
      </c>
      <c r="Y29" t="s" s="4">
        <v>215</v>
      </c>
      <c r="Z29" t="s" s="4">
        <v>215</v>
      </c>
      <c r="AA29" t="s" s="4">
        <v>215</v>
      </c>
      <c r="AB29" t="s" s="4">
        <v>215</v>
      </c>
      <c r="AC29" t="s" s="4">
        <v>215</v>
      </c>
      <c r="AD29" t="s" s="4">
        <v>215</v>
      </c>
      <c r="AE29" t="s" s="4">
        <v>95</v>
      </c>
      <c r="AF29" t="s" s="4">
        <v>96</v>
      </c>
      <c r="AG29" t="s" s="4">
        <v>97</v>
      </c>
    </row>
    <row r="30" ht="45.0" customHeight="true">
      <c r="A30" t="s" s="4">
        <v>216</v>
      </c>
      <c r="B30" t="s" s="4">
        <v>80</v>
      </c>
      <c r="C30" t="s" s="4">
        <v>81</v>
      </c>
      <c r="D30" t="s" s="4">
        <v>82</v>
      </c>
      <c r="E30" t="s" s="4">
        <v>83</v>
      </c>
      <c r="F30" t="s" s="4">
        <v>84</v>
      </c>
      <c r="G30" t="s" s="4">
        <v>112</v>
      </c>
      <c r="H30" t="s" s="4">
        <v>112</v>
      </c>
      <c r="I30" t="s" s="4">
        <v>217</v>
      </c>
      <c r="J30" t="s" s="4">
        <v>218</v>
      </c>
      <c r="K30" t="s" s="4">
        <v>219</v>
      </c>
      <c r="L30" t="s" s="4">
        <v>194</v>
      </c>
      <c r="M30" t="s" s="4">
        <v>103</v>
      </c>
      <c r="N30" t="s" s="4">
        <v>220</v>
      </c>
      <c r="O30" t="s" s="4">
        <v>92</v>
      </c>
      <c r="P30" t="s" s="4">
        <v>221</v>
      </c>
      <c r="Q30" t="s" s="4">
        <v>92</v>
      </c>
      <c r="R30" t="s" s="4">
        <v>222</v>
      </c>
      <c r="S30" t="s" s="4">
        <v>222</v>
      </c>
      <c r="T30" t="s" s="4">
        <v>222</v>
      </c>
      <c r="U30" t="s" s="4">
        <v>222</v>
      </c>
      <c r="V30" t="s" s="4">
        <v>222</v>
      </c>
      <c r="W30" t="s" s="4">
        <v>222</v>
      </c>
      <c r="X30" t="s" s="4">
        <v>222</v>
      </c>
      <c r="Y30" t="s" s="4">
        <v>222</v>
      </c>
      <c r="Z30" t="s" s="4">
        <v>222</v>
      </c>
      <c r="AA30" t="s" s="4">
        <v>222</v>
      </c>
      <c r="AB30" t="s" s="4">
        <v>222</v>
      </c>
      <c r="AC30" t="s" s="4">
        <v>222</v>
      </c>
      <c r="AD30" t="s" s="4">
        <v>222</v>
      </c>
      <c r="AE30" t="s" s="4">
        <v>95</v>
      </c>
      <c r="AF30" t="s" s="4">
        <v>96</v>
      </c>
      <c r="AG30" t="s" s="4">
        <v>97</v>
      </c>
    </row>
    <row r="31" ht="45.0" customHeight="true">
      <c r="A31" t="s" s="4">
        <v>223</v>
      </c>
      <c r="B31" t="s" s="4">
        <v>80</v>
      </c>
      <c r="C31" t="s" s="4">
        <v>81</v>
      </c>
      <c r="D31" t="s" s="4">
        <v>82</v>
      </c>
      <c r="E31" t="s" s="4">
        <v>83</v>
      </c>
      <c r="F31" t="s" s="4">
        <v>84</v>
      </c>
      <c r="G31" t="s" s="4">
        <v>112</v>
      </c>
      <c r="H31" t="s" s="4">
        <v>112</v>
      </c>
      <c r="I31" t="s" s="4">
        <v>224</v>
      </c>
      <c r="J31" t="s" s="4">
        <v>225</v>
      </c>
      <c r="K31" t="s" s="4">
        <v>102</v>
      </c>
      <c r="L31" t="s" s="4">
        <v>226</v>
      </c>
      <c r="M31" t="s" s="4">
        <v>103</v>
      </c>
      <c r="N31" t="s" s="4">
        <v>116</v>
      </c>
      <c r="O31" t="s" s="4">
        <v>92</v>
      </c>
      <c r="P31" t="s" s="4">
        <v>117</v>
      </c>
      <c r="Q31" t="s" s="4">
        <v>92</v>
      </c>
      <c r="R31" t="s" s="4">
        <v>227</v>
      </c>
      <c r="S31" t="s" s="4">
        <v>227</v>
      </c>
      <c r="T31" t="s" s="4">
        <v>227</v>
      </c>
      <c r="U31" t="s" s="4">
        <v>227</v>
      </c>
      <c r="V31" t="s" s="4">
        <v>227</v>
      </c>
      <c r="W31" t="s" s="4">
        <v>227</v>
      </c>
      <c r="X31" t="s" s="4">
        <v>227</v>
      </c>
      <c r="Y31" t="s" s="4">
        <v>227</v>
      </c>
      <c r="Z31" t="s" s="4">
        <v>227</v>
      </c>
      <c r="AA31" t="s" s="4">
        <v>227</v>
      </c>
      <c r="AB31" t="s" s="4">
        <v>227</v>
      </c>
      <c r="AC31" t="s" s="4">
        <v>227</v>
      </c>
      <c r="AD31" t="s" s="4">
        <v>227</v>
      </c>
      <c r="AE31" t="s" s="4">
        <v>95</v>
      </c>
      <c r="AF31" t="s" s="4">
        <v>96</v>
      </c>
      <c r="AG31" t="s" s="4">
        <v>97</v>
      </c>
    </row>
    <row r="32" ht="45.0" customHeight="true">
      <c r="A32" t="s" s="4">
        <v>228</v>
      </c>
      <c r="B32" t="s" s="4">
        <v>80</v>
      </c>
      <c r="C32" t="s" s="4">
        <v>81</v>
      </c>
      <c r="D32" t="s" s="4">
        <v>82</v>
      </c>
      <c r="E32" t="s" s="4">
        <v>83</v>
      </c>
      <c r="F32" t="s" s="4">
        <v>84</v>
      </c>
      <c r="G32" t="s" s="4">
        <v>112</v>
      </c>
      <c r="H32" t="s" s="4">
        <v>112</v>
      </c>
      <c r="I32" t="s" s="4">
        <v>229</v>
      </c>
      <c r="J32" t="s" s="4">
        <v>230</v>
      </c>
      <c r="K32" t="s" s="4">
        <v>231</v>
      </c>
      <c r="L32" t="s" s="4">
        <v>232</v>
      </c>
      <c r="M32" t="s" s="4">
        <v>90</v>
      </c>
      <c r="N32" t="s" s="4">
        <v>116</v>
      </c>
      <c r="O32" t="s" s="4">
        <v>92</v>
      </c>
      <c r="P32" t="s" s="4">
        <v>117</v>
      </c>
      <c r="Q32" t="s" s="4">
        <v>92</v>
      </c>
      <c r="R32" t="s" s="4">
        <v>233</v>
      </c>
      <c r="S32" t="s" s="4">
        <v>233</v>
      </c>
      <c r="T32" t="s" s="4">
        <v>233</v>
      </c>
      <c r="U32" t="s" s="4">
        <v>233</v>
      </c>
      <c r="V32" t="s" s="4">
        <v>233</v>
      </c>
      <c r="W32" t="s" s="4">
        <v>233</v>
      </c>
      <c r="X32" t="s" s="4">
        <v>233</v>
      </c>
      <c r="Y32" t="s" s="4">
        <v>233</v>
      </c>
      <c r="Z32" t="s" s="4">
        <v>233</v>
      </c>
      <c r="AA32" t="s" s="4">
        <v>233</v>
      </c>
      <c r="AB32" t="s" s="4">
        <v>233</v>
      </c>
      <c r="AC32" t="s" s="4">
        <v>233</v>
      </c>
      <c r="AD32" t="s" s="4">
        <v>233</v>
      </c>
      <c r="AE32" t="s" s="4">
        <v>95</v>
      </c>
      <c r="AF32" t="s" s="4">
        <v>96</v>
      </c>
      <c r="AG32" t="s" s="4">
        <v>97</v>
      </c>
    </row>
    <row r="33" ht="45.0" customHeight="true">
      <c r="A33" t="s" s="4">
        <v>234</v>
      </c>
      <c r="B33" t="s" s="4">
        <v>80</v>
      </c>
      <c r="C33" t="s" s="4">
        <v>81</v>
      </c>
      <c r="D33" t="s" s="4">
        <v>82</v>
      </c>
      <c r="E33" t="s" s="4">
        <v>83</v>
      </c>
      <c r="F33" t="s" s="4">
        <v>84</v>
      </c>
      <c r="G33" t="s" s="4">
        <v>112</v>
      </c>
      <c r="H33" t="s" s="4">
        <v>112</v>
      </c>
      <c r="I33" t="s" s="4">
        <v>235</v>
      </c>
      <c r="J33" t="s" s="4">
        <v>236</v>
      </c>
      <c r="K33" t="s" s="4">
        <v>138</v>
      </c>
      <c r="L33" t="s" s="4">
        <v>237</v>
      </c>
      <c r="M33" t="s" s="4">
        <v>90</v>
      </c>
      <c r="N33" t="s" s="4">
        <v>116</v>
      </c>
      <c r="O33" t="s" s="4">
        <v>92</v>
      </c>
      <c r="P33" t="s" s="4">
        <v>117</v>
      </c>
      <c r="Q33" t="s" s="4">
        <v>92</v>
      </c>
      <c r="R33" t="s" s="4">
        <v>238</v>
      </c>
      <c r="S33" t="s" s="4">
        <v>238</v>
      </c>
      <c r="T33" t="s" s="4">
        <v>238</v>
      </c>
      <c r="U33" t="s" s="4">
        <v>238</v>
      </c>
      <c r="V33" t="s" s="4">
        <v>238</v>
      </c>
      <c r="W33" t="s" s="4">
        <v>238</v>
      </c>
      <c r="X33" t="s" s="4">
        <v>238</v>
      </c>
      <c r="Y33" t="s" s="4">
        <v>238</v>
      </c>
      <c r="Z33" t="s" s="4">
        <v>238</v>
      </c>
      <c r="AA33" t="s" s="4">
        <v>238</v>
      </c>
      <c r="AB33" t="s" s="4">
        <v>238</v>
      </c>
      <c r="AC33" t="s" s="4">
        <v>238</v>
      </c>
      <c r="AD33" t="s" s="4">
        <v>238</v>
      </c>
      <c r="AE33" t="s" s="4">
        <v>95</v>
      </c>
      <c r="AF33" t="s" s="4">
        <v>96</v>
      </c>
      <c r="AG33" t="s" s="4">
        <v>97</v>
      </c>
    </row>
    <row r="34" ht="45.0" customHeight="true">
      <c r="A34" t="s" s="4">
        <v>239</v>
      </c>
      <c r="B34" t="s" s="4">
        <v>80</v>
      </c>
      <c r="C34" t="s" s="4">
        <v>81</v>
      </c>
      <c r="D34" t="s" s="4">
        <v>82</v>
      </c>
      <c r="E34" t="s" s="4">
        <v>83</v>
      </c>
      <c r="F34" t="s" s="4">
        <v>84</v>
      </c>
      <c r="G34" t="s" s="4">
        <v>85</v>
      </c>
      <c r="H34" t="s" s="4">
        <v>85</v>
      </c>
      <c r="I34" t="s" s="4">
        <v>240</v>
      </c>
      <c r="J34" t="s" s="4">
        <v>230</v>
      </c>
      <c r="K34" t="s" s="4">
        <v>200</v>
      </c>
      <c r="L34" t="s" s="4">
        <v>241</v>
      </c>
      <c r="M34" t="s" s="4">
        <v>90</v>
      </c>
      <c r="N34" t="s" s="4">
        <v>91</v>
      </c>
      <c r="O34" t="s" s="4">
        <v>92</v>
      </c>
      <c r="P34" t="s" s="4">
        <v>93</v>
      </c>
      <c r="Q34" t="s" s="4">
        <v>92</v>
      </c>
      <c r="R34" t="s" s="4">
        <v>242</v>
      </c>
      <c r="S34" t="s" s="4">
        <v>242</v>
      </c>
      <c r="T34" t="s" s="4">
        <v>242</v>
      </c>
      <c r="U34" t="s" s="4">
        <v>242</v>
      </c>
      <c r="V34" t="s" s="4">
        <v>242</v>
      </c>
      <c r="W34" t="s" s="4">
        <v>242</v>
      </c>
      <c r="X34" t="s" s="4">
        <v>242</v>
      </c>
      <c r="Y34" t="s" s="4">
        <v>242</v>
      </c>
      <c r="Z34" t="s" s="4">
        <v>242</v>
      </c>
      <c r="AA34" t="s" s="4">
        <v>242</v>
      </c>
      <c r="AB34" t="s" s="4">
        <v>242</v>
      </c>
      <c r="AC34" t="s" s="4">
        <v>242</v>
      </c>
      <c r="AD34" t="s" s="4">
        <v>242</v>
      </c>
      <c r="AE34" t="s" s="4">
        <v>95</v>
      </c>
      <c r="AF34" t="s" s="4">
        <v>96</v>
      </c>
      <c r="AG34" t="s" s="4">
        <v>97</v>
      </c>
    </row>
    <row r="35" ht="45.0" customHeight="true">
      <c r="A35" t="s" s="4">
        <v>243</v>
      </c>
      <c r="B35" t="s" s="4">
        <v>80</v>
      </c>
      <c r="C35" t="s" s="4">
        <v>81</v>
      </c>
      <c r="D35" t="s" s="4">
        <v>82</v>
      </c>
      <c r="E35" t="s" s="4">
        <v>83</v>
      </c>
      <c r="F35" t="s" s="4">
        <v>84</v>
      </c>
      <c r="G35" t="s" s="4">
        <v>112</v>
      </c>
      <c r="H35" t="s" s="4">
        <v>112</v>
      </c>
      <c r="I35" t="s" s="4">
        <v>244</v>
      </c>
      <c r="J35" t="s" s="4">
        <v>230</v>
      </c>
      <c r="K35" t="s" s="4">
        <v>245</v>
      </c>
      <c r="L35" t="s" s="4">
        <v>246</v>
      </c>
      <c r="M35" t="s" s="4">
        <v>90</v>
      </c>
      <c r="N35" t="s" s="4">
        <v>116</v>
      </c>
      <c r="O35" t="s" s="4">
        <v>92</v>
      </c>
      <c r="P35" t="s" s="4">
        <v>117</v>
      </c>
      <c r="Q35" t="s" s="4">
        <v>92</v>
      </c>
      <c r="R35" t="s" s="4">
        <v>247</v>
      </c>
      <c r="S35" t="s" s="4">
        <v>247</v>
      </c>
      <c r="T35" t="s" s="4">
        <v>247</v>
      </c>
      <c r="U35" t="s" s="4">
        <v>247</v>
      </c>
      <c r="V35" t="s" s="4">
        <v>247</v>
      </c>
      <c r="W35" t="s" s="4">
        <v>247</v>
      </c>
      <c r="X35" t="s" s="4">
        <v>247</v>
      </c>
      <c r="Y35" t="s" s="4">
        <v>247</v>
      </c>
      <c r="Z35" t="s" s="4">
        <v>247</v>
      </c>
      <c r="AA35" t="s" s="4">
        <v>247</v>
      </c>
      <c r="AB35" t="s" s="4">
        <v>247</v>
      </c>
      <c r="AC35" t="s" s="4">
        <v>247</v>
      </c>
      <c r="AD35" t="s" s="4">
        <v>247</v>
      </c>
      <c r="AE35" t="s" s="4">
        <v>95</v>
      </c>
      <c r="AF35" t="s" s="4">
        <v>96</v>
      </c>
      <c r="AG35" t="s" s="4">
        <v>97</v>
      </c>
    </row>
    <row r="36" ht="45.0" customHeight="true">
      <c r="A36" t="s" s="4">
        <v>248</v>
      </c>
      <c r="B36" t="s" s="4">
        <v>80</v>
      </c>
      <c r="C36" t="s" s="4">
        <v>81</v>
      </c>
      <c r="D36" t="s" s="4">
        <v>82</v>
      </c>
      <c r="E36" t="s" s="4">
        <v>83</v>
      </c>
      <c r="F36" t="s" s="4">
        <v>84</v>
      </c>
      <c r="G36" t="s" s="4">
        <v>112</v>
      </c>
      <c r="H36" t="s" s="4">
        <v>112</v>
      </c>
      <c r="I36" t="s" s="4">
        <v>249</v>
      </c>
      <c r="J36" t="s" s="4">
        <v>250</v>
      </c>
      <c r="K36" t="s" s="4">
        <v>251</v>
      </c>
      <c r="L36" t="s" s="4">
        <v>252</v>
      </c>
      <c r="M36" t="s" s="4">
        <v>103</v>
      </c>
      <c r="N36" t="s" s="4">
        <v>116</v>
      </c>
      <c r="O36" t="s" s="4">
        <v>92</v>
      </c>
      <c r="P36" t="s" s="4">
        <v>117</v>
      </c>
      <c r="Q36" t="s" s="4">
        <v>92</v>
      </c>
      <c r="R36" t="s" s="4">
        <v>253</v>
      </c>
      <c r="S36" t="s" s="4">
        <v>253</v>
      </c>
      <c r="T36" t="s" s="4">
        <v>253</v>
      </c>
      <c r="U36" t="s" s="4">
        <v>253</v>
      </c>
      <c r="V36" t="s" s="4">
        <v>253</v>
      </c>
      <c r="W36" t="s" s="4">
        <v>253</v>
      </c>
      <c r="X36" t="s" s="4">
        <v>253</v>
      </c>
      <c r="Y36" t="s" s="4">
        <v>253</v>
      </c>
      <c r="Z36" t="s" s="4">
        <v>253</v>
      </c>
      <c r="AA36" t="s" s="4">
        <v>253</v>
      </c>
      <c r="AB36" t="s" s="4">
        <v>253</v>
      </c>
      <c r="AC36" t="s" s="4">
        <v>253</v>
      </c>
      <c r="AD36" t="s" s="4">
        <v>253</v>
      </c>
      <c r="AE36" t="s" s="4">
        <v>95</v>
      </c>
      <c r="AF36" t="s" s="4">
        <v>96</v>
      </c>
      <c r="AG36" t="s" s="4">
        <v>97</v>
      </c>
    </row>
    <row r="37" ht="45.0" customHeight="true">
      <c r="A37" t="s" s="4">
        <v>254</v>
      </c>
      <c r="B37" t="s" s="4">
        <v>80</v>
      </c>
      <c r="C37" t="s" s="4">
        <v>81</v>
      </c>
      <c r="D37" t="s" s="4">
        <v>82</v>
      </c>
      <c r="E37" t="s" s="4">
        <v>83</v>
      </c>
      <c r="F37" t="s" s="4">
        <v>84</v>
      </c>
      <c r="G37" t="s" s="4">
        <v>112</v>
      </c>
      <c r="H37" t="s" s="4">
        <v>112</v>
      </c>
      <c r="I37" t="s" s="4">
        <v>255</v>
      </c>
      <c r="J37" t="s" s="4">
        <v>193</v>
      </c>
      <c r="K37" t="s" s="4">
        <v>256</v>
      </c>
      <c r="L37" t="s" s="4">
        <v>257</v>
      </c>
      <c r="M37" t="s" s="4">
        <v>90</v>
      </c>
      <c r="N37" t="s" s="4">
        <v>116</v>
      </c>
      <c r="O37" t="s" s="4">
        <v>92</v>
      </c>
      <c r="P37" t="s" s="4">
        <v>117</v>
      </c>
      <c r="Q37" t="s" s="4">
        <v>92</v>
      </c>
      <c r="R37" t="s" s="4">
        <v>258</v>
      </c>
      <c r="S37" t="s" s="4">
        <v>258</v>
      </c>
      <c r="T37" t="s" s="4">
        <v>258</v>
      </c>
      <c r="U37" t="s" s="4">
        <v>258</v>
      </c>
      <c r="V37" t="s" s="4">
        <v>258</v>
      </c>
      <c r="W37" t="s" s="4">
        <v>258</v>
      </c>
      <c r="X37" t="s" s="4">
        <v>258</v>
      </c>
      <c r="Y37" t="s" s="4">
        <v>258</v>
      </c>
      <c r="Z37" t="s" s="4">
        <v>258</v>
      </c>
      <c r="AA37" t="s" s="4">
        <v>258</v>
      </c>
      <c r="AB37" t="s" s="4">
        <v>258</v>
      </c>
      <c r="AC37" t="s" s="4">
        <v>258</v>
      </c>
      <c r="AD37" t="s" s="4">
        <v>258</v>
      </c>
      <c r="AE37" t="s" s="4">
        <v>95</v>
      </c>
      <c r="AF37" t="s" s="4">
        <v>96</v>
      </c>
      <c r="AG37" t="s" s="4">
        <v>97</v>
      </c>
    </row>
    <row r="38" ht="45.0" customHeight="true">
      <c r="A38" t="s" s="4">
        <v>259</v>
      </c>
      <c r="B38" t="s" s="4">
        <v>80</v>
      </c>
      <c r="C38" t="s" s="4">
        <v>81</v>
      </c>
      <c r="D38" t="s" s="4">
        <v>82</v>
      </c>
      <c r="E38" t="s" s="4">
        <v>83</v>
      </c>
      <c r="F38" t="s" s="4">
        <v>84</v>
      </c>
      <c r="G38" t="s" s="4">
        <v>85</v>
      </c>
      <c r="H38" t="s" s="4">
        <v>85</v>
      </c>
      <c r="I38" t="s" s="4">
        <v>260</v>
      </c>
      <c r="J38" t="s" s="4">
        <v>261</v>
      </c>
      <c r="K38" t="s" s="4">
        <v>219</v>
      </c>
      <c r="L38" t="s" s="4">
        <v>219</v>
      </c>
      <c r="M38" t="s" s="4">
        <v>90</v>
      </c>
      <c r="N38" t="s" s="4">
        <v>91</v>
      </c>
      <c r="O38" t="s" s="4">
        <v>92</v>
      </c>
      <c r="P38" t="s" s="4">
        <v>93</v>
      </c>
      <c r="Q38" t="s" s="4">
        <v>92</v>
      </c>
      <c r="R38" t="s" s="4">
        <v>262</v>
      </c>
      <c r="S38" t="s" s="4">
        <v>262</v>
      </c>
      <c r="T38" t="s" s="4">
        <v>262</v>
      </c>
      <c r="U38" t="s" s="4">
        <v>262</v>
      </c>
      <c r="V38" t="s" s="4">
        <v>262</v>
      </c>
      <c r="W38" t="s" s="4">
        <v>262</v>
      </c>
      <c r="X38" t="s" s="4">
        <v>262</v>
      </c>
      <c r="Y38" t="s" s="4">
        <v>262</v>
      </c>
      <c r="Z38" t="s" s="4">
        <v>262</v>
      </c>
      <c r="AA38" t="s" s="4">
        <v>262</v>
      </c>
      <c r="AB38" t="s" s="4">
        <v>262</v>
      </c>
      <c r="AC38" t="s" s="4">
        <v>262</v>
      </c>
      <c r="AD38" t="s" s="4">
        <v>262</v>
      </c>
      <c r="AE38" t="s" s="4">
        <v>95</v>
      </c>
      <c r="AF38" t="s" s="4">
        <v>96</v>
      </c>
      <c r="AG38" t="s" s="4">
        <v>97</v>
      </c>
    </row>
    <row r="39" ht="45.0" customHeight="true">
      <c r="A39" t="s" s="4">
        <v>263</v>
      </c>
      <c r="B39" t="s" s="4">
        <v>80</v>
      </c>
      <c r="C39" t="s" s="4">
        <v>81</v>
      </c>
      <c r="D39" t="s" s="4">
        <v>82</v>
      </c>
      <c r="E39" t="s" s="4">
        <v>83</v>
      </c>
      <c r="F39" t="s" s="4">
        <v>84</v>
      </c>
      <c r="G39" t="s" s="4">
        <v>112</v>
      </c>
      <c r="H39" t="s" s="4">
        <v>112</v>
      </c>
      <c r="I39" t="s" s="4">
        <v>264</v>
      </c>
      <c r="J39" t="s" s="4">
        <v>265</v>
      </c>
      <c r="K39" t="s" s="4">
        <v>266</v>
      </c>
      <c r="L39" t="s" s="4">
        <v>267</v>
      </c>
      <c r="M39" t="s" s="4">
        <v>90</v>
      </c>
      <c r="N39" t="s" s="4">
        <v>116</v>
      </c>
      <c r="O39" t="s" s="4">
        <v>92</v>
      </c>
      <c r="P39" t="s" s="4">
        <v>117</v>
      </c>
      <c r="Q39" t="s" s="4">
        <v>92</v>
      </c>
      <c r="R39" t="s" s="4">
        <v>268</v>
      </c>
      <c r="S39" t="s" s="4">
        <v>268</v>
      </c>
      <c r="T39" t="s" s="4">
        <v>268</v>
      </c>
      <c r="U39" t="s" s="4">
        <v>268</v>
      </c>
      <c r="V39" t="s" s="4">
        <v>268</v>
      </c>
      <c r="W39" t="s" s="4">
        <v>268</v>
      </c>
      <c r="X39" t="s" s="4">
        <v>268</v>
      </c>
      <c r="Y39" t="s" s="4">
        <v>268</v>
      </c>
      <c r="Z39" t="s" s="4">
        <v>268</v>
      </c>
      <c r="AA39" t="s" s="4">
        <v>268</v>
      </c>
      <c r="AB39" t="s" s="4">
        <v>268</v>
      </c>
      <c r="AC39" t="s" s="4">
        <v>268</v>
      </c>
      <c r="AD39" t="s" s="4">
        <v>268</v>
      </c>
      <c r="AE39" t="s" s="4">
        <v>95</v>
      </c>
      <c r="AF39" t="s" s="4">
        <v>96</v>
      </c>
      <c r="AG39" t="s" s="4">
        <v>97</v>
      </c>
    </row>
    <row r="40" ht="45.0" customHeight="true">
      <c r="A40" t="s" s="4">
        <v>269</v>
      </c>
      <c r="B40" t="s" s="4">
        <v>80</v>
      </c>
      <c r="C40" t="s" s="4">
        <v>81</v>
      </c>
      <c r="D40" t="s" s="4">
        <v>82</v>
      </c>
      <c r="E40" t="s" s="4">
        <v>83</v>
      </c>
      <c r="F40" t="s" s="4">
        <v>84</v>
      </c>
      <c r="G40" t="s" s="4">
        <v>112</v>
      </c>
      <c r="H40" t="s" s="4">
        <v>112</v>
      </c>
      <c r="I40" t="s" s="4">
        <v>270</v>
      </c>
      <c r="J40" t="s" s="4">
        <v>271</v>
      </c>
      <c r="K40" t="s" s="4">
        <v>272</v>
      </c>
      <c r="L40" t="s" s="4">
        <v>88</v>
      </c>
      <c r="M40" t="s" s="4">
        <v>90</v>
      </c>
      <c r="N40" t="s" s="4">
        <v>116</v>
      </c>
      <c r="O40" t="s" s="4">
        <v>92</v>
      </c>
      <c r="P40" t="s" s="4">
        <v>117</v>
      </c>
      <c r="Q40" t="s" s="4">
        <v>92</v>
      </c>
      <c r="R40" t="s" s="4">
        <v>273</v>
      </c>
      <c r="S40" t="s" s="4">
        <v>273</v>
      </c>
      <c r="T40" t="s" s="4">
        <v>273</v>
      </c>
      <c r="U40" t="s" s="4">
        <v>273</v>
      </c>
      <c r="V40" t="s" s="4">
        <v>273</v>
      </c>
      <c r="W40" t="s" s="4">
        <v>273</v>
      </c>
      <c r="X40" t="s" s="4">
        <v>273</v>
      </c>
      <c r="Y40" t="s" s="4">
        <v>273</v>
      </c>
      <c r="Z40" t="s" s="4">
        <v>273</v>
      </c>
      <c r="AA40" t="s" s="4">
        <v>273</v>
      </c>
      <c r="AB40" t="s" s="4">
        <v>273</v>
      </c>
      <c r="AC40" t="s" s="4">
        <v>273</v>
      </c>
      <c r="AD40" t="s" s="4">
        <v>273</v>
      </c>
      <c r="AE40" t="s" s="4">
        <v>95</v>
      </c>
      <c r="AF40" t="s" s="4">
        <v>96</v>
      </c>
      <c r="AG40" t="s" s="4">
        <v>97</v>
      </c>
    </row>
    <row r="41" ht="45.0" customHeight="true">
      <c r="A41" t="s" s="4">
        <v>274</v>
      </c>
      <c r="B41" t="s" s="4">
        <v>80</v>
      </c>
      <c r="C41" t="s" s="4">
        <v>81</v>
      </c>
      <c r="D41" t="s" s="4">
        <v>82</v>
      </c>
      <c r="E41" t="s" s="4">
        <v>83</v>
      </c>
      <c r="F41" t="s" s="4">
        <v>84</v>
      </c>
      <c r="G41" t="s" s="4">
        <v>112</v>
      </c>
      <c r="H41" t="s" s="4">
        <v>112</v>
      </c>
      <c r="I41" t="s" s="4">
        <v>275</v>
      </c>
      <c r="J41" t="s" s="4">
        <v>276</v>
      </c>
      <c r="K41" t="s" s="4">
        <v>206</v>
      </c>
      <c r="L41" t="s" s="4">
        <v>277</v>
      </c>
      <c r="M41" t="s" s="4">
        <v>90</v>
      </c>
      <c r="N41" t="s" s="4">
        <v>116</v>
      </c>
      <c r="O41" t="s" s="4">
        <v>92</v>
      </c>
      <c r="P41" t="s" s="4">
        <v>117</v>
      </c>
      <c r="Q41" t="s" s="4">
        <v>92</v>
      </c>
      <c r="R41" t="s" s="4">
        <v>278</v>
      </c>
      <c r="S41" t="s" s="4">
        <v>278</v>
      </c>
      <c r="T41" t="s" s="4">
        <v>278</v>
      </c>
      <c r="U41" t="s" s="4">
        <v>278</v>
      </c>
      <c r="V41" t="s" s="4">
        <v>278</v>
      </c>
      <c r="W41" t="s" s="4">
        <v>278</v>
      </c>
      <c r="X41" t="s" s="4">
        <v>278</v>
      </c>
      <c r="Y41" t="s" s="4">
        <v>278</v>
      </c>
      <c r="Z41" t="s" s="4">
        <v>278</v>
      </c>
      <c r="AA41" t="s" s="4">
        <v>278</v>
      </c>
      <c r="AB41" t="s" s="4">
        <v>278</v>
      </c>
      <c r="AC41" t="s" s="4">
        <v>278</v>
      </c>
      <c r="AD41" t="s" s="4">
        <v>278</v>
      </c>
      <c r="AE41" t="s" s="4">
        <v>95</v>
      </c>
      <c r="AF41" t="s" s="4">
        <v>96</v>
      </c>
      <c r="AG41" t="s" s="4">
        <v>97</v>
      </c>
    </row>
    <row r="42" ht="45.0" customHeight="true">
      <c r="A42" t="s" s="4">
        <v>279</v>
      </c>
      <c r="B42" t="s" s="4">
        <v>80</v>
      </c>
      <c r="C42" t="s" s="4">
        <v>81</v>
      </c>
      <c r="D42" t="s" s="4">
        <v>82</v>
      </c>
      <c r="E42" t="s" s="4">
        <v>83</v>
      </c>
      <c r="F42" t="s" s="4">
        <v>84</v>
      </c>
      <c r="G42" t="s" s="4">
        <v>85</v>
      </c>
      <c r="H42" t="s" s="4">
        <v>85</v>
      </c>
      <c r="I42" t="s" s="4">
        <v>280</v>
      </c>
      <c r="J42" t="s" s="4">
        <v>281</v>
      </c>
      <c r="K42" t="s" s="4">
        <v>282</v>
      </c>
      <c r="L42" t="s" s="4">
        <v>283</v>
      </c>
      <c r="M42" t="s" s="4">
        <v>90</v>
      </c>
      <c r="N42" t="s" s="4">
        <v>91</v>
      </c>
      <c r="O42" t="s" s="4">
        <v>92</v>
      </c>
      <c r="P42" t="s" s="4">
        <v>93</v>
      </c>
      <c r="Q42" t="s" s="4">
        <v>92</v>
      </c>
      <c r="R42" t="s" s="4">
        <v>284</v>
      </c>
      <c r="S42" t="s" s="4">
        <v>284</v>
      </c>
      <c r="T42" t="s" s="4">
        <v>284</v>
      </c>
      <c r="U42" t="s" s="4">
        <v>284</v>
      </c>
      <c r="V42" t="s" s="4">
        <v>284</v>
      </c>
      <c r="W42" t="s" s="4">
        <v>284</v>
      </c>
      <c r="X42" t="s" s="4">
        <v>284</v>
      </c>
      <c r="Y42" t="s" s="4">
        <v>284</v>
      </c>
      <c r="Z42" t="s" s="4">
        <v>284</v>
      </c>
      <c r="AA42" t="s" s="4">
        <v>284</v>
      </c>
      <c r="AB42" t="s" s="4">
        <v>284</v>
      </c>
      <c r="AC42" t="s" s="4">
        <v>284</v>
      </c>
      <c r="AD42" t="s" s="4">
        <v>284</v>
      </c>
      <c r="AE42" t="s" s="4">
        <v>95</v>
      </c>
      <c r="AF42" t="s" s="4">
        <v>96</v>
      </c>
      <c r="AG42" t="s" s="4">
        <v>97</v>
      </c>
    </row>
    <row r="43" ht="45.0" customHeight="true">
      <c r="A43" t="s" s="4">
        <v>285</v>
      </c>
      <c r="B43" t="s" s="4">
        <v>80</v>
      </c>
      <c r="C43" t="s" s="4">
        <v>81</v>
      </c>
      <c r="D43" t="s" s="4">
        <v>82</v>
      </c>
      <c r="E43" t="s" s="4">
        <v>83</v>
      </c>
      <c r="F43" t="s" s="4">
        <v>84</v>
      </c>
      <c r="G43" t="s" s="4">
        <v>112</v>
      </c>
      <c r="H43" t="s" s="4">
        <v>112</v>
      </c>
      <c r="I43" t="s" s="4">
        <v>286</v>
      </c>
      <c r="J43" t="s" s="4">
        <v>287</v>
      </c>
      <c r="K43" t="s" s="4">
        <v>88</v>
      </c>
      <c r="L43" t="s" s="4">
        <v>288</v>
      </c>
      <c r="M43" t="s" s="4">
        <v>103</v>
      </c>
      <c r="N43" t="s" s="4">
        <v>116</v>
      </c>
      <c r="O43" t="s" s="4">
        <v>92</v>
      </c>
      <c r="P43" t="s" s="4">
        <v>117</v>
      </c>
      <c r="Q43" t="s" s="4">
        <v>92</v>
      </c>
      <c r="R43" t="s" s="4">
        <v>289</v>
      </c>
      <c r="S43" t="s" s="4">
        <v>289</v>
      </c>
      <c r="T43" t="s" s="4">
        <v>289</v>
      </c>
      <c r="U43" t="s" s="4">
        <v>289</v>
      </c>
      <c r="V43" t="s" s="4">
        <v>289</v>
      </c>
      <c r="W43" t="s" s="4">
        <v>289</v>
      </c>
      <c r="X43" t="s" s="4">
        <v>289</v>
      </c>
      <c r="Y43" t="s" s="4">
        <v>289</v>
      </c>
      <c r="Z43" t="s" s="4">
        <v>289</v>
      </c>
      <c r="AA43" t="s" s="4">
        <v>289</v>
      </c>
      <c r="AB43" t="s" s="4">
        <v>289</v>
      </c>
      <c r="AC43" t="s" s="4">
        <v>289</v>
      </c>
      <c r="AD43" t="s" s="4">
        <v>289</v>
      </c>
      <c r="AE43" t="s" s="4">
        <v>95</v>
      </c>
      <c r="AF43" t="s" s="4">
        <v>96</v>
      </c>
      <c r="AG43" t="s" s="4">
        <v>97</v>
      </c>
    </row>
    <row r="44" ht="45.0" customHeight="true">
      <c r="A44" t="s" s="4">
        <v>290</v>
      </c>
      <c r="B44" t="s" s="4">
        <v>80</v>
      </c>
      <c r="C44" t="s" s="4">
        <v>81</v>
      </c>
      <c r="D44" t="s" s="4">
        <v>82</v>
      </c>
      <c r="E44" t="s" s="4">
        <v>83</v>
      </c>
      <c r="F44" t="s" s="4">
        <v>84</v>
      </c>
      <c r="G44" t="s" s="4">
        <v>85</v>
      </c>
      <c r="H44" t="s" s="4">
        <v>85</v>
      </c>
      <c r="I44" t="s" s="4">
        <v>291</v>
      </c>
      <c r="J44" t="s" s="4">
        <v>292</v>
      </c>
      <c r="K44" t="s" s="4">
        <v>293</v>
      </c>
      <c r="L44" t="s" s="4">
        <v>294</v>
      </c>
      <c r="M44" t="s" s="4">
        <v>103</v>
      </c>
      <c r="N44" t="s" s="4">
        <v>91</v>
      </c>
      <c r="O44" t="s" s="4">
        <v>92</v>
      </c>
      <c r="P44" t="s" s="4">
        <v>93</v>
      </c>
      <c r="Q44" t="s" s="4">
        <v>92</v>
      </c>
      <c r="R44" t="s" s="4">
        <v>295</v>
      </c>
      <c r="S44" t="s" s="4">
        <v>295</v>
      </c>
      <c r="T44" t="s" s="4">
        <v>295</v>
      </c>
      <c r="U44" t="s" s="4">
        <v>295</v>
      </c>
      <c r="V44" t="s" s="4">
        <v>295</v>
      </c>
      <c r="W44" t="s" s="4">
        <v>295</v>
      </c>
      <c r="X44" t="s" s="4">
        <v>295</v>
      </c>
      <c r="Y44" t="s" s="4">
        <v>295</v>
      </c>
      <c r="Z44" t="s" s="4">
        <v>295</v>
      </c>
      <c r="AA44" t="s" s="4">
        <v>295</v>
      </c>
      <c r="AB44" t="s" s="4">
        <v>295</v>
      </c>
      <c r="AC44" t="s" s="4">
        <v>295</v>
      </c>
      <c r="AD44" t="s" s="4">
        <v>295</v>
      </c>
      <c r="AE44" t="s" s="4">
        <v>95</v>
      </c>
      <c r="AF44" t="s" s="4">
        <v>96</v>
      </c>
      <c r="AG44" t="s" s="4">
        <v>97</v>
      </c>
    </row>
    <row r="45" ht="45.0" customHeight="true">
      <c r="A45" t="s" s="4">
        <v>296</v>
      </c>
      <c r="B45" t="s" s="4">
        <v>80</v>
      </c>
      <c r="C45" t="s" s="4">
        <v>81</v>
      </c>
      <c r="D45" t="s" s="4">
        <v>82</v>
      </c>
      <c r="E45" t="s" s="4">
        <v>83</v>
      </c>
      <c r="F45" t="s" s="4">
        <v>84</v>
      </c>
      <c r="G45" t="s" s="4">
        <v>112</v>
      </c>
      <c r="H45" t="s" s="4">
        <v>112</v>
      </c>
      <c r="I45" t="s" s="4">
        <v>297</v>
      </c>
      <c r="J45" t="s" s="4">
        <v>298</v>
      </c>
      <c r="K45" t="s" s="4">
        <v>299</v>
      </c>
      <c r="L45" t="s" s="4">
        <v>300</v>
      </c>
      <c r="M45" t="s" s="4">
        <v>90</v>
      </c>
      <c r="N45" t="s" s="4">
        <v>116</v>
      </c>
      <c r="O45" t="s" s="4">
        <v>92</v>
      </c>
      <c r="P45" t="s" s="4">
        <v>117</v>
      </c>
      <c r="Q45" t="s" s="4">
        <v>92</v>
      </c>
      <c r="R45" t="s" s="4">
        <v>301</v>
      </c>
      <c r="S45" t="s" s="4">
        <v>301</v>
      </c>
      <c r="T45" t="s" s="4">
        <v>301</v>
      </c>
      <c r="U45" t="s" s="4">
        <v>301</v>
      </c>
      <c r="V45" t="s" s="4">
        <v>301</v>
      </c>
      <c r="W45" t="s" s="4">
        <v>301</v>
      </c>
      <c r="X45" t="s" s="4">
        <v>301</v>
      </c>
      <c r="Y45" t="s" s="4">
        <v>301</v>
      </c>
      <c r="Z45" t="s" s="4">
        <v>301</v>
      </c>
      <c r="AA45" t="s" s="4">
        <v>301</v>
      </c>
      <c r="AB45" t="s" s="4">
        <v>301</v>
      </c>
      <c r="AC45" t="s" s="4">
        <v>301</v>
      </c>
      <c r="AD45" t="s" s="4">
        <v>301</v>
      </c>
      <c r="AE45" t="s" s="4">
        <v>95</v>
      </c>
      <c r="AF45" t="s" s="4">
        <v>96</v>
      </c>
      <c r="AG45" t="s" s="4">
        <v>97</v>
      </c>
    </row>
    <row r="46" ht="45.0" customHeight="true">
      <c r="A46" t="s" s="4">
        <v>302</v>
      </c>
      <c r="B46" t="s" s="4">
        <v>80</v>
      </c>
      <c r="C46" t="s" s="4">
        <v>81</v>
      </c>
      <c r="D46" t="s" s="4">
        <v>82</v>
      </c>
      <c r="E46" t="s" s="4">
        <v>83</v>
      </c>
      <c r="F46" t="s" s="4">
        <v>84</v>
      </c>
      <c r="G46" t="s" s="4">
        <v>112</v>
      </c>
      <c r="H46" t="s" s="4">
        <v>112</v>
      </c>
      <c r="I46" t="s" s="4">
        <v>303</v>
      </c>
      <c r="J46" t="s" s="4">
        <v>304</v>
      </c>
      <c r="K46" t="s" s="4">
        <v>305</v>
      </c>
      <c r="L46" t="s" s="4">
        <v>306</v>
      </c>
      <c r="M46" t="s" s="4">
        <v>90</v>
      </c>
      <c r="N46" t="s" s="4">
        <v>116</v>
      </c>
      <c r="O46" t="s" s="4">
        <v>92</v>
      </c>
      <c r="P46" t="s" s="4">
        <v>117</v>
      </c>
      <c r="Q46" t="s" s="4">
        <v>92</v>
      </c>
      <c r="R46" t="s" s="4">
        <v>307</v>
      </c>
      <c r="S46" t="s" s="4">
        <v>307</v>
      </c>
      <c r="T46" t="s" s="4">
        <v>307</v>
      </c>
      <c r="U46" t="s" s="4">
        <v>307</v>
      </c>
      <c r="V46" t="s" s="4">
        <v>307</v>
      </c>
      <c r="W46" t="s" s="4">
        <v>307</v>
      </c>
      <c r="X46" t="s" s="4">
        <v>307</v>
      </c>
      <c r="Y46" t="s" s="4">
        <v>307</v>
      </c>
      <c r="Z46" t="s" s="4">
        <v>307</v>
      </c>
      <c r="AA46" t="s" s="4">
        <v>307</v>
      </c>
      <c r="AB46" t="s" s="4">
        <v>307</v>
      </c>
      <c r="AC46" t="s" s="4">
        <v>307</v>
      </c>
      <c r="AD46" t="s" s="4">
        <v>307</v>
      </c>
      <c r="AE46" t="s" s="4">
        <v>95</v>
      </c>
      <c r="AF46" t="s" s="4">
        <v>96</v>
      </c>
      <c r="AG46" t="s" s="4">
        <v>97</v>
      </c>
    </row>
    <row r="47" ht="45.0" customHeight="true">
      <c r="A47" t="s" s="4">
        <v>308</v>
      </c>
      <c r="B47" t="s" s="4">
        <v>80</v>
      </c>
      <c r="C47" t="s" s="4">
        <v>81</v>
      </c>
      <c r="D47" t="s" s="4">
        <v>82</v>
      </c>
      <c r="E47" t="s" s="4">
        <v>83</v>
      </c>
      <c r="F47" t="s" s="4">
        <v>84</v>
      </c>
      <c r="G47" t="s" s="4">
        <v>112</v>
      </c>
      <c r="H47" t="s" s="4">
        <v>112</v>
      </c>
      <c r="I47" t="s" s="4">
        <v>309</v>
      </c>
      <c r="J47" t="s" s="4">
        <v>310</v>
      </c>
      <c r="K47" t="s" s="4">
        <v>311</v>
      </c>
      <c r="L47" t="s" s="4">
        <v>204</v>
      </c>
      <c r="M47" t="s" s="4">
        <v>103</v>
      </c>
      <c r="N47" t="s" s="4">
        <v>116</v>
      </c>
      <c r="O47" t="s" s="4">
        <v>92</v>
      </c>
      <c r="P47" t="s" s="4">
        <v>117</v>
      </c>
      <c r="Q47" t="s" s="4">
        <v>92</v>
      </c>
      <c r="R47" t="s" s="4">
        <v>312</v>
      </c>
      <c r="S47" t="s" s="4">
        <v>312</v>
      </c>
      <c r="T47" t="s" s="4">
        <v>312</v>
      </c>
      <c r="U47" t="s" s="4">
        <v>312</v>
      </c>
      <c r="V47" t="s" s="4">
        <v>312</v>
      </c>
      <c r="W47" t="s" s="4">
        <v>312</v>
      </c>
      <c r="X47" t="s" s="4">
        <v>312</v>
      </c>
      <c r="Y47" t="s" s="4">
        <v>312</v>
      </c>
      <c r="Z47" t="s" s="4">
        <v>312</v>
      </c>
      <c r="AA47" t="s" s="4">
        <v>312</v>
      </c>
      <c r="AB47" t="s" s="4">
        <v>312</v>
      </c>
      <c r="AC47" t="s" s="4">
        <v>312</v>
      </c>
      <c r="AD47" t="s" s="4">
        <v>312</v>
      </c>
      <c r="AE47" t="s" s="4">
        <v>95</v>
      </c>
      <c r="AF47" t="s" s="4">
        <v>96</v>
      </c>
      <c r="AG47" t="s" s="4">
        <v>97</v>
      </c>
    </row>
    <row r="48" ht="45.0" customHeight="true">
      <c r="A48" t="s" s="4">
        <v>313</v>
      </c>
      <c r="B48" t="s" s="4">
        <v>80</v>
      </c>
      <c r="C48" t="s" s="4">
        <v>81</v>
      </c>
      <c r="D48" t="s" s="4">
        <v>82</v>
      </c>
      <c r="E48" t="s" s="4">
        <v>83</v>
      </c>
      <c r="F48" t="s" s="4">
        <v>84</v>
      </c>
      <c r="G48" t="s" s="4">
        <v>85</v>
      </c>
      <c r="H48" t="s" s="4">
        <v>85</v>
      </c>
      <c r="I48" t="s" s="4">
        <v>314</v>
      </c>
      <c r="J48" t="s" s="4">
        <v>310</v>
      </c>
      <c r="K48" t="s" s="4">
        <v>315</v>
      </c>
      <c r="L48" t="s" s="4">
        <v>316</v>
      </c>
      <c r="M48" t="s" s="4">
        <v>103</v>
      </c>
      <c r="N48" t="s" s="4">
        <v>91</v>
      </c>
      <c r="O48" t="s" s="4">
        <v>92</v>
      </c>
      <c r="P48" t="s" s="4">
        <v>93</v>
      </c>
      <c r="Q48" t="s" s="4">
        <v>92</v>
      </c>
      <c r="R48" t="s" s="4">
        <v>317</v>
      </c>
      <c r="S48" t="s" s="4">
        <v>317</v>
      </c>
      <c r="T48" t="s" s="4">
        <v>317</v>
      </c>
      <c r="U48" t="s" s="4">
        <v>317</v>
      </c>
      <c r="V48" t="s" s="4">
        <v>317</v>
      </c>
      <c r="W48" t="s" s="4">
        <v>317</v>
      </c>
      <c r="X48" t="s" s="4">
        <v>317</v>
      </c>
      <c r="Y48" t="s" s="4">
        <v>317</v>
      </c>
      <c r="Z48" t="s" s="4">
        <v>317</v>
      </c>
      <c r="AA48" t="s" s="4">
        <v>317</v>
      </c>
      <c r="AB48" t="s" s="4">
        <v>317</v>
      </c>
      <c r="AC48" t="s" s="4">
        <v>317</v>
      </c>
      <c r="AD48" t="s" s="4">
        <v>317</v>
      </c>
      <c r="AE48" t="s" s="4">
        <v>95</v>
      </c>
      <c r="AF48" t="s" s="4">
        <v>96</v>
      </c>
      <c r="AG48" t="s" s="4">
        <v>97</v>
      </c>
    </row>
    <row r="49" ht="45.0" customHeight="true">
      <c r="A49" t="s" s="4">
        <v>318</v>
      </c>
      <c r="B49" t="s" s="4">
        <v>80</v>
      </c>
      <c r="C49" t="s" s="4">
        <v>81</v>
      </c>
      <c r="D49" t="s" s="4">
        <v>82</v>
      </c>
      <c r="E49" t="s" s="4">
        <v>83</v>
      </c>
      <c r="F49" t="s" s="4">
        <v>84</v>
      </c>
      <c r="G49" t="s" s="4">
        <v>85</v>
      </c>
      <c r="H49" t="s" s="4">
        <v>85</v>
      </c>
      <c r="I49" t="s" s="4">
        <v>319</v>
      </c>
      <c r="J49" t="s" s="4">
        <v>320</v>
      </c>
      <c r="K49" t="s" s="4">
        <v>321</v>
      </c>
      <c r="L49" t="s" s="4">
        <v>322</v>
      </c>
      <c r="M49" t="s" s="4">
        <v>90</v>
      </c>
      <c r="N49" t="s" s="4">
        <v>91</v>
      </c>
      <c r="O49" t="s" s="4">
        <v>92</v>
      </c>
      <c r="P49" t="s" s="4">
        <v>93</v>
      </c>
      <c r="Q49" t="s" s="4">
        <v>92</v>
      </c>
      <c r="R49" t="s" s="4">
        <v>323</v>
      </c>
      <c r="S49" t="s" s="4">
        <v>323</v>
      </c>
      <c r="T49" t="s" s="4">
        <v>323</v>
      </c>
      <c r="U49" t="s" s="4">
        <v>323</v>
      </c>
      <c r="V49" t="s" s="4">
        <v>323</v>
      </c>
      <c r="W49" t="s" s="4">
        <v>323</v>
      </c>
      <c r="X49" t="s" s="4">
        <v>323</v>
      </c>
      <c r="Y49" t="s" s="4">
        <v>323</v>
      </c>
      <c r="Z49" t="s" s="4">
        <v>323</v>
      </c>
      <c r="AA49" t="s" s="4">
        <v>323</v>
      </c>
      <c r="AB49" t="s" s="4">
        <v>323</v>
      </c>
      <c r="AC49" t="s" s="4">
        <v>323</v>
      </c>
      <c r="AD49" t="s" s="4">
        <v>323</v>
      </c>
      <c r="AE49" t="s" s="4">
        <v>95</v>
      </c>
      <c r="AF49" t="s" s="4">
        <v>96</v>
      </c>
      <c r="AG49" t="s" s="4">
        <v>97</v>
      </c>
    </row>
    <row r="50" ht="45.0" customHeight="true">
      <c r="A50" t="s" s="4">
        <v>324</v>
      </c>
      <c r="B50" t="s" s="4">
        <v>80</v>
      </c>
      <c r="C50" t="s" s="4">
        <v>81</v>
      </c>
      <c r="D50" t="s" s="4">
        <v>82</v>
      </c>
      <c r="E50" t="s" s="4">
        <v>83</v>
      </c>
      <c r="F50" t="s" s="4">
        <v>84</v>
      </c>
      <c r="G50" t="s" s="4">
        <v>112</v>
      </c>
      <c r="H50" t="s" s="4">
        <v>112</v>
      </c>
      <c r="I50" t="s" s="4">
        <v>325</v>
      </c>
      <c r="J50" t="s" s="4">
        <v>326</v>
      </c>
      <c r="K50" t="s" s="4">
        <v>327</v>
      </c>
      <c r="L50" t="s" s="4">
        <v>328</v>
      </c>
      <c r="M50" t="s" s="4">
        <v>103</v>
      </c>
      <c r="N50" t="s" s="4">
        <v>116</v>
      </c>
      <c r="O50" t="s" s="4">
        <v>92</v>
      </c>
      <c r="P50" t="s" s="4">
        <v>117</v>
      </c>
      <c r="Q50" t="s" s="4">
        <v>92</v>
      </c>
      <c r="R50" t="s" s="4">
        <v>329</v>
      </c>
      <c r="S50" t="s" s="4">
        <v>329</v>
      </c>
      <c r="T50" t="s" s="4">
        <v>329</v>
      </c>
      <c r="U50" t="s" s="4">
        <v>329</v>
      </c>
      <c r="V50" t="s" s="4">
        <v>329</v>
      </c>
      <c r="W50" t="s" s="4">
        <v>329</v>
      </c>
      <c r="X50" t="s" s="4">
        <v>329</v>
      </c>
      <c r="Y50" t="s" s="4">
        <v>329</v>
      </c>
      <c r="Z50" t="s" s="4">
        <v>329</v>
      </c>
      <c r="AA50" t="s" s="4">
        <v>329</v>
      </c>
      <c r="AB50" t="s" s="4">
        <v>329</v>
      </c>
      <c r="AC50" t="s" s="4">
        <v>329</v>
      </c>
      <c r="AD50" t="s" s="4">
        <v>329</v>
      </c>
      <c r="AE50" t="s" s="4">
        <v>95</v>
      </c>
      <c r="AF50" t="s" s="4">
        <v>96</v>
      </c>
      <c r="AG50" t="s" s="4">
        <v>97</v>
      </c>
    </row>
    <row r="51" ht="45.0" customHeight="true">
      <c r="A51" t="s" s="4">
        <v>330</v>
      </c>
      <c r="B51" t="s" s="4">
        <v>80</v>
      </c>
      <c r="C51" t="s" s="4">
        <v>81</v>
      </c>
      <c r="D51" t="s" s="4">
        <v>82</v>
      </c>
      <c r="E51" t="s" s="4">
        <v>83</v>
      </c>
      <c r="F51" t="s" s="4">
        <v>84</v>
      </c>
      <c r="G51" t="s" s="4">
        <v>85</v>
      </c>
      <c r="H51" t="s" s="4">
        <v>85</v>
      </c>
      <c r="I51" t="s" s="4">
        <v>264</v>
      </c>
      <c r="J51" t="s" s="4">
        <v>287</v>
      </c>
      <c r="K51" t="s" s="4">
        <v>331</v>
      </c>
      <c r="L51" t="s" s="4">
        <v>332</v>
      </c>
      <c r="M51" t="s" s="4">
        <v>103</v>
      </c>
      <c r="N51" t="s" s="4">
        <v>91</v>
      </c>
      <c r="O51" t="s" s="4">
        <v>92</v>
      </c>
      <c r="P51" t="s" s="4">
        <v>93</v>
      </c>
      <c r="Q51" t="s" s="4">
        <v>92</v>
      </c>
      <c r="R51" t="s" s="4">
        <v>333</v>
      </c>
      <c r="S51" t="s" s="4">
        <v>333</v>
      </c>
      <c r="T51" t="s" s="4">
        <v>333</v>
      </c>
      <c r="U51" t="s" s="4">
        <v>333</v>
      </c>
      <c r="V51" t="s" s="4">
        <v>333</v>
      </c>
      <c r="W51" t="s" s="4">
        <v>333</v>
      </c>
      <c r="X51" t="s" s="4">
        <v>333</v>
      </c>
      <c r="Y51" t="s" s="4">
        <v>333</v>
      </c>
      <c r="Z51" t="s" s="4">
        <v>333</v>
      </c>
      <c r="AA51" t="s" s="4">
        <v>333</v>
      </c>
      <c r="AB51" t="s" s="4">
        <v>333</v>
      </c>
      <c r="AC51" t="s" s="4">
        <v>333</v>
      </c>
      <c r="AD51" t="s" s="4">
        <v>333</v>
      </c>
      <c r="AE51" t="s" s="4">
        <v>95</v>
      </c>
      <c r="AF51" t="s" s="4">
        <v>96</v>
      </c>
      <c r="AG51" t="s" s="4">
        <v>97</v>
      </c>
    </row>
    <row r="52" ht="45.0" customHeight="true">
      <c r="A52" t="s" s="4">
        <v>334</v>
      </c>
      <c r="B52" t="s" s="4">
        <v>80</v>
      </c>
      <c r="C52" t="s" s="4">
        <v>81</v>
      </c>
      <c r="D52" t="s" s="4">
        <v>82</v>
      </c>
      <c r="E52" t="s" s="4">
        <v>83</v>
      </c>
      <c r="F52" t="s" s="4">
        <v>84</v>
      </c>
      <c r="G52" t="s" s="4">
        <v>112</v>
      </c>
      <c r="H52" t="s" s="4">
        <v>112</v>
      </c>
      <c r="I52" t="s" s="4">
        <v>335</v>
      </c>
      <c r="J52" t="s" s="4">
        <v>287</v>
      </c>
      <c r="K52" t="s" s="4">
        <v>336</v>
      </c>
      <c r="L52" t="s" s="4">
        <v>337</v>
      </c>
      <c r="M52" t="s" s="4">
        <v>103</v>
      </c>
      <c r="N52" t="s" s="4">
        <v>116</v>
      </c>
      <c r="O52" t="s" s="4">
        <v>92</v>
      </c>
      <c r="P52" t="s" s="4">
        <v>117</v>
      </c>
      <c r="Q52" t="s" s="4">
        <v>92</v>
      </c>
      <c r="R52" t="s" s="4">
        <v>338</v>
      </c>
      <c r="S52" t="s" s="4">
        <v>338</v>
      </c>
      <c r="T52" t="s" s="4">
        <v>338</v>
      </c>
      <c r="U52" t="s" s="4">
        <v>338</v>
      </c>
      <c r="V52" t="s" s="4">
        <v>338</v>
      </c>
      <c r="W52" t="s" s="4">
        <v>338</v>
      </c>
      <c r="X52" t="s" s="4">
        <v>338</v>
      </c>
      <c r="Y52" t="s" s="4">
        <v>338</v>
      </c>
      <c r="Z52" t="s" s="4">
        <v>338</v>
      </c>
      <c r="AA52" t="s" s="4">
        <v>338</v>
      </c>
      <c r="AB52" t="s" s="4">
        <v>338</v>
      </c>
      <c r="AC52" t="s" s="4">
        <v>338</v>
      </c>
      <c r="AD52" t="s" s="4">
        <v>338</v>
      </c>
      <c r="AE52" t="s" s="4">
        <v>95</v>
      </c>
      <c r="AF52" t="s" s="4">
        <v>96</v>
      </c>
      <c r="AG52" t="s" s="4">
        <v>97</v>
      </c>
    </row>
    <row r="53" ht="45.0" customHeight="true">
      <c r="A53" t="s" s="4">
        <v>339</v>
      </c>
      <c r="B53" t="s" s="4">
        <v>80</v>
      </c>
      <c r="C53" t="s" s="4">
        <v>81</v>
      </c>
      <c r="D53" t="s" s="4">
        <v>82</v>
      </c>
      <c r="E53" t="s" s="4">
        <v>83</v>
      </c>
      <c r="F53" t="s" s="4">
        <v>84</v>
      </c>
      <c r="G53" t="s" s="4">
        <v>112</v>
      </c>
      <c r="H53" t="s" s="4">
        <v>112</v>
      </c>
      <c r="I53" t="s" s="4">
        <v>340</v>
      </c>
      <c r="J53" t="s" s="4">
        <v>287</v>
      </c>
      <c r="K53" t="s" s="4">
        <v>299</v>
      </c>
      <c r="L53" t="s" s="4">
        <v>88</v>
      </c>
      <c r="M53" t="s" s="4">
        <v>103</v>
      </c>
      <c r="N53" t="s" s="4">
        <v>116</v>
      </c>
      <c r="O53" t="s" s="4">
        <v>92</v>
      </c>
      <c r="P53" t="s" s="4">
        <v>117</v>
      </c>
      <c r="Q53" t="s" s="4">
        <v>92</v>
      </c>
      <c r="R53" t="s" s="4">
        <v>341</v>
      </c>
      <c r="S53" t="s" s="4">
        <v>341</v>
      </c>
      <c r="T53" t="s" s="4">
        <v>341</v>
      </c>
      <c r="U53" t="s" s="4">
        <v>341</v>
      </c>
      <c r="V53" t="s" s="4">
        <v>341</v>
      </c>
      <c r="W53" t="s" s="4">
        <v>341</v>
      </c>
      <c r="X53" t="s" s="4">
        <v>341</v>
      </c>
      <c r="Y53" t="s" s="4">
        <v>341</v>
      </c>
      <c r="Z53" t="s" s="4">
        <v>341</v>
      </c>
      <c r="AA53" t="s" s="4">
        <v>341</v>
      </c>
      <c r="AB53" t="s" s="4">
        <v>341</v>
      </c>
      <c r="AC53" t="s" s="4">
        <v>341</v>
      </c>
      <c r="AD53" t="s" s="4">
        <v>341</v>
      </c>
      <c r="AE53" t="s" s="4">
        <v>95</v>
      </c>
      <c r="AF53" t="s" s="4">
        <v>96</v>
      </c>
      <c r="AG53" t="s" s="4">
        <v>97</v>
      </c>
    </row>
    <row r="54" ht="45.0" customHeight="true">
      <c r="A54" t="s" s="4">
        <v>342</v>
      </c>
      <c r="B54" t="s" s="4">
        <v>80</v>
      </c>
      <c r="C54" t="s" s="4">
        <v>81</v>
      </c>
      <c r="D54" t="s" s="4">
        <v>82</v>
      </c>
      <c r="E54" t="s" s="4">
        <v>83</v>
      </c>
      <c r="F54" t="s" s="4">
        <v>84</v>
      </c>
      <c r="G54" t="s" s="4">
        <v>85</v>
      </c>
      <c r="H54" t="s" s="4">
        <v>85</v>
      </c>
      <c r="I54" t="s" s="4">
        <v>343</v>
      </c>
      <c r="J54" t="s" s="4">
        <v>344</v>
      </c>
      <c r="K54" t="s" s="4">
        <v>345</v>
      </c>
      <c r="L54" t="s" s="4">
        <v>346</v>
      </c>
      <c r="M54" t="s" s="4">
        <v>103</v>
      </c>
      <c r="N54" t="s" s="4">
        <v>91</v>
      </c>
      <c r="O54" t="s" s="4">
        <v>92</v>
      </c>
      <c r="P54" t="s" s="4">
        <v>93</v>
      </c>
      <c r="Q54" t="s" s="4">
        <v>92</v>
      </c>
      <c r="R54" t="s" s="4">
        <v>347</v>
      </c>
      <c r="S54" t="s" s="4">
        <v>347</v>
      </c>
      <c r="T54" t="s" s="4">
        <v>347</v>
      </c>
      <c r="U54" t="s" s="4">
        <v>347</v>
      </c>
      <c r="V54" t="s" s="4">
        <v>347</v>
      </c>
      <c r="W54" t="s" s="4">
        <v>347</v>
      </c>
      <c r="X54" t="s" s="4">
        <v>347</v>
      </c>
      <c r="Y54" t="s" s="4">
        <v>347</v>
      </c>
      <c r="Z54" t="s" s="4">
        <v>347</v>
      </c>
      <c r="AA54" t="s" s="4">
        <v>347</v>
      </c>
      <c r="AB54" t="s" s="4">
        <v>347</v>
      </c>
      <c r="AC54" t="s" s="4">
        <v>347</v>
      </c>
      <c r="AD54" t="s" s="4">
        <v>347</v>
      </c>
      <c r="AE54" t="s" s="4">
        <v>95</v>
      </c>
      <c r="AF54" t="s" s="4">
        <v>96</v>
      </c>
      <c r="AG54" t="s" s="4">
        <v>97</v>
      </c>
    </row>
    <row r="55" ht="45.0" customHeight="true">
      <c r="A55" t="s" s="4">
        <v>348</v>
      </c>
      <c r="B55" t="s" s="4">
        <v>80</v>
      </c>
      <c r="C55" t="s" s="4">
        <v>81</v>
      </c>
      <c r="D55" t="s" s="4">
        <v>82</v>
      </c>
      <c r="E55" t="s" s="4">
        <v>83</v>
      </c>
      <c r="F55" t="s" s="4">
        <v>84</v>
      </c>
      <c r="G55" t="s" s="4">
        <v>112</v>
      </c>
      <c r="H55" t="s" s="4">
        <v>112</v>
      </c>
      <c r="I55" t="s" s="4">
        <v>349</v>
      </c>
      <c r="J55" t="s" s="4">
        <v>350</v>
      </c>
      <c r="K55" t="s" s="4">
        <v>351</v>
      </c>
      <c r="L55" t="s" s="4">
        <v>321</v>
      </c>
      <c r="M55" t="s" s="4">
        <v>90</v>
      </c>
      <c r="N55" t="s" s="4">
        <v>116</v>
      </c>
      <c r="O55" t="s" s="4">
        <v>92</v>
      </c>
      <c r="P55" t="s" s="4">
        <v>117</v>
      </c>
      <c r="Q55" t="s" s="4">
        <v>92</v>
      </c>
      <c r="R55" t="s" s="4">
        <v>352</v>
      </c>
      <c r="S55" t="s" s="4">
        <v>352</v>
      </c>
      <c r="T55" t="s" s="4">
        <v>352</v>
      </c>
      <c r="U55" t="s" s="4">
        <v>352</v>
      </c>
      <c r="V55" t="s" s="4">
        <v>352</v>
      </c>
      <c r="W55" t="s" s="4">
        <v>352</v>
      </c>
      <c r="X55" t="s" s="4">
        <v>352</v>
      </c>
      <c r="Y55" t="s" s="4">
        <v>352</v>
      </c>
      <c r="Z55" t="s" s="4">
        <v>352</v>
      </c>
      <c r="AA55" t="s" s="4">
        <v>352</v>
      </c>
      <c r="AB55" t="s" s="4">
        <v>352</v>
      </c>
      <c r="AC55" t="s" s="4">
        <v>352</v>
      </c>
      <c r="AD55" t="s" s="4">
        <v>352</v>
      </c>
      <c r="AE55" t="s" s="4">
        <v>95</v>
      </c>
      <c r="AF55" t="s" s="4">
        <v>96</v>
      </c>
      <c r="AG55" t="s" s="4">
        <v>97</v>
      </c>
    </row>
    <row r="56" ht="45.0" customHeight="true">
      <c r="A56" t="s" s="4">
        <v>353</v>
      </c>
      <c r="B56" t="s" s="4">
        <v>80</v>
      </c>
      <c r="C56" t="s" s="4">
        <v>81</v>
      </c>
      <c r="D56" t="s" s="4">
        <v>82</v>
      </c>
      <c r="E56" t="s" s="4">
        <v>83</v>
      </c>
      <c r="F56" t="s" s="4">
        <v>84</v>
      </c>
      <c r="G56" t="s" s="4">
        <v>112</v>
      </c>
      <c r="H56" t="s" s="4">
        <v>112</v>
      </c>
      <c r="I56" t="s" s="4">
        <v>86</v>
      </c>
      <c r="J56" t="s" s="4">
        <v>354</v>
      </c>
      <c r="K56" t="s" s="4">
        <v>206</v>
      </c>
      <c r="L56" t="s" s="4">
        <v>355</v>
      </c>
      <c r="M56" t="s" s="4">
        <v>90</v>
      </c>
      <c r="N56" t="s" s="4">
        <v>116</v>
      </c>
      <c r="O56" t="s" s="4">
        <v>92</v>
      </c>
      <c r="P56" t="s" s="4">
        <v>117</v>
      </c>
      <c r="Q56" t="s" s="4">
        <v>92</v>
      </c>
      <c r="R56" t="s" s="4">
        <v>356</v>
      </c>
      <c r="S56" t="s" s="4">
        <v>356</v>
      </c>
      <c r="T56" t="s" s="4">
        <v>356</v>
      </c>
      <c r="U56" t="s" s="4">
        <v>356</v>
      </c>
      <c r="V56" t="s" s="4">
        <v>356</v>
      </c>
      <c r="W56" t="s" s="4">
        <v>356</v>
      </c>
      <c r="X56" t="s" s="4">
        <v>356</v>
      </c>
      <c r="Y56" t="s" s="4">
        <v>356</v>
      </c>
      <c r="Z56" t="s" s="4">
        <v>356</v>
      </c>
      <c r="AA56" t="s" s="4">
        <v>356</v>
      </c>
      <c r="AB56" t="s" s="4">
        <v>356</v>
      </c>
      <c r="AC56" t="s" s="4">
        <v>356</v>
      </c>
      <c r="AD56" t="s" s="4">
        <v>356</v>
      </c>
      <c r="AE56" t="s" s="4">
        <v>95</v>
      </c>
      <c r="AF56" t="s" s="4">
        <v>96</v>
      </c>
      <c r="AG56" t="s" s="4">
        <v>97</v>
      </c>
    </row>
    <row r="57" ht="45.0" customHeight="true">
      <c r="A57" t="s" s="4">
        <v>357</v>
      </c>
      <c r="B57" t="s" s="4">
        <v>80</v>
      </c>
      <c r="C57" t="s" s="4">
        <v>81</v>
      </c>
      <c r="D57" t="s" s="4">
        <v>82</v>
      </c>
      <c r="E57" t="s" s="4">
        <v>83</v>
      </c>
      <c r="F57" t="s" s="4">
        <v>84</v>
      </c>
      <c r="G57" t="s" s="4">
        <v>85</v>
      </c>
      <c r="H57" t="s" s="4">
        <v>85</v>
      </c>
      <c r="I57" t="s" s="4">
        <v>358</v>
      </c>
      <c r="J57" t="s" s="4">
        <v>359</v>
      </c>
      <c r="K57" t="s" s="4">
        <v>360</v>
      </c>
      <c r="L57" t="s" s="4">
        <v>361</v>
      </c>
      <c r="M57" t="s" s="4">
        <v>90</v>
      </c>
      <c r="N57" t="s" s="4">
        <v>91</v>
      </c>
      <c r="O57" t="s" s="4">
        <v>92</v>
      </c>
      <c r="P57" t="s" s="4">
        <v>93</v>
      </c>
      <c r="Q57" t="s" s="4">
        <v>92</v>
      </c>
      <c r="R57" t="s" s="4">
        <v>362</v>
      </c>
      <c r="S57" t="s" s="4">
        <v>362</v>
      </c>
      <c r="T57" t="s" s="4">
        <v>362</v>
      </c>
      <c r="U57" t="s" s="4">
        <v>362</v>
      </c>
      <c r="V57" t="s" s="4">
        <v>362</v>
      </c>
      <c r="W57" t="s" s="4">
        <v>362</v>
      </c>
      <c r="X57" t="s" s="4">
        <v>362</v>
      </c>
      <c r="Y57" t="s" s="4">
        <v>362</v>
      </c>
      <c r="Z57" t="s" s="4">
        <v>362</v>
      </c>
      <c r="AA57" t="s" s="4">
        <v>362</v>
      </c>
      <c r="AB57" t="s" s="4">
        <v>362</v>
      </c>
      <c r="AC57" t="s" s="4">
        <v>362</v>
      </c>
      <c r="AD57" t="s" s="4">
        <v>362</v>
      </c>
      <c r="AE57" t="s" s="4">
        <v>95</v>
      </c>
      <c r="AF57" t="s" s="4">
        <v>96</v>
      </c>
      <c r="AG57" t="s" s="4">
        <v>97</v>
      </c>
    </row>
    <row r="58" ht="45.0" customHeight="true">
      <c r="A58" t="s" s="4">
        <v>363</v>
      </c>
      <c r="B58" t="s" s="4">
        <v>80</v>
      </c>
      <c r="C58" t="s" s="4">
        <v>81</v>
      </c>
      <c r="D58" t="s" s="4">
        <v>82</v>
      </c>
      <c r="E58" t="s" s="4">
        <v>83</v>
      </c>
      <c r="F58" t="s" s="4">
        <v>84</v>
      </c>
      <c r="G58" t="s" s="4">
        <v>85</v>
      </c>
      <c r="H58" t="s" s="4">
        <v>85</v>
      </c>
      <c r="I58" t="s" s="4">
        <v>249</v>
      </c>
      <c r="J58" t="s" s="4">
        <v>364</v>
      </c>
      <c r="K58" t="s" s="4">
        <v>365</v>
      </c>
      <c r="L58" t="s" s="4">
        <v>366</v>
      </c>
      <c r="M58" t="s" s="4">
        <v>90</v>
      </c>
      <c r="N58" t="s" s="4">
        <v>91</v>
      </c>
      <c r="O58" t="s" s="4">
        <v>92</v>
      </c>
      <c r="P58" t="s" s="4">
        <v>93</v>
      </c>
      <c r="Q58" t="s" s="4">
        <v>92</v>
      </c>
      <c r="R58" t="s" s="4">
        <v>367</v>
      </c>
      <c r="S58" t="s" s="4">
        <v>367</v>
      </c>
      <c r="T58" t="s" s="4">
        <v>367</v>
      </c>
      <c r="U58" t="s" s="4">
        <v>367</v>
      </c>
      <c r="V58" t="s" s="4">
        <v>367</v>
      </c>
      <c r="W58" t="s" s="4">
        <v>367</v>
      </c>
      <c r="X58" t="s" s="4">
        <v>367</v>
      </c>
      <c r="Y58" t="s" s="4">
        <v>367</v>
      </c>
      <c r="Z58" t="s" s="4">
        <v>367</v>
      </c>
      <c r="AA58" t="s" s="4">
        <v>367</v>
      </c>
      <c r="AB58" t="s" s="4">
        <v>367</v>
      </c>
      <c r="AC58" t="s" s="4">
        <v>367</v>
      </c>
      <c r="AD58" t="s" s="4">
        <v>367</v>
      </c>
      <c r="AE58" t="s" s="4">
        <v>95</v>
      </c>
      <c r="AF58" t="s" s="4">
        <v>96</v>
      </c>
      <c r="AG58" t="s" s="4">
        <v>97</v>
      </c>
    </row>
    <row r="59" ht="45.0" customHeight="true">
      <c r="A59" t="s" s="4">
        <v>368</v>
      </c>
      <c r="B59" t="s" s="4">
        <v>80</v>
      </c>
      <c r="C59" t="s" s="4">
        <v>81</v>
      </c>
      <c r="D59" t="s" s="4">
        <v>82</v>
      </c>
      <c r="E59" t="s" s="4">
        <v>83</v>
      </c>
      <c r="F59" t="s" s="4">
        <v>84</v>
      </c>
      <c r="G59" t="s" s="4">
        <v>112</v>
      </c>
      <c r="H59" t="s" s="4">
        <v>112</v>
      </c>
      <c r="I59" t="s" s="4">
        <v>369</v>
      </c>
      <c r="J59" t="s" s="4">
        <v>370</v>
      </c>
      <c r="K59" t="s" s="4">
        <v>371</v>
      </c>
      <c r="L59" t="s" s="4">
        <v>372</v>
      </c>
      <c r="M59" t="s" s="4">
        <v>103</v>
      </c>
      <c r="N59" t="s" s="4">
        <v>116</v>
      </c>
      <c r="O59" t="s" s="4">
        <v>92</v>
      </c>
      <c r="P59" t="s" s="4">
        <v>117</v>
      </c>
      <c r="Q59" t="s" s="4">
        <v>92</v>
      </c>
      <c r="R59" t="s" s="4">
        <v>373</v>
      </c>
      <c r="S59" t="s" s="4">
        <v>373</v>
      </c>
      <c r="T59" t="s" s="4">
        <v>373</v>
      </c>
      <c r="U59" t="s" s="4">
        <v>373</v>
      </c>
      <c r="V59" t="s" s="4">
        <v>373</v>
      </c>
      <c r="W59" t="s" s="4">
        <v>373</v>
      </c>
      <c r="X59" t="s" s="4">
        <v>373</v>
      </c>
      <c r="Y59" t="s" s="4">
        <v>373</v>
      </c>
      <c r="Z59" t="s" s="4">
        <v>373</v>
      </c>
      <c r="AA59" t="s" s="4">
        <v>373</v>
      </c>
      <c r="AB59" t="s" s="4">
        <v>373</v>
      </c>
      <c r="AC59" t="s" s="4">
        <v>373</v>
      </c>
      <c r="AD59" t="s" s="4">
        <v>373</v>
      </c>
      <c r="AE59" t="s" s="4">
        <v>95</v>
      </c>
      <c r="AF59" t="s" s="4">
        <v>96</v>
      </c>
      <c r="AG59" t="s" s="4">
        <v>97</v>
      </c>
    </row>
    <row r="60" ht="45.0" customHeight="true">
      <c r="A60" t="s" s="4">
        <v>374</v>
      </c>
      <c r="B60" t="s" s="4">
        <v>80</v>
      </c>
      <c r="C60" t="s" s="4">
        <v>81</v>
      </c>
      <c r="D60" t="s" s="4">
        <v>82</v>
      </c>
      <c r="E60" t="s" s="4">
        <v>83</v>
      </c>
      <c r="F60" t="s" s="4">
        <v>84</v>
      </c>
      <c r="G60" t="s" s="4">
        <v>112</v>
      </c>
      <c r="H60" t="s" s="4">
        <v>112</v>
      </c>
      <c r="I60" t="s" s="4">
        <v>375</v>
      </c>
      <c r="J60" t="s" s="4">
        <v>376</v>
      </c>
      <c r="K60" t="s" s="4">
        <v>377</v>
      </c>
      <c r="L60" t="s" s="4">
        <v>378</v>
      </c>
      <c r="M60" t="s" s="4">
        <v>103</v>
      </c>
      <c r="N60" t="s" s="4">
        <v>116</v>
      </c>
      <c r="O60" t="s" s="4">
        <v>92</v>
      </c>
      <c r="P60" t="s" s="4">
        <v>117</v>
      </c>
      <c r="Q60" t="s" s="4">
        <v>92</v>
      </c>
      <c r="R60" t="s" s="4">
        <v>379</v>
      </c>
      <c r="S60" t="s" s="4">
        <v>379</v>
      </c>
      <c r="T60" t="s" s="4">
        <v>379</v>
      </c>
      <c r="U60" t="s" s="4">
        <v>379</v>
      </c>
      <c r="V60" t="s" s="4">
        <v>379</v>
      </c>
      <c r="W60" t="s" s="4">
        <v>379</v>
      </c>
      <c r="X60" t="s" s="4">
        <v>379</v>
      </c>
      <c r="Y60" t="s" s="4">
        <v>379</v>
      </c>
      <c r="Z60" t="s" s="4">
        <v>379</v>
      </c>
      <c r="AA60" t="s" s="4">
        <v>379</v>
      </c>
      <c r="AB60" t="s" s="4">
        <v>379</v>
      </c>
      <c r="AC60" t="s" s="4">
        <v>379</v>
      </c>
      <c r="AD60" t="s" s="4">
        <v>379</v>
      </c>
      <c r="AE60" t="s" s="4">
        <v>95</v>
      </c>
      <c r="AF60" t="s" s="4">
        <v>96</v>
      </c>
      <c r="AG60" t="s" s="4">
        <v>97</v>
      </c>
    </row>
    <row r="61" ht="45.0" customHeight="true">
      <c r="A61" t="s" s="4">
        <v>380</v>
      </c>
      <c r="B61" t="s" s="4">
        <v>80</v>
      </c>
      <c r="C61" t="s" s="4">
        <v>81</v>
      </c>
      <c r="D61" t="s" s="4">
        <v>82</v>
      </c>
      <c r="E61" t="s" s="4">
        <v>83</v>
      </c>
      <c r="F61" t="s" s="4">
        <v>84</v>
      </c>
      <c r="G61" t="s" s="4">
        <v>112</v>
      </c>
      <c r="H61" t="s" s="4">
        <v>112</v>
      </c>
      <c r="I61" t="s" s="4">
        <v>209</v>
      </c>
      <c r="J61" t="s" s="4">
        <v>376</v>
      </c>
      <c r="K61" t="s" s="4">
        <v>381</v>
      </c>
      <c r="L61" t="s" s="4">
        <v>206</v>
      </c>
      <c r="M61" t="s" s="4">
        <v>103</v>
      </c>
      <c r="N61" t="s" s="4">
        <v>116</v>
      </c>
      <c r="O61" t="s" s="4">
        <v>92</v>
      </c>
      <c r="P61" t="s" s="4">
        <v>117</v>
      </c>
      <c r="Q61" t="s" s="4">
        <v>92</v>
      </c>
      <c r="R61" t="s" s="4">
        <v>382</v>
      </c>
      <c r="S61" t="s" s="4">
        <v>382</v>
      </c>
      <c r="T61" t="s" s="4">
        <v>382</v>
      </c>
      <c r="U61" t="s" s="4">
        <v>382</v>
      </c>
      <c r="V61" t="s" s="4">
        <v>382</v>
      </c>
      <c r="W61" t="s" s="4">
        <v>382</v>
      </c>
      <c r="X61" t="s" s="4">
        <v>382</v>
      </c>
      <c r="Y61" t="s" s="4">
        <v>382</v>
      </c>
      <c r="Z61" t="s" s="4">
        <v>382</v>
      </c>
      <c r="AA61" t="s" s="4">
        <v>382</v>
      </c>
      <c r="AB61" t="s" s="4">
        <v>382</v>
      </c>
      <c r="AC61" t="s" s="4">
        <v>382</v>
      </c>
      <c r="AD61" t="s" s="4">
        <v>382</v>
      </c>
      <c r="AE61" t="s" s="4">
        <v>95</v>
      </c>
      <c r="AF61" t="s" s="4">
        <v>96</v>
      </c>
      <c r="AG61" t="s" s="4">
        <v>97</v>
      </c>
    </row>
    <row r="62" ht="45.0" customHeight="true">
      <c r="A62" t="s" s="4">
        <v>383</v>
      </c>
      <c r="B62" t="s" s="4">
        <v>80</v>
      </c>
      <c r="C62" t="s" s="4">
        <v>81</v>
      </c>
      <c r="D62" t="s" s="4">
        <v>82</v>
      </c>
      <c r="E62" t="s" s="4">
        <v>83</v>
      </c>
      <c r="F62" t="s" s="4">
        <v>84</v>
      </c>
      <c r="G62" t="s" s="4">
        <v>85</v>
      </c>
      <c r="H62" t="s" s="4">
        <v>85</v>
      </c>
      <c r="I62" t="s" s="4">
        <v>384</v>
      </c>
      <c r="J62" t="s" s="4">
        <v>385</v>
      </c>
      <c r="K62" t="s" s="4">
        <v>386</v>
      </c>
      <c r="L62" t="s" s="4">
        <v>345</v>
      </c>
      <c r="M62" t="s" s="4">
        <v>103</v>
      </c>
      <c r="N62" t="s" s="4">
        <v>91</v>
      </c>
      <c r="O62" t="s" s="4">
        <v>92</v>
      </c>
      <c r="P62" t="s" s="4">
        <v>93</v>
      </c>
      <c r="Q62" t="s" s="4">
        <v>92</v>
      </c>
      <c r="R62" t="s" s="4">
        <v>387</v>
      </c>
      <c r="S62" t="s" s="4">
        <v>387</v>
      </c>
      <c r="T62" t="s" s="4">
        <v>387</v>
      </c>
      <c r="U62" t="s" s="4">
        <v>387</v>
      </c>
      <c r="V62" t="s" s="4">
        <v>387</v>
      </c>
      <c r="W62" t="s" s="4">
        <v>387</v>
      </c>
      <c r="X62" t="s" s="4">
        <v>387</v>
      </c>
      <c r="Y62" t="s" s="4">
        <v>387</v>
      </c>
      <c r="Z62" t="s" s="4">
        <v>387</v>
      </c>
      <c r="AA62" t="s" s="4">
        <v>387</v>
      </c>
      <c r="AB62" t="s" s="4">
        <v>387</v>
      </c>
      <c r="AC62" t="s" s="4">
        <v>387</v>
      </c>
      <c r="AD62" t="s" s="4">
        <v>387</v>
      </c>
      <c r="AE62" t="s" s="4">
        <v>95</v>
      </c>
      <c r="AF62" t="s" s="4">
        <v>96</v>
      </c>
      <c r="AG62" t="s" s="4">
        <v>97</v>
      </c>
    </row>
    <row r="63" ht="45.0" customHeight="true">
      <c r="A63" t="s" s="4">
        <v>388</v>
      </c>
      <c r="B63" t="s" s="4">
        <v>80</v>
      </c>
      <c r="C63" t="s" s="4">
        <v>81</v>
      </c>
      <c r="D63" t="s" s="4">
        <v>82</v>
      </c>
      <c r="E63" t="s" s="4">
        <v>83</v>
      </c>
      <c r="F63" t="s" s="4">
        <v>84</v>
      </c>
      <c r="G63" t="s" s="4">
        <v>112</v>
      </c>
      <c r="H63" t="s" s="4">
        <v>112</v>
      </c>
      <c r="I63" t="s" s="4">
        <v>389</v>
      </c>
      <c r="J63" t="s" s="4">
        <v>390</v>
      </c>
      <c r="K63" t="s" s="4">
        <v>188</v>
      </c>
      <c r="L63" t="s" s="4">
        <v>391</v>
      </c>
      <c r="M63" t="s" s="4">
        <v>103</v>
      </c>
      <c r="N63" t="s" s="4">
        <v>116</v>
      </c>
      <c r="O63" t="s" s="4">
        <v>92</v>
      </c>
      <c r="P63" t="s" s="4">
        <v>117</v>
      </c>
      <c r="Q63" t="s" s="4">
        <v>92</v>
      </c>
      <c r="R63" t="s" s="4">
        <v>392</v>
      </c>
      <c r="S63" t="s" s="4">
        <v>392</v>
      </c>
      <c r="T63" t="s" s="4">
        <v>392</v>
      </c>
      <c r="U63" t="s" s="4">
        <v>392</v>
      </c>
      <c r="V63" t="s" s="4">
        <v>392</v>
      </c>
      <c r="W63" t="s" s="4">
        <v>392</v>
      </c>
      <c r="X63" t="s" s="4">
        <v>392</v>
      </c>
      <c r="Y63" t="s" s="4">
        <v>392</v>
      </c>
      <c r="Z63" t="s" s="4">
        <v>392</v>
      </c>
      <c r="AA63" t="s" s="4">
        <v>392</v>
      </c>
      <c r="AB63" t="s" s="4">
        <v>392</v>
      </c>
      <c r="AC63" t="s" s="4">
        <v>392</v>
      </c>
      <c r="AD63" t="s" s="4">
        <v>392</v>
      </c>
      <c r="AE63" t="s" s="4">
        <v>95</v>
      </c>
      <c r="AF63" t="s" s="4">
        <v>96</v>
      </c>
      <c r="AG63" t="s" s="4">
        <v>97</v>
      </c>
    </row>
    <row r="64" ht="45.0" customHeight="true">
      <c r="A64" t="s" s="4">
        <v>393</v>
      </c>
      <c r="B64" t="s" s="4">
        <v>80</v>
      </c>
      <c r="C64" t="s" s="4">
        <v>81</v>
      </c>
      <c r="D64" t="s" s="4">
        <v>82</v>
      </c>
      <c r="E64" t="s" s="4">
        <v>83</v>
      </c>
      <c r="F64" t="s" s="4">
        <v>84</v>
      </c>
      <c r="G64" t="s" s="4">
        <v>112</v>
      </c>
      <c r="H64" t="s" s="4">
        <v>112</v>
      </c>
      <c r="I64" t="s" s="4">
        <v>394</v>
      </c>
      <c r="J64" t="s" s="4">
        <v>395</v>
      </c>
      <c r="K64" t="s" s="4">
        <v>396</v>
      </c>
      <c r="L64" t="s" s="4">
        <v>397</v>
      </c>
      <c r="M64" t="s" s="4">
        <v>103</v>
      </c>
      <c r="N64" t="s" s="4">
        <v>116</v>
      </c>
      <c r="O64" t="s" s="4">
        <v>92</v>
      </c>
      <c r="P64" t="s" s="4">
        <v>117</v>
      </c>
      <c r="Q64" t="s" s="4">
        <v>92</v>
      </c>
      <c r="R64" t="s" s="4">
        <v>398</v>
      </c>
      <c r="S64" t="s" s="4">
        <v>398</v>
      </c>
      <c r="T64" t="s" s="4">
        <v>398</v>
      </c>
      <c r="U64" t="s" s="4">
        <v>398</v>
      </c>
      <c r="V64" t="s" s="4">
        <v>398</v>
      </c>
      <c r="W64" t="s" s="4">
        <v>398</v>
      </c>
      <c r="X64" t="s" s="4">
        <v>398</v>
      </c>
      <c r="Y64" t="s" s="4">
        <v>398</v>
      </c>
      <c r="Z64" t="s" s="4">
        <v>398</v>
      </c>
      <c r="AA64" t="s" s="4">
        <v>398</v>
      </c>
      <c r="AB64" t="s" s="4">
        <v>398</v>
      </c>
      <c r="AC64" t="s" s="4">
        <v>398</v>
      </c>
      <c r="AD64" t="s" s="4">
        <v>398</v>
      </c>
      <c r="AE64" t="s" s="4">
        <v>95</v>
      </c>
      <c r="AF64" t="s" s="4">
        <v>96</v>
      </c>
      <c r="AG64" t="s" s="4">
        <v>97</v>
      </c>
    </row>
    <row r="65" ht="45.0" customHeight="true">
      <c r="A65" t="s" s="4">
        <v>399</v>
      </c>
      <c r="B65" t="s" s="4">
        <v>80</v>
      </c>
      <c r="C65" t="s" s="4">
        <v>81</v>
      </c>
      <c r="D65" t="s" s="4">
        <v>82</v>
      </c>
      <c r="E65" t="s" s="4">
        <v>83</v>
      </c>
      <c r="F65" t="s" s="4">
        <v>84</v>
      </c>
      <c r="G65" t="s" s="4">
        <v>85</v>
      </c>
      <c r="H65" t="s" s="4">
        <v>85</v>
      </c>
      <c r="I65" t="s" s="4">
        <v>400</v>
      </c>
      <c r="J65" t="s" s="4">
        <v>401</v>
      </c>
      <c r="K65" t="s" s="4">
        <v>402</v>
      </c>
      <c r="L65" t="s" s="4">
        <v>403</v>
      </c>
      <c r="M65" t="s" s="4">
        <v>90</v>
      </c>
      <c r="N65" t="s" s="4">
        <v>91</v>
      </c>
      <c r="O65" t="s" s="4">
        <v>92</v>
      </c>
      <c r="P65" t="s" s="4">
        <v>93</v>
      </c>
      <c r="Q65" t="s" s="4">
        <v>92</v>
      </c>
      <c r="R65" t="s" s="4">
        <v>404</v>
      </c>
      <c r="S65" t="s" s="4">
        <v>404</v>
      </c>
      <c r="T65" t="s" s="4">
        <v>404</v>
      </c>
      <c r="U65" t="s" s="4">
        <v>404</v>
      </c>
      <c r="V65" t="s" s="4">
        <v>404</v>
      </c>
      <c r="W65" t="s" s="4">
        <v>404</v>
      </c>
      <c r="X65" t="s" s="4">
        <v>404</v>
      </c>
      <c r="Y65" t="s" s="4">
        <v>404</v>
      </c>
      <c r="Z65" t="s" s="4">
        <v>404</v>
      </c>
      <c r="AA65" t="s" s="4">
        <v>404</v>
      </c>
      <c r="AB65" t="s" s="4">
        <v>404</v>
      </c>
      <c r="AC65" t="s" s="4">
        <v>404</v>
      </c>
      <c r="AD65" t="s" s="4">
        <v>404</v>
      </c>
      <c r="AE65" t="s" s="4">
        <v>95</v>
      </c>
      <c r="AF65" t="s" s="4">
        <v>96</v>
      </c>
      <c r="AG65" t="s" s="4">
        <v>97</v>
      </c>
    </row>
    <row r="66" ht="45.0" customHeight="true">
      <c r="A66" t="s" s="4">
        <v>405</v>
      </c>
      <c r="B66" t="s" s="4">
        <v>80</v>
      </c>
      <c r="C66" t="s" s="4">
        <v>81</v>
      </c>
      <c r="D66" t="s" s="4">
        <v>82</v>
      </c>
      <c r="E66" t="s" s="4">
        <v>83</v>
      </c>
      <c r="F66" t="s" s="4">
        <v>84</v>
      </c>
      <c r="G66" t="s" s="4">
        <v>112</v>
      </c>
      <c r="H66" t="s" s="4">
        <v>112</v>
      </c>
      <c r="I66" t="s" s="4">
        <v>406</v>
      </c>
      <c r="J66" t="s" s="4">
        <v>401</v>
      </c>
      <c r="K66" t="s" s="4">
        <v>407</v>
      </c>
      <c r="L66" t="s" s="4">
        <v>188</v>
      </c>
      <c r="M66" t="s" s="4">
        <v>90</v>
      </c>
      <c r="N66" t="s" s="4">
        <v>220</v>
      </c>
      <c r="O66" t="s" s="4">
        <v>92</v>
      </c>
      <c r="P66" t="s" s="4">
        <v>221</v>
      </c>
      <c r="Q66" t="s" s="4">
        <v>92</v>
      </c>
      <c r="R66" t="s" s="4">
        <v>408</v>
      </c>
      <c r="S66" t="s" s="4">
        <v>408</v>
      </c>
      <c r="T66" t="s" s="4">
        <v>408</v>
      </c>
      <c r="U66" t="s" s="4">
        <v>408</v>
      </c>
      <c r="V66" t="s" s="4">
        <v>408</v>
      </c>
      <c r="W66" t="s" s="4">
        <v>408</v>
      </c>
      <c r="X66" t="s" s="4">
        <v>408</v>
      </c>
      <c r="Y66" t="s" s="4">
        <v>408</v>
      </c>
      <c r="Z66" t="s" s="4">
        <v>408</v>
      </c>
      <c r="AA66" t="s" s="4">
        <v>408</v>
      </c>
      <c r="AB66" t="s" s="4">
        <v>408</v>
      </c>
      <c r="AC66" t="s" s="4">
        <v>408</v>
      </c>
      <c r="AD66" t="s" s="4">
        <v>408</v>
      </c>
      <c r="AE66" t="s" s="4">
        <v>95</v>
      </c>
      <c r="AF66" t="s" s="4">
        <v>96</v>
      </c>
      <c r="AG66" t="s" s="4">
        <v>97</v>
      </c>
    </row>
    <row r="67" ht="45.0" customHeight="true">
      <c r="A67" t="s" s="4">
        <v>409</v>
      </c>
      <c r="B67" t="s" s="4">
        <v>80</v>
      </c>
      <c r="C67" t="s" s="4">
        <v>81</v>
      </c>
      <c r="D67" t="s" s="4">
        <v>82</v>
      </c>
      <c r="E67" t="s" s="4">
        <v>83</v>
      </c>
      <c r="F67" t="s" s="4">
        <v>84</v>
      </c>
      <c r="G67" t="s" s="4">
        <v>85</v>
      </c>
      <c r="H67" t="s" s="4">
        <v>85</v>
      </c>
      <c r="I67" t="s" s="4">
        <v>410</v>
      </c>
      <c r="J67" t="s" s="4">
        <v>411</v>
      </c>
      <c r="K67" t="s" s="4">
        <v>412</v>
      </c>
      <c r="L67" t="s" s="4">
        <v>413</v>
      </c>
      <c r="M67" t="s" s="4">
        <v>90</v>
      </c>
      <c r="N67" t="s" s="4">
        <v>91</v>
      </c>
      <c r="O67" t="s" s="4">
        <v>92</v>
      </c>
      <c r="P67" t="s" s="4">
        <v>93</v>
      </c>
      <c r="Q67" t="s" s="4">
        <v>92</v>
      </c>
      <c r="R67" t="s" s="4">
        <v>414</v>
      </c>
      <c r="S67" t="s" s="4">
        <v>414</v>
      </c>
      <c r="T67" t="s" s="4">
        <v>414</v>
      </c>
      <c r="U67" t="s" s="4">
        <v>414</v>
      </c>
      <c r="V67" t="s" s="4">
        <v>414</v>
      </c>
      <c r="W67" t="s" s="4">
        <v>414</v>
      </c>
      <c r="X67" t="s" s="4">
        <v>414</v>
      </c>
      <c r="Y67" t="s" s="4">
        <v>414</v>
      </c>
      <c r="Z67" t="s" s="4">
        <v>414</v>
      </c>
      <c r="AA67" t="s" s="4">
        <v>414</v>
      </c>
      <c r="AB67" t="s" s="4">
        <v>414</v>
      </c>
      <c r="AC67" t="s" s="4">
        <v>414</v>
      </c>
      <c r="AD67" t="s" s="4">
        <v>414</v>
      </c>
      <c r="AE67" t="s" s="4">
        <v>95</v>
      </c>
      <c r="AF67" t="s" s="4">
        <v>96</v>
      </c>
      <c r="AG67" t="s" s="4">
        <v>97</v>
      </c>
    </row>
    <row r="68" ht="45.0" customHeight="true">
      <c r="A68" t="s" s="4">
        <v>415</v>
      </c>
      <c r="B68" t="s" s="4">
        <v>80</v>
      </c>
      <c r="C68" t="s" s="4">
        <v>81</v>
      </c>
      <c r="D68" t="s" s="4">
        <v>82</v>
      </c>
      <c r="E68" t="s" s="4">
        <v>83</v>
      </c>
      <c r="F68" t="s" s="4">
        <v>84</v>
      </c>
      <c r="G68" t="s" s="4">
        <v>112</v>
      </c>
      <c r="H68" t="s" s="4">
        <v>112</v>
      </c>
      <c r="I68" t="s" s="4">
        <v>416</v>
      </c>
      <c r="J68" t="s" s="4">
        <v>401</v>
      </c>
      <c r="K68" t="s" s="4">
        <v>188</v>
      </c>
      <c r="L68" t="s" s="4">
        <v>417</v>
      </c>
      <c r="M68" t="s" s="4">
        <v>90</v>
      </c>
      <c r="N68" t="s" s="4">
        <v>116</v>
      </c>
      <c r="O68" t="s" s="4">
        <v>92</v>
      </c>
      <c r="P68" t="s" s="4">
        <v>117</v>
      </c>
      <c r="Q68" t="s" s="4">
        <v>92</v>
      </c>
      <c r="R68" t="s" s="4">
        <v>418</v>
      </c>
      <c r="S68" t="s" s="4">
        <v>418</v>
      </c>
      <c r="T68" t="s" s="4">
        <v>418</v>
      </c>
      <c r="U68" t="s" s="4">
        <v>418</v>
      </c>
      <c r="V68" t="s" s="4">
        <v>418</v>
      </c>
      <c r="W68" t="s" s="4">
        <v>418</v>
      </c>
      <c r="X68" t="s" s="4">
        <v>418</v>
      </c>
      <c r="Y68" t="s" s="4">
        <v>418</v>
      </c>
      <c r="Z68" t="s" s="4">
        <v>418</v>
      </c>
      <c r="AA68" t="s" s="4">
        <v>418</v>
      </c>
      <c r="AB68" t="s" s="4">
        <v>418</v>
      </c>
      <c r="AC68" t="s" s="4">
        <v>418</v>
      </c>
      <c r="AD68" t="s" s="4">
        <v>418</v>
      </c>
      <c r="AE68" t="s" s="4">
        <v>95</v>
      </c>
      <c r="AF68" t="s" s="4">
        <v>96</v>
      </c>
      <c r="AG68" t="s" s="4">
        <v>97</v>
      </c>
    </row>
    <row r="69" ht="45.0" customHeight="true">
      <c r="A69" t="s" s="4">
        <v>419</v>
      </c>
      <c r="B69" t="s" s="4">
        <v>80</v>
      </c>
      <c r="C69" t="s" s="4">
        <v>81</v>
      </c>
      <c r="D69" t="s" s="4">
        <v>82</v>
      </c>
      <c r="E69" t="s" s="4">
        <v>83</v>
      </c>
      <c r="F69" t="s" s="4">
        <v>84</v>
      </c>
      <c r="G69" t="s" s="4">
        <v>85</v>
      </c>
      <c r="H69" t="s" s="4">
        <v>85</v>
      </c>
      <c r="I69" t="s" s="4">
        <v>420</v>
      </c>
      <c r="J69" t="s" s="4">
        <v>401</v>
      </c>
      <c r="K69" t="s" s="4">
        <v>421</v>
      </c>
      <c r="L69" t="s" s="4">
        <v>413</v>
      </c>
      <c r="M69" t="s" s="4">
        <v>90</v>
      </c>
      <c r="N69" t="s" s="4">
        <v>91</v>
      </c>
      <c r="O69" t="s" s="4">
        <v>92</v>
      </c>
      <c r="P69" t="s" s="4">
        <v>93</v>
      </c>
      <c r="Q69" t="s" s="4">
        <v>92</v>
      </c>
      <c r="R69" t="s" s="4">
        <v>422</v>
      </c>
      <c r="S69" t="s" s="4">
        <v>422</v>
      </c>
      <c r="T69" t="s" s="4">
        <v>422</v>
      </c>
      <c r="U69" t="s" s="4">
        <v>422</v>
      </c>
      <c r="V69" t="s" s="4">
        <v>422</v>
      </c>
      <c r="W69" t="s" s="4">
        <v>422</v>
      </c>
      <c r="X69" t="s" s="4">
        <v>422</v>
      </c>
      <c r="Y69" t="s" s="4">
        <v>422</v>
      </c>
      <c r="Z69" t="s" s="4">
        <v>422</v>
      </c>
      <c r="AA69" t="s" s="4">
        <v>422</v>
      </c>
      <c r="AB69" t="s" s="4">
        <v>422</v>
      </c>
      <c r="AC69" t="s" s="4">
        <v>422</v>
      </c>
      <c r="AD69" t="s" s="4">
        <v>422</v>
      </c>
      <c r="AE69" t="s" s="4">
        <v>95</v>
      </c>
      <c r="AF69" t="s" s="4">
        <v>96</v>
      </c>
      <c r="AG69" t="s" s="4">
        <v>97</v>
      </c>
    </row>
    <row r="70" ht="45.0" customHeight="true">
      <c r="A70" t="s" s="4">
        <v>423</v>
      </c>
      <c r="B70" t="s" s="4">
        <v>80</v>
      </c>
      <c r="C70" t="s" s="4">
        <v>81</v>
      </c>
      <c r="D70" t="s" s="4">
        <v>82</v>
      </c>
      <c r="E70" t="s" s="4">
        <v>83</v>
      </c>
      <c r="F70" t="s" s="4">
        <v>84</v>
      </c>
      <c r="G70" t="s" s="4">
        <v>85</v>
      </c>
      <c r="H70" t="s" s="4">
        <v>85</v>
      </c>
      <c r="I70" t="s" s="4">
        <v>113</v>
      </c>
      <c r="J70" t="s" s="4">
        <v>401</v>
      </c>
      <c r="K70" t="s" s="4">
        <v>114</v>
      </c>
      <c r="L70" t="s" s="4">
        <v>156</v>
      </c>
      <c r="M70" t="s" s="4">
        <v>90</v>
      </c>
      <c r="N70" t="s" s="4">
        <v>91</v>
      </c>
      <c r="O70" t="s" s="4">
        <v>92</v>
      </c>
      <c r="P70" t="s" s="4">
        <v>93</v>
      </c>
      <c r="Q70" t="s" s="4">
        <v>92</v>
      </c>
      <c r="R70" t="s" s="4">
        <v>424</v>
      </c>
      <c r="S70" t="s" s="4">
        <v>424</v>
      </c>
      <c r="T70" t="s" s="4">
        <v>424</v>
      </c>
      <c r="U70" t="s" s="4">
        <v>424</v>
      </c>
      <c r="V70" t="s" s="4">
        <v>424</v>
      </c>
      <c r="W70" t="s" s="4">
        <v>424</v>
      </c>
      <c r="X70" t="s" s="4">
        <v>424</v>
      </c>
      <c r="Y70" t="s" s="4">
        <v>424</v>
      </c>
      <c r="Z70" t="s" s="4">
        <v>424</v>
      </c>
      <c r="AA70" t="s" s="4">
        <v>424</v>
      </c>
      <c r="AB70" t="s" s="4">
        <v>424</v>
      </c>
      <c r="AC70" t="s" s="4">
        <v>424</v>
      </c>
      <c r="AD70" t="s" s="4">
        <v>424</v>
      </c>
      <c r="AE70" t="s" s="4">
        <v>95</v>
      </c>
      <c r="AF70" t="s" s="4">
        <v>96</v>
      </c>
      <c r="AG70" t="s" s="4">
        <v>97</v>
      </c>
    </row>
    <row r="71" ht="45.0" customHeight="true">
      <c r="A71" t="s" s="4">
        <v>425</v>
      </c>
      <c r="B71" t="s" s="4">
        <v>80</v>
      </c>
      <c r="C71" t="s" s="4">
        <v>81</v>
      </c>
      <c r="D71" t="s" s="4">
        <v>82</v>
      </c>
      <c r="E71" t="s" s="4">
        <v>83</v>
      </c>
      <c r="F71" t="s" s="4">
        <v>84</v>
      </c>
      <c r="G71" t="s" s="4">
        <v>112</v>
      </c>
      <c r="H71" t="s" s="4">
        <v>112</v>
      </c>
      <c r="I71" t="s" s="4">
        <v>426</v>
      </c>
      <c r="J71" t="s" s="4">
        <v>401</v>
      </c>
      <c r="K71" t="s" s="4">
        <v>126</v>
      </c>
      <c r="L71" t="s" s="4">
        <v>156</v>
      </c>
      <c r="M71" t="s" s="4">
        <v>90</v>
      </c>
      <c r="N71" t="s" s="4">
        <v>116</v>
      </c>
      <c r="O71" t="s" s="4">
        <v>92</v>
      </c>
      <c r="P71" t="s" s="4">
        <v>117</v>
      </c>
      <c r="Q71" t="s" s="4">
        <v>92</v>
      </c>
      <c r="R71" t="s" s="4">
        <v>427</v>
      </c>
      <c r="S71" t="s" s="4">
        <v>427</v>
      </c>
      <c r="T71" t="s" s="4">
        <v>427</v>
      </c>
      <c r="U71" t="s" s="4">
        <v>427</v>
      </c>
      <c r="V71" t="s" s="4">
        <v>427</v>
      </c>
      <c r="W71" t="s" s="4">
        <v>427</v>
      </c>
      <c r="X71" t="s" s="4">
        <v>427</v>
      </c>
      <c r="Y71" t="s" s="4">
        <v>427</v>
      </c>
      <c r="Z71" t="s" s="4">
        <v>427</v>
      </c>
      <c r="AA71" t="s" s="4">
        <v>427</v>
      </c>
      <c r="AB71" t="s" s="4">
        <v>427</v>
      </c>
      <c r="AC71" t="s" s="4">
        <v>427</v>
      </c>
      <c r="AD71" t="s" s="4">
        <v>427</v>
      </c>
      <c r="AE71" t="s" s="4">
        <v>95</v>
      </c>
      <c r="AF71" t="s" s="4">
        <v>96</v>
      </c>
      <c r="AG71" t="s" s="4">
        <v>97</v>
      </c>
    </row>
    <row r="72" ht="45.0" customHeight="true">
      <c r="A72" t="s" s="4">
        <v>428</v>
      </c>
      <c r="B72" t="s" s="4">
        <v>80</v>
      </c>
      <c r="C72" t="s" s="4">
        <v>81</v>
      </c>
      <c r="D72" t="s" s="4">
        <v>82</v>
      </c>
      <c r="E72" t="s" s="4">
        <v>83</v>
      </c>
      <c r="F72" t="s" s="4">
        <v>84</v>
      </c>
      <c r="G72" t="s" s="4">
        <v>112</v>
      </c>
      <c r="H72" t="s" s="4">
        <v>112</v>
      </c>
      <c r="I72" t="s" s="4">
        <v>429</v>
      </c>
      <c r="J72" t="s" s="4">
        <v>430</v>
      </c>
      <c r="K72" t="s" s="4">
        <v>431</v>
      </c>
      <c r="L72" t="s" s="4">
        <v>432</v>
      </c>
      <c r="M72" t="s" s="4">
        <v>90</v>
      </c>
      <c r="N72" t="s" s="4">
        <v>116</v>
      </c>
      <c r="O72" t="s" s="4">
        <v>92</v>
      </c>
      <c r="P72" t="s" s="4">
        <v>117</v>
      </c>
      <c r="Q72" t="s" s="4">
        <v>92</v>
      </c>
      <c r="R72" t="s" s="4">
        <v>433</v>
      </c>
      <c r="S72" t="s" s="4">
        <v>433</v>
      </c>
      <c r="T72" t="s" s="4">
        <v>433</v>
      </c>
      <c r="U72" t="s" s="4">
        <v>433</v>
      </c>
      <c r="V72" t="s" s="4">
        <v>433</v>
      </c>
      <c r="W72" t="s" s="4">
        <v>433</v>
      </c>
      <c r="X72" t="s" s="4">
        <v>433</v>
      </c>
      <c r="Y72" t="s" s="4">
        <v>433</v>
      </c>
      <c r="Z72" t="s" s="4">
        <v>433</v>
      </c>
      <c r="AA72" t="s" s="4">
        <v>433</v>
      </c>
      <c r="AB72" t="s" s="4">
        <v>433</v>
      </c>
      <c r="AC72" t="s" s="4">
        <v>433</v>
      </c>
      <c r="AD72" t="s" s="4">
        <v>433</v>
      </c>
      <c r="AE72" t="s" s="4">
        <v>95</v>
      </c>
      <c r="AF72" t="s" s="4">
        <v>96</v>
      </c>
      <c r="AG72" t="s" s="4">
        <v>97</v>
      </c>
    </row>
    <row r="73" ht="45.0" customHeight="true">
      <c r="A73" t="s" s="4">
        <v>434</v>
      </c>
      <c r="B73" t="s" s="4">
        <v>80</v>
      </c>
      <c r="C73" t="s" s="4">
        <v>81</v>
      </c>
      <c r="D73" t="s" s="4">
        <v>82</v>
      </c>
      <c r="E73" t="s" s="4">
        <v>83</v>
      </c>
      <c r="F73" t="s" s="4">
        <v>84</v>
      </c>
      <c r="G73" t="s" s="4">
        <v>85</v>
      </c>
      <c r="H73" t="s" s="4">
        <v>85</v>
      </c>
      <c r="I73" t="s" s="4">
        <v>435</v>
      </c>
      <c r="J73" t="s" s="4">
        <v>436</v>
      </c>
      <c r="K73" t="s" s="4">
        <v>437</v>
      </c>
      <c r="L73" t="s" s="4">
        <v>438</v>
      </c>
      <c r="M73" t="s" s="4">
        <v>90</v>
      </c>
      <c r="N73" t="s" s="4">
        <v>91</v>
      </c>
      <c r="O73" t="s" s="4">
        <v>92</v>
      </c>
      <c r="P73" t="s" s="4">
        <v>93</v>
      </c>
      <c r="Q73" t="s" s="4">
        <v>92</v>
      </c>
      <c r="R73" t="s" s="4">
        <v>439</v>
      </c>
      <c r="S73" t="s" s="4">
        <v>439</v>
      </c>
      <c r="T73" t="s" s="4">
        <v>439</v>
      </c>
      <c r="U73" t="s" s="4">
        <v>439</v>
      </c>
      <c r="V73" t="s" s="4">
        <v>439</v>
      </c>
      <c r="W73" t="s" s="4">
        <v>439</v>
      </c>
      <c r="X73" t="s" s="4">
        <v>439</v>
      </c>
      <c r="Y73" t="s" s="4">
        <v>439</v>
      </c>
      <c r="Z73" t="s" s="4">
        <v>439</v>
      </c>
      <c r="AA73" t="s" s="4">
        <v>439</v>
      </c>
      <c r="AB73" t="s" s="4">
        <v>439</v>
      </c>
      <c r="AC73" t="s" s="4">
        <v>439</v>
      </c>
      <c r="AD73" t="s" s="4">
        <v>439</v>
      </c>
      <c r="AE73" t="s" s="4">
        <v>95</v>
      </c>
      <c r="AF73" t="s" s="4">
        <v>96</v>
      </c>
      <c r="AG73" t="s" s="4">
        <v>97</v>
      </c>
    </row>
    <row r="74" ht="45.0" customHeight="true">
      <c r="A74" t="s" s="4">
        <v>440</v>
      </c>
      <c r="B74" t="s" s="4">
        <v>80</v>
      </c>
      <c r="C74" t="s" s="4">
        <v>81</v>
      </c>
      <c r="D74" t="s" s="4">
        <v>82</v>
      </c>
      <c r="E74" t="s" s="4">
        <v>83</v>
      </c>
      <c r="F74" t="s" s="4">
        <v>84</v>
      </c>
      <c r="G74" t="s" s="4">
        <v>85</v>
      </c>
      <c r="H74" t="s" s="4">
        <v>85</v>
      </c>
      <c r="I74" t="s" s="4">
        <v>441</v>
      </c>
      <c r="J74" t="s" s="4">
        <v>442</v>
      </c>
      <c r="K74" t="s" s="4">
        <v>443</v>
      </c>
      <c r="L74" t="s" s="4">
        <v>126</v>
      </c>
      <c r="M74" t="s" s="4">
        <v>103</v>
      </c>
      <c r="N74" t="s" s="4">
        <v>91</v>
      </c>
      <c r="O74" t="s" s="4">
        <v>92</v>
      </c>
      <c r="P74" t="s" s="4">
        <v>93</v>
      </c>
      <c r="Q74" t="s" s="4">
        <v>92</v>
      </c>
      <c r="R74" t="s" s="4">
        <v>444</v>
      </c>
      <c r="S74" t="s" s="4">
        <v>444</v>
      </c>
      <c r="T74" t="s" s="4">
        <v>444</v>
      </c>
      <c r="U74" t="s" s="4">
        <v>444</v>
      </c>
      <c r="V74" t="s" s="4">
        <v>444</v>
      </c>
      <c r="W74" t="s" s="4">
        <v>444</v>
      </c>
      <c r="X74" t="s" s="4">
        <v>444</v>
      </c>
      <c r="Y74" t="s" s="4">
        <v>444</v>
      </c>
      <c r="Z74" t="s" s="4">
        <v>444</v>
      </c>
      <c r="AA74" t="s" s="4">
        <v>444</v>
      </c>
      <c r="AB74" t="s" s="4">
        <v>444</v>
      </c>
      <c r="AC74" t="s" s="4">
        <v>444</v>
      </c>
      <c r="AD74" t="s" s="4">
        <v>444</v>
      </c>
      <c r="AE74" t="s" s="4">
        <v>95</v>
      </c>
      <c r="AF74" t="s" s="4">
        <v>96</v>
      </c>
      <c r="AG74" t="s" s="4">
        <v>97</v>
      </c>
    </row>
    <row r="75" ht="45.0" customHeight="true">
      <c r="A75" t="s" s="4">
        <v>445</v>
      </c>
      <c r="B75" t="s" s="4">
        <v>80</v>
      </c>
      <c r="C75" t="s" s="4">
        <v>81</v>
      </c>
      <c r="D75" t="s" s="4">
        <v>82</v>
      </c>
      <c r="E75" t="s" s="4">
        <v>83</v>
      </c>
      <c r="F75" t="s" s="4">
        <v>84</v>
      </c>
      <c r="G75" t="s" s="4">
        <v>112</v>
      </c>
      <c r="H75" t="s" s="4">
        <v>112</v>
      </c>
      <c r="I75" t="s" s="4">
        <v>147</v>
      </c>
      <c r="J75" t="s" s="4">
        <v>446</v>
      </c>
      <c r="K75" t="s" s="4">
        <v>447</v>
      </c>
      <c r="L75" t="s" s="4">
        <v>448</v>
      </c>
      <c r="M75" t="s" s="4">
        <v>90</v>
      </c>
      <c r="N75" t="s" s="4">
        <v>116</v>
      </c>
      <c r="O75" t="s" s="4">
        <v>92</v>
      </c>
      <c r="P75" t="s" s="4">
        <v>117</v>
      </c>
      <c r="Q75" t="s" s="4">
        <v>92</v>
      </c>
      <c r="R75" t="s" s="4">
        <v>449</v>
      </c>
      <c r="S75" t="s" s="4">
        <v>449</v>
      </c>
      <c r="T75" t="s" s="4">
        <v>449</v>
      </c>
      <c r="U75" t="s" s="4">
        <v>449</v>
      </c>
      <c r="V75" t="s" s="4">
        <v>449</v>
      </c>
      <c r="W75" t="s" s="4">
        <v>449</v>
      </c>
      <c r="X75" t="s" s="4">
        <v>449</v>
      </c>
      <c r="Y75" t="s" s="4">
        <v>449</v>
      </c>
      <c r="Z75" t="s" s="4">
        <v>449</v>
      </c>
      <c r="AA75" t="s" s="4">
        <v>449</v>
      </c>
      <c r="AB75" t="s" s="4">
        <v>449</v>
      </c>
      <c r="AC75" t="s" s="4">
        <v>449</v>
      </c>
      <c r="AD75" t="s" s="4">
        <v>449</v>
      </c>
      <c r="AE75" t="s" s="4">
        <v>95</v>
      </c>
      <c r="AF75" t="s" s="4">
        <v>96</v>
      </c>
      <c r="AG75" t="s" s="4">
        <v>97</v>
      </c>
    </row>
    <row r="76" ht="45.0" customHeight="true">
      <c r="A76" t="s" s="4">
        <v>450</v>
      </c>
      <c r="B76" t="s" s="4">
        <v>80</v>
      </c>
      <c r="C76" t="s" s="4">
        <v>81</v>
      </c>
      <c r="D76" t="s" s="4">
        <v>82</v>
      </c>
      <c r="E76" t="s" s="4">
        <v>83</v>
      </c>
      <c r="F76" t="s" s="4">
        <v>84</v>
      </c>
      <c r="G76" t="s" s="4">
        <v>112</v>
      </c>
      <c r="H76" t="s" s="4">
        <v>112</v>
      </c>
      <c r="I76" t="s" s="4">
        <v>451</v>
      </c>
      <c r="J76" t="s" s="4">
        <v>452</v>
      </c>
      <c r="K76" t="s" s="4">
        <v>453</v>
      </c>
      <c r="L76" t="s" s="4">
        <v>454</v>
      </c>
      <c r="M76" t="s" s="4">
        <v>90</v>
      </c>
      <c r="N76" t="s" s="4">
        <v>116</v>
      </c>
      <c r="O76" t="s" s="4">
        <v>92</v>
      </c>
      <c r="P76" t="s" s="4">
        <v>117</v>
      </c>
      <c r="Q76" t="s" s="4">
        <v>92</v>
      </c>
      <c r="R76" t="s" s="4">
        <v>455</v>
      </c>
      <c r="S76" t="s" s="4">
        <v>455</v>
      </c>
      <c r="T76" t="s" s="4">
        <v>455</v>
      </c>
      <c r="U76" t="s" s="4">
        <v>455</v>
      </c>
      <c r="V76" t="s" s="4">
        <v>455</v>
      </c>
      <c r="W76" t="s" s="4">
        <v>455</v>
      </c>
      <c r="X76" t="s" s="4">
        <v>455</v>
      </c>
      <c r="Y76" t="s" s="4">
        <v>455</v>
      </c>
      <c r="Z76" t="s" s="4">
        <v>455</v>
      </c>
      <c r="AA76" t="s" s="4">
        <v>455</v>
      </c>
      <c r="AB76" t="s" s="4">
        <v>455</v>
      </c>
      <c r="AC76" t="s" s="4">
        <v>455</v>
      </c>
      <c r="AD76" t="s" s="4">
        <v>455</v>
      </c>
      <c r="AE76" t="s" s="4">
        <v>95</v>
      </c>
      <c r="AF76" t="s" s="4">
        <v>96</v>
      </c>
      <c r="AG76" t="s" s="4">
        <v>97</v>
      </c>
    </row>
    <row r="77" ht="45.0" customHeight="true">
      <c r="A77" t="s" s="4">
        <v>456</v>
      </c>
      <c r="B77" t="s" s="4">
        <v>80</v>
      </c>
      <c r="C77" t="s" s="4">
        <v>81</v>
      </c>
      <c r="D77" t="s" s="4">
        <v>82</v>
      </c>
      <c r="E77" t="s" s="4">
        <v>83</v>
      </c>
      <c r="F77" t="s" s="4">
        <v>84</v>
      </c>
      <c r="G77" t="s" s="4">
        <v>85</v>
      </c>
      <c r="H77" t="s" s="4">
        <v>85</v>
      </c>
      <c r="I77" t="s" s="4">
        <v>457</v>
      </c>
      <c r="J77" t="s" s="4">
        <v>458</v>
      </c>
      <c r="K77" t="s" s="4">
        <v>459</v>
      </c>
      <c r="L77" t="s" s="4">
        <v>460</v>
      </c>
      <c r="M77" t="s" s="4">
        <v>90</v>
      </c>
      <c r="N77" t="s" s="4">
        <v>91</v>
      </c>
      <c r="O77" t="s" s="4">
        <v>92</v>
      </c>
      <c r="P77" t="s" s="4">
        <v>93</v>
      </c>
      <c r="Q77" t="s" s="4">
        <v>92</v>
      </c>
      <c r="R77" t="s" s="4">
        <v>461</v>
      </c>
      <c r="S77" t="s" s="4">
        <v>461</v>
      </c>
      <c r="T77" t="s" s="4">
        <v>461</v>
      </c>
      <c r="U77" t="s" s="4">
        <v>461</v>
      </c>
      <c r="V77" t="s" s="4">
        <v>461</v>
      </c>
      <c r="W77" t="s" s="4">
        <v>461</v>
      </c>
      <c r="X77" t="s" s="4">
        <v>461</v>
      </c>
      <c r="Y77" t="s" s="4">
        <v>461</v>
      </c>
      <c r="Z77" t="s" s="4">
        <v>461</v>
      </c>
      <c r="AA77" t="s" s="4">
        <v>461</v>
      </c>
      <c r="AB77" t="s" s="4">
        <v>461</v>
      </c>
      <c r="AC77" t="s" s="4">
        <v>461</v>
      </c>
      <c r="AD77" t="s" s="4">
        <v>461</v>
      </c>
      <c r="AE77" t="s" s="4">
        <v>95</v>
      </c>
      <c r="AF77" t="s" s="4">
        <v>96</v>
      </c>
      <c r="AG77" t="s" s="4">
        <v>97</v>
      </c>
    </row>
    <row r="78" ht="45.0" customHeight="true">
      <c r="A78" t="s" s="4">
        <v>462</v>
      </c>
      <c r="B78" t="s" s="4">
        <v>80</v>
      </c>
      <c r="C78" t="s" s="4">
        <v>81</v>
      </c>
      <c r="D78" t="s" s="4">
        <v>82</v>
      </c>
      <c r="E78" t="s" s="4">
        <v>83</v>
      </c>
      <c r="F78" t="s" s="4">
        <v>84</v>
      </c>
      <c r="G78" t="s" s="4">
        <v>112</v>
      </c>
      <c r="H78" t="s" s="4">
        <v>112</v>
      </c>
      <c r="I78" t="s" s="4">
        <v>463</v>
      </c>
      <c r="J78" t="s" s="4">
        <v>458</v>
      </c>
      <c r="K78" t="s" s="4">
        <v>102</v>
      </c>
      <c r="L78" t="s" s="4">
        <v>372</v>
      </c>
      <c r="M78" t="s" s="4">
        <v>90</v>
      </c>
      <c r="N78" t="s" s="4">
        <v>116</v>
      </c>
      <c r="O78" t="s" s="4">
        <v>92</v>
      </c>
      <c r="P78" t="s" s="4">
        <v>117</v>
      </c>
      <c r="Q78" t="s" s="4">
        <v>92</v>
      </c>
      <c r="R78" t="s" s="4">
        <v>464</v>
      </c>
      <c r="S78" t="s" s="4">
        <v>464</v>
      </c>
      <c r="T78" t="s" s="4">
        <v>464</v>
      </c>
      <c r="U78" t="s" s="4">
        <v>464</v>
      </c>
      <c r="V78" t="s" s="4">
        <v>464</v>
      </c>
      <c r="W78" t="s" s="4">
        <v>464</v>
      </c>
      <c r="X78" t="s" s="4">
        <v>464</v>
      </c>
      <c r="Y78" t="s" s="4">
        <v>464</v>
      </c>
      <c r="Z78" t="s" s="4">
        <v>464</v>
      </c>
      <c r="AA78" t="s" s="4">
        <v>464</v>
      </c>
      <c r="AB78" t="s" s="4">
        <v>464</v>
      </c>
      <c r="AC78" t="s" s="4">
        <v>464</v>
      </c>
      <c r="AD78" t="s" s="4">
        <v>464</v>
      </c>
      <c r="AE78" t="s" s="4">
        <v>95</v>
      </c>
      <c r="AF78" t="s" s="4">
        <v>96</v>
      </c>
      <c r="AG78" t="s" s="4">
        <v>97</v>
      </c>
    </row>
    <row r="79" ht="45.0" customHeight="true">
      <c r="A79" t="s" s="4">
        <v>465</v>
      </c>
      <c r="B79" t="s" s="4">
        <v>80</v>
      </c>
      <c r="C79" t="s" s="4">
        <v>81</v>
      </c>
      <c r="D79" t="s" s="4">
        <v>82</v>
      </c>
      <c r="E79" t="s" s="4">
        <v>83</v>
      </c>
      <c r="F79" t="s" s="4">
        <v>84</v>
      </c>
      <c r="G79" t="s" s="4">
        <v>112</v>
      </c>
      <c r="H79" t="s" s="4">
        <v>112</v>
      </c>
      <c r="I79" t="s" s="4">
        <v>466</v>
      </c>
      <c r="J79" t="s" s="4">
        <v>467</v>
      </c>
      <c r="K79" t="s" s="4">
        <v>468</v>
      </c>
      <c r="L79" t="s" s="4">
        <v>469</v>
      </c>
      <c r="M79" t="s" s="4">
        <v>103</v>
      </c>
      <c r="N79" t="s" s="4">
        <v>116</v>
      </c>
      <c r="O79" t="s" s="4">
        <v>92</v>
      </c>
      <c r="P79" t="s" s="4">
        <v>117</v>
      </c>
      <c r="Q79" t="s" s="4">
        <v>92</v>
      </c>
      <c r="R79" t="s" s="4">
        <v>470</v>
      </c>
      <c r="S79" t="s" s="4">
        <v>470</v>
      </c>
      <c r="T79" t="s" s="4">
        <v>470</v>
      </c>
      <c r="U79" t="s" s="4">
        <v>470</v>
      </c>
      <c r="V79" t="s" s="4">
        <v>470</v>
      </c>
      <c r="W79" t="s" s="4">
        <v>470</v>
      </c>
      <c r="X79" t="s" s="4">
        <v>470</v>
      </c>
      <c r="Y79" t="s" s="4">
        <v>470</v>
      </c>
      <c r="Z79" t="s" s="4">
        <v>470</v>
      </c>
      <c r="AA79" t="s" s="4">
        <v>470</v>
      </c>
      <c r="AB79" t="s" s="4">
        <v>470</v>
      </c>
      <c r="AC79" t="s" s="4">
        <v>470</v>
      </c>
      <c r="AD79" t="s" s="4">
        <v>470</v>
      </c>
      <c r="AE79" t="s" s="4">
        <v>95</v>
      </c>
      <c r="AF79" t="s" s="4">
        <v>96</v>
      </c>
      <c r="AG79" t="s" s="4">
        <v>97</v>
      </c>
    </row>
    <row r="80" ht="45.0" customHeight="true">
      <c r="A80" t="s" s="4">
        <v>471</v>
      </c>
      <c r="B80" t="s" s="4">
        <v>80</v>
      </c>
      <c r="C80" t="s" s="4">
        <v>81</v>
      </c>
      <c r="D80" t="s" s="4">
        <v>82</v>
      </c>
      <c r="E80" t="s" s="4">
        <v>83</v>
      </c>
      <c r="F80" t="s" s="4">
        <v>84</v>
      </c>
      <c r="G80" t="s" s="4">
        <v>112</v>
      </c>
      <c r="H80" t="s" s="4">
        <v>112</v>
      </c>
      <c r="I80" t="s" s="4">
        <v>472</v>
      </c>
      <c r="J80" t="s" s="4">
        <v>473</v>
      </c>
      <c r="K80" t="s" s="4">
        <v>474</v>
      </c>
      <c r="L80" t="s" s="4">
        <v>345</v>
      </c>
      <c r="M80" t="s" s="4">
        <v>103</v>
      </c>
      <c r="N80" t="s" s="4">
        <v>116</v>
      </c>
      <c r="O80" t="s" s="4">
        <v>92</v>
      </c>
      <c r="P80" t="s" s="4">
        <v>117</v>
      </c>
      <c r="Q80" t="s" s="4">
        <v>92</v>
      </c>
      <c r="R80" t="s" s="4">
        <v>475</v>
      </c>
      <c r="S80" t="s" s="4">
        <v>475</v>
      </c>
      <c r="T80" t="s" s="4">
        <v>475</v>
      </c>
      <c r="U80" t="s" s="4">
        <v>475</v>
      </c>
      <c r="V80" t="s" s="4">
        <v>475</v>
      </c>
      <c r="W80" t="s" s="4">
        <v>475</v>
      </c>
      <c r="X80" t="s" s="4">
        <v>475</v>
      </c>
      <c r="Y80" t="s" s="4">
        <v>475</v>
      </c>
      <c r="Z80" t="s" s="4">
        <v>475</v>
      </c>
      <c r="AA80" t="s" s="4">
        <v>475</v>
      </c>
      <c r="AB80" t="s" s="4">
        <v>475</v>
      </c>
      <c r="AC80" t="s" s="4">
        <v>475</v>
      </c>
      <c r="AD80" t="s" s="4">
        <v>475</v>
      </c>
      <c r="AE80" t="s" s="4">
        <v>95</v>
      </c>
      <c r="AF80" t="s" s="4">
        <v>96</v>
      </c>
      <c r="AG80" t="s" s="4">
        <v>97</v>
      </c>
    </row>
    <row r="81" ht="45.0" customHeight="true">
      <c r="A81" t="s" s="4">
        <v>476</v>
      </c>
      <c r="B81" t="s" s="4">
        <v>80</v>
      </c>
      <c r="C81" t="s" s="4">
        <v>81</v>
      </c>
      <c r="D81" t="s" s="4">
        <v>82</v>
      </c>
      <c r="E81" t="s" s="4">
        <v>83</v>
      </c>
      <c r="F81" t="s" s="4">
        <v>84</v>
      </c>
      <c r="G81" t="s" s="4">
        <v>85</v>
      </c>
      <c r="H81" t="s" s="4">
        <v>85</v>
      </c>
      <c r="I81" t="s" s="4">
        <v>477</v>
      </c>
      <c r="J81" t="s" s="4">
        <v>478</v>
      </c>
      <c r="K81" t="s" s="4">
        <v>188</v>
      </c>
      <c r="L81" t="s" s="4">
        <v>306</v>
      </c>
      <c r="M81" t="s" s="4">
        <v>103</v>
      </c>
      <c r="N81" t="s" s="4">
        <v>91</v>
      </c>
      <c r="O81" t="s" s="4">
        <v>92</v>
      </c>
      <c r="P81" t="s" s="4">
        <v>93</v>
      </c>
      <c r="Q81" t="s" s="4">
        <v>92</v>
      </c>
      <c r="R81" t="s" s="4">
        <v>479</v>
      </c>
      <c r="S81" t="s" s="4">
        <v>479</v>
      </c>
      <c r="T81" t="s" s="4">
        <v>479</v>
      </c>
      <c r="U81" t="s" s="4">
        <v>479</v>
      </c>
      <c r="V81" t="s" s="4">
        <v>479</v>
      </c>
      <c r="W81" t="s" s="4">
        <v>479</v>
      </c>
      <c r="X81" t="s" s="4">
        <v>479</v>
      </c>
      <c r="Y81" t="s" s="4">
        <v>479</v>
      </c>
      <c r="Z81" t="s" s="4">
        <v>479</v>
      </c>
      <c r="AA81" t="s" s="4">
        <v>479</v>
      </c>
      <c r="AB81" t="s" s="4">
        <v>479</v>
      </c>
      <c r="AC81" t="s" s="4">
        <v>479</v>
      </c>
      <c r="AD81" t="s" s="4">
        <v>479</v>
      </c>
      <c r="AE81" t="s" s="4">
        <v>95</v>
      </c>
      <c r="AF81" t="s" s="4">
        <v>96</v>
      </c>
      <c r="AG81" t="s" s="4">
        <v>97</v>
      </c>
    </row>
    <row r="82" ht="45.0" customHeight="true">
      <c r="A82" t="s" s="4">
        <v>480</v>
      </c>
      <c r="B82" t="s" s="4">
        <v>80</v>
      </c>
      <c r="C82" t="s" s="4">
        <v>81</v>
      </c>
      <c r="D82" t="s" s="4">
        <v>82</v>
      </c>
      <c r="E82" t="s" s="4">
        <v>83</v>
      </c>
      <c r="F82" t="s" s="4">
        <v>84</v>
      </c>
      <c r="G82" t="s" s="4">
        <v>112</v>
      </c>
      <c r="H82" t="s" s="4">
        <v>112</v>
      </c>
      <c r="I82" t="s" s="4">
        <v>481</v>
      </c>
      <c r="J82" t="s" s="4">
        <v>482</v>
      </c>
      <c r="K82" t="s" s="4">
        <v>483</v>
      </c>
      <c r="L82" t="s" s="4">
        <v>484</v>
      </c>
      <c r="M82" t="s" s="4">
        <v>103</v>
      </c>
      <c r="N82" t="s" s="4">
        <v>116</v>
      </c>
      <c r="O82" t="s" s="4">
        <v>92</v>
      </c>
      <c r="P82" t="s" s="4">
        <v>117</v>
      </c>
      <c r="Q82" t="s" s="4">
        <v>92</v>
      </c>
      <c r="R82" t="s" s="4">
        <v>485</v>
      </c>
      <c r="S82" t="s" s="4">
        <v>485</v>
      </c>
      <c r="T82" t="s" s="4">
        <v>485</v>
      </c>
      <c r="U82" t="s" s="4">
        <v>485</v>
      </c>
      <c r="V82" t="s" s="4">
        <v>485</v>
      </c>
      <c r="W82" t="s" s="4">
        <v>485</v>
      </c>
      <c r="X82" t="s" s="4">
        <v>485</v>
      </c>
      <c r="Y82" t="s" s="4">
        <v>485</v>
      </c>
      <c r="Z82" t="s" s="4">
        <v>485</v>
      </c>
      <c r="AA82" t="s" s="4">
        <v>485</v>
      </c>
      <c r="AB82" t="s" s="4">
        <v>485</v>
      </c>
      <c r="AC82" t="s" s="4">
        <v>485</v>
      </c>
      <c r="AD82" t="s" s="4">
        <v>485</v>
      </c>
      <c r="AE82" t="s" s="4">
        <v>95</v>
      </c>
      <c r="AF82" t="s" s="4">
        <v>96</v>
      </c>
      <c r="AG82" t="s" s="4">
        <v>97</v>
      </c>
    </row>
    <row r="83" ht="45.0" customHeight="true">
      <c r="A83" t="s" s="4">
        <v>486</v>
      </c>
      <c r="B83" t="s" s="4">
        <v>80</v>
      </c>
      <c r="C83" t="s" s="4">
        <v>81</v>
      </c>
      <c r="D83" t="s" s="4">
        <v>82</v>
      </c>
      <c r="E83" t="s" s="4">
        <v>83</v>
      </c>
      <c r="F83" t="s" s="4">
        <v>84</v>
      </c>
      <c r="G83" t="s" s="4">
        <v>85</v>
      </c>
      <c r="H83" t="s" s="4">
        <v>85</v>
      </c>
      <c r="I83" t="s" s="4">
        <v>325</v>
      </c>
      <c r="J83" t="s" s="4">
        <v>487</v>
      </c>
      <c r="K83" t="s" s="4">
        <v>127</v>
      </c>
      <c r="L83" t="s" s="4">
        <v>346</v>
      </c>
      <c r="M83" t="s" s="4">
        <v>90</v>
      </c>
      <c r="N83" t="s" s="4">
        <v>91</v>
      </c>
      <c r="O83" t="s" s="4">
        <v>92</v>
      </c>
      <c r="P83" t="s" s="4">
        <v>93</v>
      </c>
      <c r="Q83" t="s" s="4">
        <v>92</v>
      </c>
      <c r="R83" t="s" s="4">
        <v>488</v>
      </c>
      <c r="S83" t="s" s="4">
        <v>488</v>
      </c>
      <c r="T83" t="s" s="4">
        <v>488</v>
      </c>
      <c r="U83" t="s" s="4">
        <v>488</v>
      </c>
      <c r="V83" t="s" s="4">
        <v>488</v>
      </c>
      <c r="W83" t="s" s="4">
        <v>488</v>
      </c>
      <c r="X83" t="s" s="4">
        <v>488</v>
      </c>
      <c r="Y83" t="s" s="4">
        <v>488</v>
      </c>
      <c r="Z83" t="s" s="4">
        <v>488</v>
      </c>
      <c r="AA83" t="s" s="4">
        <v>488</v>
      </c>
      <c r="AB83" t="s" s="4">
        <v>488</v>
      </c>
      <c r="AC83" t="s" s="4">
        <v>488</v>
      </c>
      <c r="AD83" t="s" s="4">
        <v>488</v>
      </c>
      <c r="AE83" t="s" s="4">
        <v>95</v>
      </c>
      <c r="AF83" t="s" s="4">
        <v>96</v>
      </c>
      <c r="AG83" t="s" s="4">
        <v>97</v>
      </c>
    </row>
    <row r="84" ht="45.0" customHeight="true">
      <c r="A84" t="s" s="4">
        <v>489</v>
      </c>
      <c r="B84" t="s" s="4">
        <v>80</v>
      </c>
      <c r="C84" t="s" s="4">
        <v>81</v>
      </c>
      <c r="D84" t="s" s="4">
        <v>82</v>
      </c>
      <c r="E84" t="s" s="4">
        <v>83</v>
      </c>
      <c r="F84" t="s" s="4">
        <v>84</v>
      </c>
      <c r="G84" t="s" s="4">
        <v>112</v>
      </c>
      <c r="H84" t="s" s="4">
        <v>112</v>
      </c>
      <c r="I84" t="s" s="4">
        <v>490</v>
      </c>
      <c r="J84" t="s" s="4">
        <v>491</v>
      </c>
      <c r="K84" t="s" s="4">
        <v>492</v>
      </c>
      <c r="L84" t="s" s="4">
        <v>493</v>
      </c>
      <c r="M84" t="s" s="4">
        <v>103</v>
      </c>
      <c r="N84" t="s" s="4">
        <v>116</v>
      </c>
      <c r="O84" t="s" s="4">
        <v>92</v>
      </c>
      <c r="P84" t="s" s="4">
        <v>117</v>
      </c>
      <c r="Q84" t="s" s="4">
        <v>92</v>
      </c>
      <c r="R84" t="s" s="4">
        <v>494</v>
      </c>
      <c r="S84" t="s" s="4">
        <v>494</v>
      </c>
      <c r="T84" t="s" s="4">
        <v>494</v>
      </c>
      <c r="U84" t="s" s="4">
        <v>494</v>
      </c>
      <c r="V84" t="s" s="4">
        <v>494</v>
      </c>
      <c r="W84" t="s" s="4">
        <v>494</v>
      </c>
      <c r="X84" t="s" s="4">
        <v>494</v>
      </c>
      <c r="Y84" t="s" s="4">
        <v>494</v>
      </c>
      <c r="Z84" t="s" s="4">
        <v>494</v>
      </c>
      <c r="AA84" t="s" s="4">
        <v>494</v>
      </c>
      <c r="AB84" t="s" s="4">
        <v>494</v>
      </c>
      <c r="AC84" t="s" s="4">
        <v>494</v>
      </c>
      <c r="AD84" t="s" s="4">
        <v>494</v>
      </c>
      <c r="AE84" t="s" s="4">
        <v>95</v>
      </c>
      <c r="AF84" t="s" s="4">
        <v>96</v>
      </c>
      <c r="AG84" t="s" s="4">
        <v>97</v>
      </c>
    </row>
    <row r="85" ht="45.0" customHeight="true">
      <c r="A85" t="s" s="4">
        <v>495</v>
      </c>
      <c r="B85" t="s" s="4">
        <v>80</v>
      </c>
      <c r="C85" t="s" s="4">
        <v>81</v>
      </c>
      <c r="D85" t="s" s="4">
        <v>82</v>
      </c>
      <c r="E85" t="s" s="4">
        <v>83</v>
      </c>
      <c r="F85" t="s" s="4">
        <v>84</v>
      </c>
      <c r="G85" t="s" s="4">
        <v>85</v>
      </c>
      <c r="H85" t="s" s="4">
        <v>85</v>
      </c>
      <c r="I85" t="s" s="4">
        <v>496</v>
      </c>
      <c r="J85" t="s" s="4">
        <v>497</v>
      </c>
      <c r="K85" t="s" s="4">
        <v>498</v>
      </c>
      <c r="L85" t="s" s="4">
        <v>499</v>
      </c>
      <c r="M85" t="s" s="4">
        <v>90</v>
      </c>
      <c r="N85" t="s" s="4">
        <v>91</v>
      </c>
      <c r="O85" t="s" s="4">
        <v>92</v>
      </c>
      <c r="P85" t="s" s="4">
        <v>93</v>
      </c>
      <c r="Q85" t="s" s="4">
        <v>92</v>
      </c>
      <c r="R85" t="s" s="4">
        <v>500</v>
      </c>
      <c r="S85" t="s" s="4">
        <v>500</v>
      </c>
      <c r="T85" t="s" s="4">
        <v>500</v>
      </c>
      <c r="U85" t="s" s="4">
        <v>500</v>
      </c>
      <c r="V85" t="s" s="4">
        <v>500</v>
      </c>
      <c r="W85" t="s" s="4">
        <v>500</v>
      </c>
      <c r="X85" t="s" s="4">
        <v>500</v>
      </c>
      <c r="Y85" t="s" s="4">
        <v>500</v>
      </c>
      <c r="Z85" t="s" s="4">
        <v>500</v>
      </c>
      <c r="AA85" t="s" s="4">
        <v>500</v>
      </c>
      <c r="AB85" t="s" s="4">
        <v>500</v>
      </c>
      <c r="AC85" t="s" s="4">
        <v>500</v>
      </c>
      <c r="AD85" t="s" s="4">
        <v>500</v>
      </c>
      <c r="AE85" t="s" s="4">
        <v>95</v>
      </c>
      <c r="AF85" t="s" s="4">
        <v>96</v>
      </c>
      <c r="AG85" t="s" s="4">
        <v>97</v>
      </c>
    </row>
    <row r="86" ht="45.0" customHeight="true">
      <c r="A86" t="s" s="4">
        <v>501</v>
      </c>
      <c r="B86" t="s" s="4">
        <v>80</v>
      </c>
      <c r="C86" t="s" s="4">
        <v>81</v>
      </c>
      <c r="D86" t="s" s="4">
        <v>82</v>
      </c>
      <c r="E86" t="s" s="4">
        <v>83</v>
      </c>
      <c r="F86" t="s" s="4">
        <v>84</v>
      </c>
      <c r="G86" t="s" s="4">
        <v>85</v>
      </c>
      <c r="H86" t="s" s="4">
        <v>85</v>
      </c>
      <c r="I86" t="s" s="4">
        <v>502</v>
      </c>
      <c r="J86" t="s" s="4">
        <v>503</v>
      </c>
      <c r="K86" t="s" s="4">
        <v>504</v>
      </c>
      <c r="L86" t="s" s="4">
        <v>505</v>
      </c>
      <c r="M86" t="s" s="4">
        <v>90</v>
      </c>
      <c r="N86" t="s" s="4">
        <v>91</v>
      </c>
      <c r="O86" t="s" s="4">
        <v>92</v>
      </c>
      <c r="P86" t="s" s="4">
        <v>93</v>
      </c>
      <c r="Q86" t="s" s="4">
        <v>92</v>
      </c>
      <c r="R86" t="s" s="4">
        <v>506</v>
      </c>
      <c r="S86" t="s" s="4">
        <v>506</v>
      </c>
      <c r="T86" t="s" s="4">
        <v>506</v>
      </c>
      <c r="U86" t="s" s="4">
        <v>506</v>
      </c>
      <c r="V86" t="s" s="4">
        <v>506</v>
      </c>
      <c r="W86" t="s" s="4">
        <v>506</v>
      </c>
      <c r="X86" t="s" s="4">
        <v>506</v>
      </c>
      <c r="Y86" t="s" s="4">
        <v>506</v>
      </c>
      <c r="Z86" t="s" s="4">
        <v>506</v>
      </c>
      <c r="AA86" t="s" s="4">
        <v>506</v>
      </c>
      <c r="AB86" t="s" s="4">
        <v>506</v>
      </c>
      <c r="AC86" t="s" s="4">
        <v>506</v>
      </c>
      <c r="AD86" t="s" s="4">
        <v>506</v>
      </c>
      <c r="AE86" t="s" s="4">
        <v>95</v>
      </c>
      <c r="AF86" t="s" s="4">
        <v>96</v>
      </c>
      <c r="AG86" t="s" s="4">
        <v>97</v>
      </c>
    </row>
    <row r="87" ht="45.0" customHeight="true">
      <c r="A87" t="s" s="4">
        <v>507</v>
      </c>
      <c r="B87" t="s" s="4">
        <v>80</v>
      </c>
      <c r="C87" t="s" s="4">
        <v>81</v>
      </c>
      <c r="D87" t="s" s="4">
        <v>82</v>
      </c>
      <c r="E87" t="s" s="4">
        <v>83</v>
      </c>
      <c r="F87" t="s" s="4">
        <v>84</v>
      </c>
      <c r="G87" t="s" s="4">
        <v>85</v>
      </c>
      <c r="H87" t="s" s="4">
        <v>85</v>
      </c>
      <c r="I87" t="s" s="4">
        <v>508</v>
      </c>
      <c r="J87" t="s" s="4">
        <v>509</v>
      </c>
      <c r="K87" t="s" s="4">
        <v>510</v>
      </c>
      <c r="L87" t="s" s="4">
        <v>510</v>
      </c>
      <c r="M87" t="s" s="4">
        <v>103</v>
      </c>
      <c r="N87" t="s" s="4">
        <v>91</v>
      </c>
      <c r="O87" t="s" s="4">
        <v>92</v>
      </c>
      <c r="P87" t="s" s="4">
        <v>93</v>
      </c>
      <c r="Q87" t="s" s="4">
        <v>92</v>
      </c>
      <c r="R87" t="s" s="4">
        <v>511</v>
      </c>
      <c r="S87" t="s" s="4">
        <v>511</v>
      </c>
      <c r="T87" t="s" s="4">
        <v>511</v>
      </c>
      <c r="U87" t="s" s="4">
        <v>511</v>
      </c>
      <c r="V87" t="s" s="4">
        <v>511</v>
      </c>
      <c r="W87" t="s" s="4">
        <v>511</v>
      </c>
      <c r="X87" t="s" s="4">
        <v>511</v>
      </c>
      <c r="Y87" t="s" s="4">
        <v>511</v>
      </c>
      <c r="Z87" t="s" s="4">
        <v>511</v>
      </c>
      <c r="AA87" t="s" s="4">
        <v>511</v>
      </c>
      <c r="AB87" t="s" s="4">
        <v>511</v>
      </c>
      <c r="AC87" t="s" s="4">
        <v>511</v>
      </c>
      <c r="AD87" t="s" s="4">
        <v>511</v>
      </c>
      <c r="AE87" t="s" s="4">
        <v>95</v>
      </c>
      <c r="AF87" t="s" s="4">
        <v>96</v>
      </c>
      <c r="AG87" t="s" s="4">
        <v>97</v>
      </c>
    </row>
    <row r="88" ht="45.0" customHeight="true">
      <c r="A88" t="s" s="4">
        <v>512</v>
      </c>
      <c r="B88" t="s" s="4">
        <v>80</v>
      </c>
      <c r="C88" t="s" s="4">
        <v>81</v>
      </c>
      <c r="D88" t="s" s="4">
        <v>82</v>
      </c>
      <c r="E88" t="s" s="4">
        <v>83</v>
      </c>
      <c r="F88" t="s" s="4">
        <v>84</v>
      </c>
      <c r="G88" t="s" s="4">
        <v>112</v>
      </c>
      <c r="H88" t="s" s="4">
        <v>112</v>
      </c>
      <c r="I88" t="s" s="4">
        <v>513</v>
      </c>
      <c r="J88" t="s" s="4">
        <v>514</v>
      </c>
      <c r="K88" t="s" s="4">
        <v>88</v>
      </c>
      <c r="L88" t="s" s="4">
        <v>304</v>
      </c>
      <c r="M88" t="s" s="4">
        <v>103</v>
      </c>
      <c r="N88" t="s" s="4">
        <v>116</v>
      </c>
      <c r="O88" t="s" s="4">
        <v>92</v>
      </c>
      <c r="P88" t="s" s="4">
        <v>117</v>
      </c>
      <c r="Q88" t="s" s="4">
        <v>92</v>
      </c>
      <c r="R88" t="s" s="4">
        <v>515</v>
      </c>
      <c r="S88" t="s" s="4">
        <v>515</v>
      </c>
      <c r="T88" t="s" s="4">
        <v>515</v>
      </c>
      <c r="U88" t="s" s="4">
        <v>515</v>
      </c>
      <c r="V88" t="s" s="4">
        <v>515</v>
      </c>
      <c r="W88" t="s" s="4">
        <v>515</v>
      </c>
      <c r="X88" t="s" s="4">
        <v>515</v>
      </c>
      <c r="Y88" t="s" s="4">
        <v>515</v>
      </c>
      <c r="Z88" t="s" s="4">
        <v>515</v>
      </c>
      <c r="AA88" t="s" s="4">
        <v>515</v>
      </c>
      <c r="AB88" t="s" s="4">
        <v>515</v>
      </c>
      <c r="AC88" t="s" s="4">
        <v>515</v>
      </c>
      <c r="AD88" t="s" s="4">
        <v>515</v>
      </c>
      <c r="AE88" t="s" s="4">
        <v>95</v>
      </c>
      <c r="AF88" t="s" s="4">
        <v>96</v>
      </c>
      <c r="AG88" t="s" s="4">
        <v>97</v>
      </c>
    </row>
    <row r="89" ht="45.0" customHeight="true">
      <c r="A89" t="s" s="4">
        <v>516</v>
      </c>
      <c r="B89" t="s" s="4">
        <v>80</v>
      </c>
      <c r="C89" t="s" s="4">
        <v>81</v>
      </c>
      <c r="D89" t="s" s="4">
        <v>82</v>
      </c>
      <c r="E89" t="s" s="4">
        <v>83</v>
      </c>
      <c r="F89" t="s" s="4">
        <v>84</v>
      </c>
      <c r="G89" t="s" s="4">
        <v>85</v>
      </c>
      <c r="H89" t="s" s="4">
        <v>85</v>
      </c>
      <c r="I89" t="s" s="4">
        <v>517</v>
      </c>
      <c r="J89" t="s" s="4">
        <v>518</v>
      </c>
      <c r="K89" t="s" s="4">
        <v>277</v>
      </c>
      <c r="L89" t="s" s="4">
        <v>306</v>
      </c>
      <c r="M89" t="s" s="4">
        <v>103</v>
      </c>
      <c r="N89" t="s" s="4">
        <v>91</v>
      </c>
      <c r="O89" t="s" s="4">
        <v>92</v>
      </c>
      <c r="P89" t="s" s="4">
        <v>93</v>
      </c>
      <c r="Q89" t="s" s="4">
        <v>92</v>
      </c>
      <c r="R89" t="s" s="4">
        <v>519</v>
      </c>
      <c r="S89" t="s" s="4">
        <v>519</v>
      </c>
      <c r="T89" t="s" s="4">
        <v>519</v>
      </c>
      <c r="U89" t="s" s="4">
        <v>519</v>
      </c>
      <c r="V89" t="s" s="4">
        <v>519</v>
      </c>
      <c r="W89" t="s" s="4">
        <v>519</v>
      </c>
      <c r="X89" t="s" s="4">
        <v>519</v>
      </c>
      <c r="Y89" t="s" s="4">
        <v>519</v>
      </c>
      <c r="Z89" t="s" s="4">
        <v>519</v>
      </c>
      <c r="AA89" t="s" s="4">
        <v>519</v>
      </c>
      <c r="AB89" t="s" s="4">
        <v>519</v>
      </c>
      <c r="AC89" t="s" s="4">
        <v>519</v>
      </c>
      <c r="AD89" t="s" s="4">
        <v>519</v>
      </c>
      <c r="AE89" t="s" s="4">
        <v>95</v>
      </c>
      <c r="AF89" t="s" s="4">
        <v>96</v>
      </c>
      <c r="AG89" t="s" s="4">
        <v>97</v>
      </c>
    </row>
    <row r="90" ht="45.0" customHeight="true">
      <c r="A90" t="s" s="4">
        <v>520</v>
      </c>
      <c r="B90" t="s" s="4">
        <v>80</v>
      </c>
      <c r="C90" t="s" s="4">
        <v>81</v>
      </c>
      <c r="D90" t="s" s="4">
        <v>82</v>
      </c>
      <c r="E90" t="s" s="4">
        <v>83</v>
      </c>
      <c r="F90" t="s" s="4">
        <v>84</v>
      </c>
      <c r="G90" t="s" s="4">
        <v>112</v>
      </c>
      <c r="H90" t="s" s="4">
        <v>112</v>
      </c>
      <c r="I90" t="s" s="4">
        <v>521</v>
      </c>
      <c r="J90" t="s" s="4">
        <v>522</v>
      </c>
      <c r="K90" t="s" s="4">
        <v>256</v>
      </c>
      <c r="L90" t="s" s="4">
        <v>523</v>
      </c>
      <c r="M90" t="s" s="4">
        <v>103</v>
      </c>
      <c r="N90" t="s" s="4">
        <v>116</v>
      </c>
      <c r="O90" t="s" s="4">
        <v>92</v>
      </c>
      <c r="P90" t="s" s="4">
        <v>117</v>
      </c>
      <c r="Q90" t="s" s="4">
        <v>92</v>
      </c>
      <c r="R90" t="s" s="4">
        <v>524</v>
      </c>
      <c r="S90" t="s" s="4">
        <v>524</v>
      </c>
      <c r="T90" t="s" s="4">
        <v>524</v>
      </c>
      <c r="U90" t="s" s="4">
        <v>524</v>
      </c>
      <c r="V90" t="s" s="4">
        <v>524</v>
      </c>
      <c r="W90" t="s" s="4">
        <v>524</v>
      </c>
      <c r="X90" t="s" s="4">
        <v>524</v>
      </c>
      <c r="Y90" t="s" s="4">
        <v>524</v>
      </c>
      <c r="Z90" t="s" s="4">
        <v>524</v>
      </c>
      <c r="AA90" t="s" s="4">
        <v>524</v>
      </c>
      <c r="AB90" t="s" s="4">
        <v>524</v>
      </c>
      <c r="AC90" t="s" s="4">
        <v>524</v>
      </c>
      <c r="AD90" t="s" s="4">
        <v>524</v>
      </c>
      <c r="AE90" t="s" s="4">
        <v>95</v>
      </c>
      <c r="AF90" t="s" s="4">
        <v>96</v>
      </c>
      <c r="AG90" t="s" s="4">
        <v>97</v>
      </c>
    </row>
    <row r="91" ht="45.0" customHeight="true">
      <c r="A91" t="s" s="4">
        <v>525</v>
      </c>
      <c r="B91" t="s" s="4">
        <v>80</v>
      </c>
      <c r="C91" t="s" s="4">
        <v>81</v>
      </c>
      <c r="D91" t="s" s="4">
        <v>82</v>
      </c>
      <c r="E91" t="s" s="4">
        <v>83</v>
      </c>
      <c r="F91" t="s" s="4">
        <v>84</v>
      </c>
      <c r="G91" t="s" s="4">
        <v>112</v>
      </c>
      <c r="H91" t="s" s="4">
        <v>112</v>
      </c>
      <c r="I91" t="s" s="4">
        <v>526</v>
      </c>
      <c r="J91" t="s" s="4">
        <v>522</v>
      </c>
      <c r="K91" t="s" s="4">
        <v>127</v>
      </c>
      <c r="L91" t="s" s="4">
        <v>527</v>
      </c>
      <c r="M91" t="s" s="4">
        <v>103</v>
      </c>
      <c r="N91" t="s" s="4">
        <v>116</v>
      </c>
      <c r="O91" t="s" s="4">
        <v>92</v>
      </c>
      <c r="P91" t="s" s="4">
        <v>117</v>
      </c>
      <c r="Q91" t="s" s="4">
        <v>92</v>
      </c>
      <c r="R91" t="s" s="4">
        <v>528</v>
      </c>
      <c r="S91" t="s" s="4">
        <v>528</v>
      </c>
      <c r="T91" t="s" s="4">
        <v>528</v>
      </c>
      <c r="U91" t="s" s="4">
        <v>528</v>
      </c>
      <c r="V91" t="s" s="4">
        <v>528</v>
      </c>
      <c r="W91" t="s" s="4">
        <v>528</v>
      </c>
      <c r="X91" t="s" s="4">
        <v>528</v>
      </c>
      <c r="Y91" t="s" s="4">
        <v>528</v>
      </c>
      <c r="Z91" t="s" s="4">
        <v>528</v>
      </c>
      <c r="AA91" t="s" s="4">
        <v>528</v>
      </c>
      <c r="AB91" t="s" s="4">
        <v>528</v>
      </c>
      <c r="AC91" t="s" s="4">
        <v>528</v>
      </c>
      <c r="AD91" t="s" s="4">
        <v>528</v>
      </c>
      <c r="AE91" t="s" s="4">
        <v>95</v>
      </c>
      <c r="AF91" t="s" s="4">
        <v>96</v>
      </c>
      <c r="AG91" t="s" s="4">
        <v>97</v>
      </c>
    </row>
    <row r="92" ht="45.0" customHeight="true">
      <c r="A92" t="s" s="4">
        <v>529</v>
      </c>
      <c r="B92" t="s" s="4">
        <v>80</v>
      </c>
      <c r="C92" t="s" s="4">
        <v>81</v>
      </c>
      <c r="D92" t="s" s="4">
        <v>82</v>
      </c>
      <c r="E92" t="s" s="4">
        <v>83</v>
      </c>
      <c r="F92" t="s" s="4">
        <v>84</v>
      </c>
      <c r="G92" t="s" s="4">
        <v>112</v>
      </c>
      <c r="H92" t="s" s="4">
        <v>112</v>
      </c>
      <c r="I92" t="s" s="4">
        <v>530</v>
      </c>
      <c r="J92" t="s" s="4">
        <v>531</v>
      </c>
      <c r="K92" t="s" s="4">
        <v>532</v>
      </c>
      <c r="L92" t="s" s="4">
        <v>533</v>
      </c>
      <c r="M92" t="s" s="4">
        <v>103</v>
      </c>
      <c r="N92" t="s" s="4">
        <v>116</v>
      </c>
      <c r="O92" t="s" s="4">
        <v>92</v>
      </c>
      <c r="P92" t="s" s="4">
        <v>117</v>
      </c>
      <c r="Q92" t="s" s="4">
        <v>92</v>
      </c>
      <c r="R92" t="s" s="4">
        <v>534</v>
      </c>
      <c r="S92" t="s" s="4">
        <v>534</v>
      </c>
      <c r="T92" t="s" s="4">
        <v>534</v>
      </c>
      <c r="U92" t="s" s="4">
        <v>534</v>
      </c>
      <c r="V92" t="s" s="4">
        <v>534</v>
      </c>
      <c r="W92" t="s" s="4">
        <v>534</v>
      </c>
      <c r="X92" t="s" s="4">
        <v>534</v>
      </c>
      <c r="Y92" t="s" s="4">
        <v>534</v>
      </c>
      <c r="Z92" t="s" s="4">
        <v>534</v>
      </c>
      <c r="AA92" t="s" s="4">
        <v>534</v>
      </c>
      <c r="AB92" t="s" s="4">
        <v>534</v>
      </c>
      <c r="AC92" t="s" s="4">
        <v>534</v>
      </c>
      <c r="AD92" t="s" s="4">
        <v>534</v>
      </c>
      <c r="AE92" t="s" s="4">
        <v>95</v>
      </c>
      <c r="AF92" t="s" s="4">
        <v>96</v>
      </c>
      <c r="AG92" t="s" s="4">
        <v>97</v>
      </c>
    </row>
    <row r="93" ht="45.0" customHeight="true">
      <c r="A93" t="s" s="4">
        <v>535</v>
      </c>
      <c r="B93" t="s" s="4">
        <v>80</v>
      </c>
      <c r="C93" t="s" s="4">
        <v>81</v>
      </c>
      <c r="D93" t="s" s="4">
        <v>82</v>
      </c>
      <c r="E93" t="s" s="4">
        <v>83</v>
      </c>
      <c r="F93" t="s" s="4">
        <v>84</v>
      </c>
      <c r="G93" t="s" s="4">
        <v>112</v>
      </c>
      <c r="H93" t="s" s="4">
        <v>112</v>
      </c>
      <c r="I93" t="s" s="4">
        <v>536</v>
      </c>
      <c r="J93" t="s" s="4">
        <v>497</v>
      </c>
      <c r="K93" t="s" s="4">
        <v>126</v>
      </c>
      <c r="L93" t="s" s="4">
        <v>188</v>
      </c>
      <c r="M93" t="s" s="4">
        <v>90</v>
      </c>
      <c r="N93" t="s" s="4">
        <v>116</v>
      </c>
      <c r="O93" t="s" s="4">
        <v>92</v>
      </c>
      <c r="P93" t="s" s="4">
        <v>117</v>
      </c>
      <c r="Q93" t="s" s="4">
        <v>92</v>
      </c>
      <c r="R93" t="s" s="4">
        <v>537</v>
      </c>
      <c r="S93" t="s" s="4">
        <v>537</v>
      </c>
      <c r="T93" t="s" s="4">
        <v>537</v>
      </c>
      <c r="U93" t="s" s="4">
        <v>537</v>
      </c>
      <c r="V93" t="s" s="4">
        <v>537</v>
      </c>
      <c r="W93" t="s" s="4">
        <v>537</v>
      </c>
      <c r="X93" t="s" s="4">
        <v>537</v>
      </c>
      <c r="Y93" t="s" s="4">
        <v>537</v>
      </c>
      <c r="Z93" t="s" s="4">
        <v>537</v>
      </c>
      <c r="AA93" t="s" s="4">
        <v>537</v>
      </c>
      <c r="AB93" t="s" s="4">
        <v>537</v>
      </c>
      <c r="AC93" t="s" s="4">
        <v>537</v>
      </c>
      <c r="AD93" t="s" s="4">
        <v>537</v>
      </c>
      <c r="AE93" t="s" s="4">
        <v>95</v>
      </c>
      <c r="AF93" t="s" s="4">
        <v>96</v>
      </c>
      <c r="AG93" t="s" s="4">
        <v>97</v>
      </c>
    </row>
    <row r="94" ht="45.0" customHeight="true">
      <c r="A94" t="s" s="4">
        <v>538</v>
      </c>
      <c r="B94" t="s" s="4">
        <v>80</v>
      </c>
      <c r="C94" t="s" s="4">
        <v>81</v>
      </c>
      <c r="D94" t="s" s="4">
        <v>82</v>
      </c>
      <c r="E94" t="s" s="4">
        <v>83</v>
      </c>
      <c r="F94" t="s" s="4">
        <v>84</v>
      </c>
      <c r="G94" t="s" s="4">
        <v>112</v>
      </c>
      <c r="H94" t="s" s="4">
        <v>112</v>
      </c>
      <c r="I94" t="s" s="4">
        <v>539</v>
      </c>
      <c r="J94" t="s" s="4">
        <v>540</v>
      </c>
      <c r="K94" t="s" s="4">
        <v>541</v>
      </c>
      <c r="L94" t="s" s="4">
        <v>542</v>
      </c>
      <c r="M94" t="s" s="4">
        <v>103</v>
      </c>
      <c r="N94" t="s" s="4">
        <v>116</v>
      </c>
      <c r="O94" t="s" s="4">
        <v>92</v>
      </c>
      <c r="P94" t="s" s="4">
        <v>117</v>
      </c>
      <c r="Q94" t="s" s="4">
        <v>92</v>
      </c>
      <c r="R94" t="s" s="4">
        <v>543</v>
      </c>
      <c r="S94" t="s" s="4">
        <v>543</v>
      </c>
      <c r="T94" t="s" s="4">
        <v>543</v>
      </c>
      <c r="U94" t="s" s="4">
        <v>543</v>
      </c>
      <c r="V94" t="s" s="4">
        <v>543</v>
      </c>
      <c r="W94" t="s" s="4">
        <v>543</v>
      </c>
      <c r="X94" t="s" s="4">
        <v>543</v>
      </c>
      <c r="Y94" t="s" s="4">
        <v>543</v>
      </c>
      <c r="Z94" t="s" s="4">
        <v>543</v>
      </c>
      <c r="AA94" t="s" s="4">
        <v>543</v>
      </c>
      <c r="AB94" t="s" s="4">
        <v>543</v>
      </c>
      <c r="AC94" t="s" s="4">
        <v>543</v>
      </c>
      <c r="AD94" t="s" s="4">
        <v>543</v>
      </c>
      <c r="AE94" t="s" s="4">
        <v>95</v>
      </c>
      <c r="AF94" t="s" s="4">
        <v>96</v>
      </c>
      <c r="AG94" t="s" s="4">
        <v>97</v>
      </c>
    </row>
    <row r="95" ht="45.0" customHeight="true">
      <c r="A95" t="s" s="4">
        <v>544</v>
      </c>
      <c r="B95" t="s" s="4">
        <v>80</v>
      </c>
      <c r="C95" t="s" s="4">
        <v>81</v>
      </c>
      <c r="D95" t="s" s="4">
        <v>82</v>
      </c>
      <c r="E95" t="s" s="4">
        <v>83</v>
      </c>
      <c r="F95" t="s" s="4">
        <v>84</v>
      </c>
      <c r="G95" t="s" s="4">
        <v>85</v>
      </c>
      <c r="H95" t="s" s="4">
        <v>85</v>
      </c>
      <c r="I95" t="s" s="4">
        <v>349</v>
      </c>
      <c r="J95" t="s" s="4">
        <v>545</v>
      </c>
      <c r="K95" t="s" s="4">
        <v>468</v>
      </c>
      <c r="L95" t="s" s="4">
        <v>365</v>
      </c>
      <c r="M95" t="s" s="4">
        <v>90</v>
      </c>
      <c r="N95" t="s" s="4">
        <v>91</v>
      </c>
      <c r="O95" t="s" s="4">
        <v>92</v>
      </c>
      <c r="P95" t="s" s="4">
        <v>93</v>
      </c>
      <c r="Q95" t="s" s="4">
        <v>92</v>
      </c>
      <c r="R95" t="s" s="4">
        <v>546</v>
      </c>
      <c r="S95" t="s" s="4">
        <v>546</v>
      </c>
      <c r="T95" t="s" s="4">
        <v>546</v>
      </c>
      <c r="U95" t="s" s="4">
        <v>546</v>
      </c>
      <c r="V95" t="s" s="4">
        <v>546</v>
      </c>
      <c r="W95" t="s" s="4">
        <v>546</v>
      </c>
      <c r="X95" t="s" s="4">
        <v>546</v>
      </c>
      <c r="Y95" t="s" s="4">
        <v>546</v>
      </c>
      <c r="Z95" t="s" s="4">
        <v>546</v>
      </c>
      <c r="AA95" t="s" s="4">
        <v>546</v>
      </c>
      <c r="AB95" t="s" s="4">
        <v>546</v>
      </c>
      <c r="AC95" t="s" s="4">
        <v>546</v>
      </c>
      <c r="AD95" t="s" s="4">
        <v>546</v>
      </c>
      <c r="AE95" t="s" s="4">
        <v>95</v>
      </c>
      <c r="AF95" t="s" s="4">
        <v>96</v>
      </c>
      <c r="AG95" t="s" s="4">
        <v>97</v>
      </c>
    </row>
    <row r="96" ht="45.0" customHeight="true">
      <c r="A96" t="s" s="4">
        <v>547</v>
      </c>
      <c r="B96" t="s" s="4">
        <v>80</v>
      </c>
      <c r="C96" t="s" s="4">
        <v>81</v>
      </c>
      <c r="D96" t="s" s="4">
        <v>82</v>
      </c>
      <c r="E96" t="s" s="4">
        <v>83</v>
      </c>
      <c r="F96" t="s" s="4">
        <v>84</v>
      </c>
      <c r="G96" t="s" s="4">
        <v>112</v>
      </c>
      <c r="H96" t="s" s="4">
        <v>112</v>
      </c>
      <c r="I96" t="s" s="4">
        <v>548</v>
      </c>
      <c r="J96" t="s" s="4">
        <v>549</v>
      </c>
      <c r="K96" t="s" s="4">
        <v>417</v>
      </c>
      <c r="L96" t="s" s="4">
        <v>417</v>
      </c>
      <c r="M96" t="s" s="4">
        <v>90</v>
      </c>
      <c r="N96" t="s" s="4">
        <v>116</v>
      </c>
      <c r="O96" t="s" s="4">
        <v>92</v>
      </c>
      <c r="P96" t="s" s="4">
        <v>117</v>
      </c>
      <c r="Q96" t="s" s="4">
        <v>92</v>
      </c>
      <c r="R96" t="s" s="4">
        <v>550</v>
      </c>
      <c r="S96" t="s" s="4">
        <v>550</v>
      </c>
      <c r="T96" t="s" s="4">
        <v>550</v>
      </c>
      <c r="U96" t="s" s="4">
        <v>550</v>
      </c>
      <c r="V96" t="s" s="4">
        <v>550</v>
      </c>
      <c r="W96" t="s" s="4">
        <v>550</v>
      </c>
      <c r="X96" t="s" s="4">
        <v>550</v>
      </c>
      <c r="Y96" t="s" s="4">
        <v>550</v>
      </c>
      <c r="Z96" t="s" s="4">
        <v>550</v>
      </c>
      <c r="AA96" t="s" s="4">
        <v>550</v>
      </c>
      <c r="AB96" t="s" s="4">
        <v>550</v>
      </c>
      <c r="AC96" t="s" s="4">
        <v>550</v>
      </c>
      <c r="AD96" t="s" s="4">
        <v>550</v>
      </c>
      <c r="AE96" t="s" s="4">
        <v>95</v>
      </c>
      <c r="AF96" t="s" s="4">
        <v>96</v>
      </c>
      <c r="AG96" t="s" s="4">
        <v>97</v>
      </c>
    </row>
    <row r="97" ht="45.0" customHeight="true">
      <c r="A97" t="s" s="4">
        <v>551</v>
      </c>
      <c r="B97" t="s" s="4">
        <v>80</v>
      </c>
      <c r="C97" t="s" s="4">
        <v>81</v>
      </c>
      <c r="D97" t="s" s="4">
        <v>82</v>
      </c>
      <c r="E97" t="s" s="4">
        <v>83</v>
      </c>
      <c r="F97" t="s" s="4">
        <v>84</v>
      </c>
      <c r="G97" t="s" s="4">
        <v>85</v>
      </c>
      <c r="H97" t="s" s="4">
        <v>85</v>
      </c>
      <c r="I97" t="s" s="4">
        <v>552</v>
      </c>
      <c r="J97" t="s" s="4">
        <v>549</v>
      </c>
      <c r="K97" t="s" s="4">
        <v>417</v>
      </c>
      <c r="L97" t="s" s="4">
        <v>553</v>
      </c>
      <c r="M97" t="s" s="4">
        <v>90</v>
      </c>
      <c r="N97" t="s" s="4">
        <v>177</v>
      </c>
      <c r="O97" t="s" s="4">
        <v>92</v>
      </c>
      <c r="P97" t="s" s="4">
        <v>178</v>
      </c>
      <c r="Q97" t="s" s="4">
        <v>92</v>
      </c>
      <c r="R97" t="s" s="4">
        <v>554</v>
      </c>
      <c r="S97" t="s" s="4">
        <v>554</v>
      </c>
      <c r="T97" t="s" s="4">
        <v>554</v>
      </c>
      <c r="U97" t="s" s="4">
        <v>554</v>
      </c>
      <c r="V97" t="s" s="4">
        <v>554</v>
      </c>
      <c r="W97" t="s" s="4">
        <v>554</v>
      </c>
      <c r="X97" t="s" s="4">
        <v>554</v>
      </c>
      <c r="Y97" t="s" s="4">
        <v>554</v>
      </c>
      <c r="Z97" t="s" s="4">
        <v>554</v>
      </c>
      <c r="AA97" t="s" s="4">
        <v>554</v>
      </c>
      <c r="AB97" t="s" s="4">
        <v>554</v>
      </c>
      <c r="AC97" t="s" s="4">
        <v>554</v>
      </c>
      <c r="AD97" t="s" s="4">
        <v>554</v>
      </c>
      <c r="AE97" t="s" s="4">
        <v>95</v>
      </c>
      <c r="AF97" t="s" s="4">
        <v>96</v>
      </c>
      <c r="AG97" t="s" s="4">
        <v>97</v>
      </c>
    </row>
    <row r="98" ht="45.0" customHeight="true">
      <c r="A98" t="s" s="4">
        <v>555</v>
      </c>
      <c r="B98" t="s" s="4">
        <v>80</v>
      </c>
      <c r="C98" t="s" s="4">
        <v>81</v>
      </c>
      <c r="D98" t="s" s="4">
        <v>82</v>
      </c>
      <c r="E98" t="s" s="4">
        <v>83</v>
      </c>
      <c r="F98" t="s" s="4">
        <v>84</v>
      </c>
      <c r="G98" t="s" s="4">
        <v>112</v>
      </c>
      <c r="H98" t="s" s="4">
        <v>112</v>
      </c>
      <c r="I98" t="s" s="4">
        <v>556</v>
      </c>
      <c r="J98" t="s" s="4">
        <v>557</v>
      </c>
      <c r="K98" t="s" s="4">
        <v>558</v>
      </c>
      <c r="L98" t="s" s="4">
        <v>102</v>
      </c>
      <c r="M98" t="s" s="4">
        <v>90</v>
      </c>
      <c r="N98" t="s" s="4">
        <v>220</v>
      </c>
      <c r="O98" t="s" s="4">
        <v>92</v>
      </c>
      <c r="P98" t="s" s="4">
        <v>221</v>
      </c>
      <c r="Q98" t="s" s="4">
        <v>92</v>
      </c>
      <c r="R98" t="s" s="4">
        <v>559</v>
      </c>
      <c r="S98" t="s" s="4">
        <v>559</v>
      </c>
      <c r="T98" t="s" s="4">
        <v>559</v>
      </c>
      <c r="U98" t="s" s="4">
        <v>559</v>
      </c>
      <c r="V98" t="s" s="4">
        <v>559</v>
      </c>
      <c r="W98" t="s" s="4">
        <v>559</v>
      </c>
      <c r="X98" t="s" s="4">
        <v>559</v>
      </c>
      <c r="Y98" t="s" s="4">
        <v>559</v>
      </c>
      <c r="Z98" t="s" s="4">
        <v>559</v>
      </c>
      <c r="AA98" t="s" s="4">
        <v>559</v>
      </c>
      <c r="AB98" t="s" s="4">
        <v>559</v>
      </c>
      <c r="AC98" t="s" s="4">
        <v>559</v>
      </c>
      <c r="AD98" t="s" s="4">
        <v>559</v>
      </c>
      <c r="AE98" t="s" s="4">
        <v>95</v>
      </c>
      <c r="AF98" t="s" s="4">
        <v>96</v>
      </c>
      <c r="AG98" t="s" s="4">
        <v>97</v>
      </c>
    </row>
    <row r="99" ht="45.0" customHeight="true">
      <c r="A99" t="s" s="4">
        <v>560</v>
      </c>
      <c r="B99" t="s" s="4">
        <v>80</v>
      </c>
      <c r="C99" t="s" s="4">
        <v>81</v>
      </c>
      <c r="D99" t="s" s="4">
        <v>82</v>
      </c>
      <c r="E99" t="s" s="4">
        <v>83</v>
      </c>
      <c r="F99" t="s" s="4">
        <v>84</v>
      </c>
      <c r="G99" t="s" s="4">
        <v>85</v>
      </c>
      <c r="H99" t="s" s="4">
        <v>85</v>
      </c>
      <c r="I99" t="s" s="4">
        <v>561</v>
      </c>
      <c r="J99" t="s" s="4">
        <v>562</v>
      </c>
      <c r="K99" t="s" s="4">
        <v>171</v>
      </c>
      <c r="L99" t="s" s="4">
        <v>563</v>
      </c>
      <c r="M99" t="s" s="4">
        <v>103</v>
      </c>
      <c r="N99" t="s" s="4">
        <v>91</v>
      </c>
      <c r="O99" t="s" s="4">
        <v>92</v>
      </c>
      <c r="P99" t="s" s="4">
        <v>93</v>
      </c>
      <c r="Q99" t="s" s="4">
        <v>92</v>
      </c>
      <c r="R99" t="s" s="4">
        <v>564</v>
      </c>
      <c r="S99" t="s" s="4">
        <v>564</v>
      </c>
      <c r="T99" t="s" s="4">
        <v>564</v>
      </c>
      <c r="U99" t="s" s="4">
        <v>564</v>
      </c>
      <c r="V99" t="s" s="4">
        <v>564</v>
      </c>
      <c r="W99" t="s" s="4">
        <v>564</v>
      </c>
      <c r="X99" t="s" s="4">
        <v>564</v>
      </c>
      <c r="Y99" t="s" s="4">
        <v>564</v>
      </c>
      <c r="Z99" t="s" s="4">
        <v>564</v>
      </c>
      <c r="AA99" t="s" s="4">
        <v>564</v>
      </c>
      <c r="AB99" t="s" s="4">
        <v>564</v>
      </c>
      <c r="AC99" t="s" s="4">
        <v>564</v>
      </c>
      <c r="AD99" t="s" s="4">
        <v>564</v>
      </c>
      <c r="AE99" t="s" s="4">
        <v>95</v>
      </c>
      <c r="AF99" t="s" s="4">
        <v>96</v>
      </c>
      <c r="AG99" t="s" s="4">
        <v>97</v>
      </c>
    </row>
    <row r="100" ht="45.0" customHeight="true">
      <c r="A100" t="s" s="4">
        <v>565</v>
      </c>
      <c r="B100" t="s" s="4">
        <v>80</v>
      </c>
      <c r="C100" t="s" s="4">
        <v>81</v>
      </c>
      <c r="D100" t="s" s="4">
        <v>82</v>
      </c>
      <c r="E100" t="s" s="4">
        <v>83</v>
      </c>
      <c r="F100" t="s" s="4">
        <v>84</v>
      </c>
      <c r="G100" t="s" s="4">
        <v>112</v>
      </c>
      <c r="H100" t="s" s="4">
        <v>112</v>
      </c>
      <c r="I100" t="s" s="4">
        <v>255</v>
      </c>
      <c r="J100" t="s" s="4">
        <v>566</v>
      </c>
      <c r="K100" t="s" s="4">
        <v>567</v>
      </c>
      <c r="L100" t="s" s="4">
        <v>237</v>
      </c>
      <c r="M100" t="s" s="4">
        <v>103</v>
      </c>
      <c r="N100" t="s" s="4">
        <v>116</v>
      </c>
      <c r="O100" t="s" s="4">
        <v>92</v>
      </c>
      <c r="P100" t="s" s="4">
        <v>117</v>
      </c>
      <c r="Q100" t="s" s="4">
        <v>92</v>
      </c>
      <c r="R100" t="s" s="4">
        <v>568</v>
      </c>
      <c r="S100" t="s" s="4">
        <v>568</v>
      </c>
      <c r="T100" t="s" s="4">
        <v>568</v>
      </c>
      <c r="U100" t="s" s="4">
        <v>568</v>
      </c>
      <c r="V100" t="s" s="4">
        <v>568</v>
      </c>
      <c r="W100" t="s" s="4">
        <v>568</v>
      </c>
      <c r="X100" t="s" s="4">
        <v>568</v>
      </c>
      <c r="Y100" t="s" s="4">
        <v>568</v>
      </c>
      <c r="Z100" t="s" s="4">
        <v>568</v>
      </c>
      <c r="AA100" t="s" s="4">
        <v>568</v>
      </c>
      <c r="AB100" t="s" s="4">
        <v>568</v>
      </c>
      <c r="AC100" t="s" s="4">
        <v>568</v>
      </c>
      <c r="AD100" t="s" s="4">
        <v>568</v>
      </c>
      <c r="AE100" t="s" s="4">
        <v>95</v>
      </c>
      <c r="AF100" t="s" s="4">
        <v>96</v>
      </c>
      <c r="AG100" t="s" s="4">
        <v>97</v>
      </c>
    </row>
    <row r="101" ht="45.0" customHeight="true">
      <c r="A101" t="s" s="4">
        <v>569</v>
      </c>
      <c r="B101" t="s" s="4">
        <v>80</v>
      </c>
      <c r="C101" t="s" s="4">
        <v>81</v>
      </c>
      <c r="D101" t="s" s="4">
        <v>82</v>
      </c>
      <c r="E101" t="s" s="4">
        <v>83</v>
      </c>
      <c r="F101" t="s" s="4">
        <v>84</v>
      </c>
      <c r="G101" t="s" s="4">
        <v>85</v>
      </c>
      <c r="H101" t="s" s="4">
        <v>85</v>
      </c>
      <c r="I101" t="s" s="4">
        <v>570</v>
      </c>
      <c r="J101" t="s" s="4">
        <v>562</v>
      </c>
      <c r="K101" t="s" s="4">
        <v>571</v>
      </c>
      <c r="L101" t="s" s="4">
        <v>572</v>
      </c>
      <c r="M101" t="s" s="4">
        <v>103</v>
      </c>
      <c r="N101" t="s" s="4">
        <v>91</v>
      </c>
      <c r="O101" t="s" s="4">
        <v>92</v>
      </c>
      <c r="P101" t="s" s="4">
        <v>93</v>
      </c>
      <c r="Q101" t="s" s="4">
        <v>92</v>
      </c>
      <c r="R101" t="s" s="4">
        <v>573</v>
      </c>
      <c r="S101" t="s" s="4">
        <v>573</v>
      </c>
      <c r="T101" t="s" s="4">
        <v>573</v>
      </c>
      <c r="U101" t="s" s="4">
        <v>573</v>
      </c>
      <c r="V101" t="s" s="4">
        <v>573</v>
      </c>
      <c r="W101" t="s" s="4">
        <v>573</v>
      </c>
      <c r="X101" t="s" s="4">
        <v>573</v>
      </c>
      <c r="Y101" t="s" s="4">
        <v>573</v>
      </c>
      <c r="Z101" t="s" s="4">
        <v>573</v>
      </c>
      <c r="AA101" t="s" s="4">
        <v>573</v>
      </c>
      <c r="AB101" t="s" s="4">
        <v>573</v>
      </c>
      <c r="AC101" t="s" s="4">
        <v>573</v>
      </c>
      <c r="AD101" t="s" s="4">
        <v>573</v>
      </c>
      <c r="AE101" t="s" s="4">
        <v>95</v>
      </c>
      <c r="AF101" t="s" s="4">
        <v>96</v>
      </c>
      <c r="AG101" t="s" s="4">
        <v>97</v>
      </c>
    </row>
    <row r="102" ht="45.0" customHeight="true">
      <c r="A102" t="s" s="4">
        <v>574</v>
      </c>
      <c r="B102" t="s" s="4">
        <v>80</v>
      </c>
      <c r="C102" t="s" s="4">
        <v>81</v>
      </c>
      <c r="D102" t="s" s="4">
        <v>82</v>
      </c>
      <c r="E102" t="s" s="4">
        <v>83</v>
      </c>
      <c r="F102" t="s" s="4">
        <v>84</v>
      </c>
      <c r="G102" t="s" s="4">
        <v>112</v>
      </c>
      <c r="H102" t="s" s="4">
        <v>112</v>
      </c>
      <c r="I102" t="s" s="4">
        <v>575</v>
      </c>
      <c r="J102" t="s" s="4">
        <v>576</v>
      </c>
      <c r="K102" t="s" s="4">
        <v>194</v>
      </c>
      <c r="L102" t="s" s="4">
        <v>577</v>
      </c>
      <c r="M102" t="s" s="4">
        <v>90</v>
      </c>
      <c r="N102" t="s" s="4">
        <v>116</v>
      </c>
      <c r="O102" t="s" s="4">
        <v>92</v>
      </c>
      <c r="P102" t="s" s="4">
        <v>117</v>
      </c>
      <c r="Q102" t="s" s="4">
        <v>92</v>
      </c>
      <c r="R102" t="s" s="4">
        <v>578</v>
      </c>
      <c r="S102" t="s" s="4">
        <v>578</v>
      </c>
      <c r="T102" t="s" s="4">
        <v>578</v>
      </c>
      <c r="U102" t="s" s="4">
        <v>578</v>
      </c>
      <c r="V102" t="s" s="4">
        <v>578</v>
      </c>
      <c r="W102" t="s" s="4">
        <v>578</v>
      </c>
      <c r="X102" t="s" s="4">
        <v>578</v>
      </c>
      <c r="Y102" t="s" s="4">
        <v>578</v>
      </c>
      <c r="Z102" t="s" s="4">
        <v>578</v>
      </c>
      <c r="AA102" t="s" s="4">
        <v>578</v>
      </c>
      <c r="AB102" t="s" s="4">
        <v>578</v>
      </c>
      <c r="AC102" t="s" s="4">
        <v>578</v>
      </c>
      <c r="AD102" t="s" s="4">
        <v>578</v>
      </c>
      <c r="AE102" t="s" s="4">
        <v>95</v>
      </c>
      <c r="AF102" t="s" s="4">
        <v>96</v>
      </c>
      <c r="AG102" t="s" s="4">
        <v>97</v>
      </c>
    </row>
    <row r="103" ht="45.0" customHeight="true">
      <c r="A103" t="s" s="4">
        <v>579</v>
      </c>
      <c r="B103" t="s" s="4">
        <v>80</v>
      </c>
      <c r="C103" t="s" s="4">
        <v>81</v>
      </c>
      <c r="D103" t="s" s="4">
        <v>82</v>
      </c>
      <c r="E103" t="s" s="4">
        <v>83</v>
      </c>
      <c r="F103" t="s" s="4">
        <v>84</v>
      </c>
      <c r="G103" t="s" s="4">
        <v>112</v>
      </c>
      <c r="H103" t="s" s="4">
        <v>112</v>
      </c>
      <c r="I103" t="s" s="4">
        <v>580</v>
      </c>
      <c r="J103" t="s" s="4">
        <v>576</v>
      </c>
      <c r="K103" t="s" s="4">
        <v>102</v>
      </c>
      <c r="L103" t="s" s="4">
        <v>581</v>
      </c>
      <c r="M103" t="s" s="4">
        <v>90</v>
      </c>
      <c r="N103" t="s" s="4">
        <v>116</v>
      </c>
      <c r="O103" t="s" s="4">
        <v>92</v>
      </c>
      <c r="P103" t="s" s="4">
        <v>117</v>
      </c>
      <c r="Q103" t="s" s="4">
        <v>92</v>
      </c>
      <c r="R103" t="s" s="4">
        <v>582</v>
      </c>
      <c r="S103" t="s" s="4">
        <v>582</v>
      </c>
      <c r="T103" t="s" s="4">
        <v>582</v>
      </c>
      <c r="U103" t="s" s="4">
        <v>582</v>
      </c>
      <c r="V103" t="s" s="4">
        <v>582</v>
      </c>
      <c r="W103" t="s" s="4">
        <v>582</v>
      </c>
      <c r="X103" t="s" s="4">
        <v>582</v>
      </c>
      <c r="Y103" t="s" s="4">
        <v>582</v>
      </c>
      <c r="Z103" t="s" s="4">
        <v>582</v>
      </c>
      <c r="AA103" t="s" s="4">
        <v>582</v>
      </c>
      <c r="AB103" t="s" s="4">
        <v>582</v>
      </c>
      <c r="AC103" t="s" s="4">
        <v>582</v>
      </c>
      <c r="AD103" t="s" s="4">
        <v>582</v>
      </c>
      <c r="AE103" t="s" s="4">
        <v>95</v>
      </c>
      <c r="AF103" t="s" s="4">
        <v>96</v>
      </c>
      <c r="AG103" t="s" s="4">
        <v>97</v>
      </c>
    </row>
    <row r="104" ht="45.0" customHeight="true">
      <c r="A104" t="s" s="4">
        <v>583</v>
      </c>
      <c r="B104" t="s" s="4">
        <v>80</v>
      </c>
      <c r="C104" t="s" s="4">
        <v>81</v>
      </c>
      <c r="D104" t="s" s="4">
        <v>82</v>
      </c>
      <c r="E104" t="s" s="4">
        <v>83</v>
      </c>
      <c r="F104" t="s" s="4">
        <v>84</v>
      </c>
      <c r="G104" t="s" s="4">
        <v>85</v>
      </c>
      <c r="H104" t="s" s="4">
        <v>85</v>
      </c>
      <c r="I104" t="s" s="4">
        <v>584</v>
      </c>
      <c r="J104" t="s" s="4">
        <v>576</v>
      </c>
      <c r="K104" t="s" s="4">
        <v>188</v>
      </c>
      <c r="L104" t="s" s="4">
        <v>585</v>
      </c>
      <c r="M104" t="s" s="4">
        <v>90</v>
      </c>
      <c r="N104" t="s" s="4">
        <v>91</v>
      </c>
      <c r="O104" t="s" s="4">
        <v>92</v>
      </c>
      <c r="P104" t="s" s="4">
        <v>93</v>
      </c>
      <c r="Q104" t="s" s="4">
        <v>92</v>
      </c>
      <c r="R104" t="s" s="4">
        <v>586</v>
      </c>
      <c r="S104" t="s" s="4">
        <v>586</v>
      </c>
      <c r="T104" t="s" s="4">
        <v>586</v>
      </c>
      <c r="U104" t="s" s="4">
        <v>586</v>
      </c>
      <c r="V104" t="s" s="4">
        <v>586</v>
      </c>
      <c r="W104" t="s" s="4">
        <v>586</v>
      </c>
      <c r="X104" t="s" s="4">
        <v>586</v>
      </c>
      <c r="Y104" t="s" s="4">
        <v>586</v>
      </c>
      <c r="Z104" t="s" s="4">
        <v>586</v>
      </c>
      <c r="AA104" t="s" s="4">
        <v>586</v>
      </c>
      <c r="AB104" t="s" s="4">
        <v>586</v>
      </c>
      <c r="AC104" t="s" s="4">
        <v>586</v>
      </c>
      <c r="AD104" t="s" s="4">
        <v>586</v>
      </c>
      <c r="AE104" t="s" s="4">
        <v>95</v>
      </c>
      <c r="AF104" t="s" s="4">
        <v>96</v>
      </c>
      <c r="AG104" t="s" s="4">
        <v>97</v>
      </c>
    </row>
    <row r="105" ht="45.0" customHeight="true">
      <c r="A105" t="s" s="4">
        <v>587</v>
      </c>
      <c r="B105" t="s" s="4">
        <v>80</v>
      </c>
      <c r="C105" t="s" s="4">
        <v>81</v>
      </c>
      <c r="D105" t="s" s="4">
        <v>82</v>
      </c>
      <c r="E105" t="s" s="4">
        <v>83</v>
      </c>
      <c r="F105" t="s" s="4">
        <v>84</v>
      </c>
      <c r="G105" t="s" s="4">
        <v>112</v>
      </c>
      <c r="H105" t="s" s="4">
        <v>112</v>
      </c>
      <c r="I105" t="s" s="4">
        <v>588</v>
      </c>
      <c r="J105" t="s" s="4">
        <v>576</v>
      </c>
      <c r="K105" t="s" s="4">
        <v>346</v>
      </c>
      <c r="L105" t="s" s="4">
        <v>144</v>
      </c>
      <c r="M105" t="s" s="4">
        <v>90</v>
      </c>
      <c r="N105" t="s" s="4">
        <v>116</v>
      </c>
      <c r="O105" t="s" s="4">
        <v>92</v>
      </c>
      <c r="P105" t="s" s="4">
        <v>117</v>
      </c>
      <c r="Q105" t="s" s="4">
        <v>92</v>
      </c>
      <c r="R105" t="s" s="4">
        <v>589</v>
      </c>
      <c r="S105" t="s" s="4">
        <v>589</v>
      </c>
      <c r="T105" t="s" s="4">
        <v>589</v>
      </c>
      <c r="U105" t="s" s="4">
        <v>589</v>
      </c>
      <c r="V105" t="s" s="4">
        <v>589</v>
      </c>
      <c r="W105" t="s" s="4">
        <v>589</v>
      </c>
      <c r="X105" t="s" s="4">
        <v>589</v>
      </c>
      <c r="Y105" t="s" s="4">
        <v>589</v>
      </c>
      <c r="Z105" t="s" s="4">
        <v>589</v>
      </c>
      <c r="AA105" t="s" s="4">
        <v>589</v>
      </c>
      <c r="AB105" t="s" s="4">
        <v>589</v>
      </c>
      <c r="AC105" t="s" s="4">
        <v>589</v>
      </c>
      <c r="AD105" t="s" s="4">
        <v>589</v>
      </c>
      <c r="AE105" t="s" s="4">
        <v>95</v>
      </c>
      <c r="AF105" t="s" s="4">
        <v>96</v>
      </c>
      <c r="AG105" t="s" s="4">
        <v>97</v>
      </c>
    </row>
    <row r="106" ht="45.0" customHeight="true">
      <c r="A106" t="s" s="4">
        <v>590</v>
      </c>
      <c r="B106" t="s" s="4">
        <v>80</v>
      </c>
      <c r="C106" t="s" s="4">
        <v>81</v>
      </c>
      <c r="D106" t="s" s="4">
        <v>82</v>
      </c>
      <c r="E106" t="s" s="4">
        <v>83</v>
      </c>
      <c r="F106" t="s" s="4">
        <v>84</v>
      </c>
      <c r="G106" t="s" s="4">
        <v>85</v>
      </c>
      <c r="H106" t="s" s="4">
        <v>85</v>
      </c>
      <c r="I106" t="s" s="4">
        <v>591</v>
      </c>
      <c r="J106" t="s" s="4">
        <v>592</v>
      </c>
      <c r="K106" t="s" s="4">
        <v>453</v>
      </c>
      <c r="L106" t="s" s="4">
        <v>593</v>
      </c>
      <c r="M106" t="s" s="4">
        <v>90</v>
      </c>
      <c r="N106" t="s" s="4">
        <v>91</v>
      </c>
      <c r="O106" t="s" s="4">
        <v>92</v>
      </c>
      <c r="P106" t="s" s="4">
        <v>93</v>
      </c>
      <c r="Q106" t="s" s="4">
        <v>92</v>
      </c>
      <c r="R106" t="s" s="4">
        <v>594</v>
      </c>
      <c r="S106" t="s" s="4">
        <v>594</v>
      </c>
      <c r="T106" t="s" s="4">
        <v>594</v>
      </c>
      <c r="U106" t="s" s="4">
        <v>594</v>
      </c>
      <c r="V106" t="s" s="4">
        <v>594</v>
      </c>
      <c r="W106" t="s" s="4">
        <v>594</v>
      </c>
      <c r="X106" t="s" s="4">
        <v>594</v>
      </c>
      <c r="Y106" t="s" s="4">
        <v>594</v>
      </c>
      <c r="Z106" t="s" s="4">
        <v>594</v>
      </c>
      <c r="AA106" t="s" s="4">
        <v>594</v>
      </c>
      <c r="AB106" t="s" s="4">
        <v>594</v>
      </c>
      <c r="AC106" t="s" s="4">
        <v>594</v>
      </c>
      <c r="AD106" t="s" s="4">
        <v>594</v>
      </c>
      <c r="AE106" t="s" s="4">
        <v>95</v>
      </c>
      <c r="AF106" t="s" s="4">
        <v>96</v>
      </c>
      <c r="AG106" t="s" s="4">
        <v>97</v>
      </c>
    </row>
    <row r="107" ht="45.0" customHeight="true">
      <c r="A107" t="s" s="4">
        <v>595</v>
      </c>
      <c r="B107" t="s" s="4">
        <v>80</v>
      </c>
      <c r="C107" t="s" s="4">
        <v>81</v>
      </c>
      <c r="D107" t="s" s="4">
        <v>82</v>
      </c>
      <c r="E107" t="s" s="4">
        <v>83</v>
      </c>
      <c r="F107" t="s" s="4">
        <v>84</v>
      </c>
      <c r="G107" t="s" s="4">
        <v>112</v>
      </c>
      <c r="H107" t="s" s="4">
        <v>112</v>
      </c>
      <c r="I107" t="s" s="4">
        <v>596</v>
      </c>
      <c r="J107" t="s" s="4">
        <v>597</v>
      </c>
      <c r="K107" t="s" s="4">
        <v>598</v>
      </c>
      <c r="L107" t="s" s="4">
        <v>599</v>
      </c>
      <c r="M107" t="s" s="4">
        <v>103</v>
      </c>
      <c r="N107" t="s" s="4">
        <v>116</v>
      </c>
      <c r="O107" t="s" s="4">
        <v>92</v>
      </c>
      <c r="P107" t="s" s="4">
        <v>117</v>
      </c>
      <c r="Q107" t="s" s="4">
        <v>92</v>
      </c>
      <c r="R107" t="s" s="4">
        <v>600</v>
      </c>
      <c r="S107" t="s" s="4">
        <v>600</v>
      </c>
      <c r="T107" t="s" s="4">
        <v>600</v>
      </c>
      <c r="U107" t="s" s="4">
        <v>600</v>
      </c>
      <c r="V107" t="s" s="4">
        <v>600</v>
      </c>
      <c r="W107" t="s" s="4">
        <v>600</v>
      </c>
      <c r="X107" t="s" s="4">
        <v>600</v>
      </c>
      <c r="Y107" t="s" s="4">
        <v>600</v>
      </c>
      <c r="Z107" t="s" s="4">
        <v>600</v>
      </c>
      <c r="AA107" t="s" s="4">
        <v>600</v>
      </c>
      <c r="AB107" t="s" s="4">
        <v>600</v>
      </c>
      <c r="AC107" t="s" s="4">
        <v>600</v>
      </c>
      <c r="AD107" t="s" s="4">
        <v>600</v>
      </c>
      <c r="AE107" t="s" s="4">
        <v>95</v>
      </c>
      <c r="AF107" t="s" s="4">
        <v>96</v>
      </c>
      <c r="AG107" t="s" s="4">
        <v>97</v>
      </c>
    </row>
    <row r="108" ht="45.0" customHeight="true">
      <c r="A108" t="s" s="4">
        <v>601</v>
      </c>
      <c r="B108" t="s" s="4">
        <v>80</v>
      </c>
      <c r="C108" t="s" s="4">
        <v>81</v>
      </c>
      <c r="D108" t="s" s="4">
        <v>82</v>
      </c>
      <c r="E108" t="s" s="4">
        <v>83</v>
      </c>
      <c r="F108" t="s" s="4">
        <v>84</v>
      </c>
      <c r="G108" t="s" s="4">
        <v>112</v>
      </c>
      <c r="H108" t="s" s="4">
        <v>112</v>
      </c>
      <c r="I108" t="s" s="4">
        <v>526</v>
      </c>
      <c r="J108" t="s" s="4">
        <v>602</v>
      </c>
      <c r="K108" t="s" s="4">
        <v>138</v>
      </c>
      <c r="L108" t="s" s="4">
        <v>603</v>
      </c>
      <c r="M108" t="s" s="4">
        <v>103</v>
      </c>
      <c r="N108" t="s" s="4">
        <v>116</v>
      </c>
      <c r="O108" t="s" s="4">
        <v>92</v>
      </c>
      <c r="P108" t="s" s="4">
        <v>117</v>
      </c>
      <c r="Q108" t="s" s="4">
        <v>92</v>
      </c>
      <c r="R108" t="s" s="4">
        <v>604</v>
      </c>
      <c r="S108" t="s" s="4">
        <v>604</v>
      </c>
      <c r="T108" t="s" s="4">
        <v>604</v>
      </c>
      <c r="U108" t="s" s="4">
        <v>604</v>
      </c>
      <c r="V108" t="s" s="4">
        <v>604</v>
      </c>
      <c r="W108" t="s" s="4">
        <v>604</v>
      </c>
      <c r="X108" t="s" s="4">
        <v>604</v>
      </c>
      <c r="Y108" t="s" s="4">
        <v>604</v>
      </c>
      <c r="Z108" t="s" s="4">
        <v>604</v>
      </c>
      <c r="AA108" t="s" s="4">
        <v>604</v>
      </c>
      <c r="AB108" t="s" s="4">
        <v>604</v>
      </c>
      <c r="AC108" t="s" s="4">
        <v>604</v>
      </c>
      <c r="AD108" t="s" s="4">
        <v>604</v>
      </c>
      <c r="AE108" t="s" s="4">
        <v>95</v>
      </c>
      <c r="AF108" t="s" s="4">
        <v>96</v>
      </c>
      <c r="AG108" t="s" s="4">
        <v>97</v>
      </c>
    </row>
    <row r="109" ht="45.0" customHeight="true">
      <c r="A109" t="s" s="4">
        <v>605</v>
      </c>
      <c r="B109" t="s" s="4">
        <v>80</v>
      </c>
      <c r="C109" t="s" s="4">
        <v>81</v>
      </c>
      <c r="D109" t="s" s="4">
        <v>82</v>
      </c>
      <c r="E109" t="s" s="4">
        <v>83</v>
      </c>
      <c r="F109" t="s" s="4">
        <v>84</v>
      </c>
      <c r="G109" t="s" s="4">
        <v>112</v>
      </c>
      <c r="H109" t="s" s="4">
        <v>112</v>
      </c>
      <c r="I109" t="s" s="4">
        <v>260</v>
      </c>
      <c r="J109" t="s" s="4">
        <v>597</v>
      </c>
      <c r="K109" t="s" s="4">
        <v>443</v>
      </c>
      <c r="L109" t="s" s="4">
        <v>606</v>
      </c>
      <c r="M109" t="s" s="4">
        <v>103</v>
      </c>
      <c r="N109" t="s" s="4">
        <v>116</v>
      </c>
      <c r="O109" t="s" s="4">
        <v>92</v>
      </c>
      <c r="P109" t="s" s="4">
        <v>117</v>
      </c>
      <c r="Q109" t="s" s="4">
        <v>92</v>
      </c>
      <c r="R109" t="s" s="4">
        <v>607</v>
      </c>
      <c r="S109" t="s" s="4">
        <v>607</v>
      </c>
      <c r="T109" t="s" s="4">
        <v>607</v>
      </c>
      <c r="U109" t="s" s="4">
        <v>607</v>
      </c>
      <c r="V109" t="s" s="4">
        <v>607</v>
      </c>
      <c r="W109" t="s" s="4">
        <v>607</v>
      </c>
      <c r="X109" t="s" s="4">
        <v>607</v>
      </c>
      <c r="Y109" t="s" s="4">
        <v>607</v>
      </c>
      <c r="Z109" t="s" s="4">
        <v>607</v>
      </c>
      <c r="AA109" t="s" s="4">
        <v>607</v>
      </c>
      <c r="AB109" t="s" s="4">
        <v>607</v>
      </c>
      <c r="AC109" t="s" s="4">
        <v>607</v>
      </c>
      <c r="AD109" t="s" s="4">
        <v>607</v>
      </c>
      <c r="AE109" t="s" s="4">
        <v>95</v>
      </c>
      <c r="AF109" t="s" s="4">
        <v>96</v>
      </c>
      <c r="AG109" t="s" s="4">
        <v>97</v>
      </c>
    </row>
    <row r="110" ht="45.0" customHeight="true">
      <c r="A110" t="s" s="4">
        <v>608</v>
      </c>
      <c r="B110" t="s" s="4">
        <v>80</v>
      </c>
      <c r="C110" t="s" s="4">
        <v>81</v>
      </c>
      <c r="D110" t="s" s="4">
        <v>82</v>
      </c>
      <c r="E110" t="s" s="4">
        <v>83</v>
      </c>
      <c r="F110" t="s" s="4">
        <v>84</v>
      </c>
      <c r="G110" t="s" s="4">
        <v>112</v>
      </c>
      <c r="H110" t="s" s="4">
        <v>112</v>
      </c>
      <c r="I110" t="s" s="4">
        <v>609</v>
      </c>
      <c r="J110" t="s" s="4">
        <v>597</v>
      </c>
      <c r="K110" t="s" s="4">
        <v>610</v>
      </c>
      <c r="L110" t="s" s="4">
        <v>127</v>
      </c>
      <c r="M110" t="s" s="4">
        <v>103</v>
      </c>
      <c r="N110" t="s" s="4">
        <v>116</v>
      </c>
      <c r="O110" t="s" s="4">
        <v>92</v>
      </c>
      <c r="P110" t="s" s="4">
        <v>117</v>
      </c>
      <c r="Q110" t="s" s="4">
        <v>92</v>
      </c>
      <c r="R110" t="s" s="4">
        <v>611</v>
      </c>
      <c r="S110" t="s" s="4">
        <v>611</v>
      </c>
      <c r="T110" t="s" s="4">
        <v>611</v>
      </c>
      <c r="U110" t="s" s="4">
        <v>611</v>
      </c>
      <c r="V110" t="s" s="4">
        <v>611</v>
      </c>
      <c r="W110" t="s" s="4">
        <v>611</v>
      </c>
      <c r="X110" t="s" s="4">
        <v>611</v>
      </c>
      <c r="Y110" t="s" s="4">
        <v>611</v>
      </c>
      <c r="Z110" t="s" s="4">
        <v>611</v>
      </c>
      <c r="AA110" t="s" s="4">
        <v>611</v>
      </c>
      <c r="AB110" t="s" s="4">
        <v>611</v>
      </c>
      <c r="AC110" t="s" s="4">
        <v>611</v>
      </c>
      <c r="AD110" t="s" s="4">
        <v>611</v>
      </c>
      <c r="AE110" t="s" s="4">
        <v>95</v>
      </c>
      <c r="AF110" t="s" s="4">
        <v>96</v>
      </c>
      <c r="AG110" t="s" s="4">
        <v>97</v>
      </c>
    </row>
    <row r="111" ht="45.0" customHeight="true">
      <c r="A111" t="s" s="4">
        <v>612</v>
      </c>
      <c r="B111" t="s" s="4">
        <v>80</v>
      </c>
      <c r="C111" t="s" s="4">
        <v>81</v>
      </c>
      <c r="D111" t="s" s="4">
        <v>82</v>
      </c>
      <c r="E111" t="s" s="4">
        <v>83</v>
      </c>
      <c r="F111" t="s" s="4">
        <v>84</v>
      </c>
      <c r="G111" t="s" s="4">
        <v>85</v>
      </c>
      <c r="H111" t="s" s="4">
        <v>85</v>
      </c>
      <c r="I111" t="s" s="4">
        <v>613</v>
      </c>
      <c r="J111" t="s" s="4">
        <v>614</v>
      </c>
      <c r="K111" t="s" s="4">
        <v>615</v>
      </c>
      <c r="L111" t="s" s="4">
        <v>616</v>
      </c>
      <c r="M111" t="s" s="4">
        <v>90</v>
      </c>
      <c r="N111" t="s" s="4">
        <v>91</v>
      </c>
      <c r="O111" t="s" s="4">
        <v>92</v>
      </c>
      <c r="P111" t="s" s="4">
        <v>93</v>
      </c>
      <c r="Q111" t="s" s="4">
        <v>92</v>
      </c>
      <c r="R111" t="s" s="4">
        <v>617</v>
      </c>
      <c r="S111" t="s" s="4">
        <v>617</v>
      </c>
      <c r="T111" t="s" s="4">
        <v>617</v>
      </c>
      <c r="U111" t="s" s="4">
        <v>617</v>
      </c>
      <c r="V111" t="s" s="4">
        <v>617</v>
      </c>
      <c r="W111" t="s" s="4">
        <v>617</v>
      </c>
      <c r="X111" t="s" s="4">
        <v>617</v>
      </c>
      <c r="Y111" t="s" s="4">
        <v>617</v>
      </c>
      <c r="Z111" t="s" s="4">
        <v>617</v>
      </c>
      <c r="AA111" t="s" s="4">
        <v>617</v>
      </c>
      <c r="AB111" t="s" s="4">
        <v>617</v>
      </c>
      <c r="AC111" t="s" s="4">
        <v>617</v>
      </c>
      <c r="AD111" t="s" s="4">
        <v>617</v>
      </c>
      <c r="AE111" t="s" s="4">
        <v>95</v>
      </c>
      <c r="AF111" t="s" s="4">
        <v>96</v>
      </c>
      <c r="AG111" t="s" s="4">
        <v>97</v>
      </c>
    </row>
    <row r="112" ht="45.0" customHeight="true">
      <c r="A112" t="s" s="4">
        <v>618</v>
      </c>
      <c r="B112" t="s" s="4">
        <v>80</v>
      </c>
      <c r="C112" t="s" s="4">
        <v>81</v>
      </c>
      <c r="D112" t="s" s="4">
        <v>82</v>
      </c>
      <c r="E112" t="s" s="4">
        <v>83</v>
      </c>
      <c r="F112" t="s" s="4">
        <v>84</v>
      </c>
      <c r="G112" t="s" s="4">
        <v>112</v>
      </c>
      <c r="H112" t="s" s="4">
        <v>112</v>
      </c>
      <c r="I112" t="s" s="4">
        <v>619</v>
      </c>
      <c r="J112" t="s" s="4">
        <v>620</v>
      </c>
      <c r="K112" t="s" s="4">
        <v>188</v>
      </c>
      <c r="L112" t="s" s="4">
        <v>417</v>
      </c>
      <c r="M112" t="s" s="4">
        <v>90</v>
      </c>
      <c r="N112" t="s" s="4">
        <v>116</v>
      </c>
      <c r="O112" t="s" s="4">
        <v>92</v>
      </c>
      <c r="P112" t="s" s="4">
        <v>117</v>
      </c>
      <c r="Q112" t="s" s="4">
        <v>92</v>
      </c>
      <c r="R112" t="s" s="4">
        <v>621</v>
      </c>
      <c r="S112" t="s" s="4">
        <v>621</v>
      </c>
      <c r="T112" t="s" s="4">
        <v>621</v>
      </c>
      <c r="U112" t="s" s="4">
        <v>621</v>
      </c>
      <c r="V112" t="s" s="4">
        <v>621</v>
      </c>
      <c r="W112" t="s" s="4">
        <v>621</v>
      </c>
      <c r="X112" t="s" s="4">
        <v>621</v>
      </c>
      <c r="Y112" t="s" s="4">
        <v>621</v>
      </c>
      <c r="Z112" t="s" s="4">
        <v>621</v>
      </c>
      <c r="AA112" t="s" s="4">
        <v>621</v>
      </c>
      <c r="AB112" t="s" s="4">
        <v>621</v>
      </c>
      <c r="AC112" t="s" s="4">
        <v>621</v>
      </c>
      <c r="AD112" t="s" s="4">
        <v>621</v>
      </c>
      <c r="AE112" t="s" s="4">
        <v>95</v>
      </c>
      <c r="AF112" t="s" s="4">
        <v>96</v>
      </c>
      <c r="AG112" t="s" s="4">
        <v>97</v>
      </c>
    </row>
    <row r="113" ht="45.0" customHeight="true">
      <c r="A113" t="s" s="4">
        <v>622</v>
      </c>
      <c r="B113" t="s" s="4">
        <v>80</v>
      </c>
      <c r="C113" t="s" s="4">
        <v>81</v>
      </c>
      <c r="D113" t="s" s="4">
        <v>82</v>
      </c>
      <c r="E113" t="s" s="4">
        <v>83</v>
      </c>
      <c r="F113" t="s" s="4">
        <v>84</v>
      </c>
      <c r="G113" t="s" s="4">
        <v>112</v>
      </c>
      <c r="H113" t="s" s="4">
        <v>112</v>
      </c>
      <c r="I113" t="s" s="4">
        <v>623</v>
      </c>
      <c r="J113" t="s" s="4">
        <v>620</v>
      </c>
      <c r="K113" t="s" s="4">
        <v>624</v>
      </c>
      <c r="L113" t="s" s="4">
        <v>625</v>
      </c>
      <c r="M113" t="s" s="4">
        <v>90</v>
      </c>
      <c r="N113" t="s" s="4">
        <v>116</v>
      </c>
      <c r="O113" t="s" s="4">
        <v>92</v>
      </c>
      <c r="P113" t="s" s="4">
        <v>117</v>
      </c>
      <c r="Q113" t="s" s="4">
        <v>92</v>
      </c>
      <c r="R113" t="s" s="4">
        <v>626</v>
      </c>
      <c r="S113" t="s" s="4">
        <v>626</v>
      </c>
      <c r="T113" t="s" s="4">
        <v>626</v>
      </c>
      <c r="U113" t="s" s="4">
        <v>626</v>
      </c>
      <c r="V113" t="s" s="4">
        <v>626</v>
      </c>
      <c r="W113" t="s" s="4">
        <v>626</v>
      </c>
      <c r="X113" t="s" s="4">
        <v>626</v>
      </c>
      <c r="Y113" t="s" s="4">
        <v>626</v>
      </c>
      <c r="Z113" t="s" s="4">
        <v>626</v>
      </c>
      <c r="AA113" t="s" s="4">
        <v>626</v>
      </c>
      <c r="AB113" t="s" s="4">
        <v>626</v>
      </c>
      <c r="AC113" t="s" s="4">
        <v>626</v>
      </c>
      <c r="AD113" t="s" s="4">
        <v>626</v>
      </c>
      <c r="AE113" t="s" s="4">
        <v>95</v>
      </c>
      <c r="AF113" t="s" s="4">
        <v>96</v>
      </c>
      <c r="AG113" t="s" s="4">
        <v>97</v>
      </c>
    </row>
    <row r="114" ht="45.0" customHeight="true">
      <c r="A114" t="s" s="4">
        <v>627</v>
      </c>
      <c r="B114" t="s" s="4">
        <v>80</v>
      </c>
      <c r="C114" t="s" s="4">
        <v>81</v>
      </c>
      <c r="D114" t="s" s="4">
        <v>82</v>
      </c>
      <c r="E114" t="s" s="4">
        <v>83</v>
      </c>
      <c r="F114" t="s" s="4">
        <v>84</v>
      </c>
      <c r="G114" t="s" s="4">
        <v>85</v>
      </c>
      <c r="H114" t="s" s="4">
        <v>85</v>
      </c>
      <c r="I114" t="s" s="4">
        <v>628</v>
      </c>
      <c r="J114" t="s" s="4">
        <v>629</v>
      </c>
      <c r="K114" t="s" s="4">
        <v>188</v>
      </c>
      <c r="L114" t="s" s="4">
        <v>630</v>
      </c>
      <c r="M114" t="s" s="4">
        <v>90</v>
      </c>
      <c r="N114" t="s" s="4">
        <v>91</v>
      </c>
      <c r="O114" t="s" s="4">
        <v>92</v>
      </c>
      <c r="P114" t="s" s="4">
        <v>93</v>
      </c>
      <c r="Q114" t="s" s="4">
        <v>92</v>
      </c>
      <c r="R114" t="s" s="4">
        <v>631</v>
      </c>
      <c r="S114" t="s" s="4">
        <v>631</v>
      </c>
      <c r="T114" t="s" s="4">
        <v>631</v>
      </c>
      <c r="U114" t="s" s="4">
        <v>631</v>
      </c>
      <c r="V114" t="s" s="4">
        <v>631</v>
      </c>
      <c r="W114" t="s" s="4">
        <v>631</v>
      </c>
      <c r="X114" t="s" s="4">
        <v>631</v>
      </c>
      <c r="Y114" t="s" s="4">
        <v>631</v>
      </c>
      <c r="Z114" t="s" s="4">
        <v>631</v>
      </c>
      <c r="AA114" t="s" s="4">
        <v>631</v>
      </c>
      <c r="AB114" t="s" s="4">
        <v>631</v>
      </c>
      <c r="AC114" t="s" s="4">
        <v>631</v>
      </c>
      <c r="AD114" t="s" s="4">
        <v>631</v>
      </c>
      <c r="AE114" t="s" s="4">
        <v>95</v>
      </c>
      <c r="AF114" t="s" s="4">
        <v>96</v>
      </c>
      <c r="AG114" t="s" s="4">
        <v>97</v>
      </c>
    </row>
    <row r="115" ht="45.0" customHeight="true">
      <c r="A115" t="s" s="4">
        <v>632</v>
      </c>
      <c r="B115" t="s" s="4">
        <v>80</v>
      </c>
      <c r="C115" t="s" s="4">
        <v>81</v>
      </c>
      <c r="D115" t="s" s="4">
        <v>82</v>
      </c>
      <c r="E115" t="s" s="4">
        <v>83</v>
      </c>
      <c r="F115" t="s" s="4">
        <v>84</v>
      </c>
      <c r="G115" t="s" s="4">
        <v>112</v>
      </c>
      <c r="H115" t="s" s="4">
        <v>112</v>
      </c>
      <c r="I115" t="s" s="4">
        <v>633</v>
      </c>
      <c r="J115" t="s" s="4">
        <v>634</v>
      </c>
      <c r="K115" t="s" s="4">
        <v>635</v>
      </c>
      <c r="L115" t="s" s="4">
        <v>527</v>
      </c>
      <c r="M115" t="s" s="4">
        <v>90</v>
      </c>
      <c r="N115" t="s" s="4">
        <v>116</v>
      </c>
      <c r="O115" t="s" s="4">
        <v>92</v>
      </c>
      <c r="P115" t="s" s="4">
        <v>117</v>
      </c>
      <c r="Q115" t="s" s="4">
        <v>92</v>
      </c>
      <c r="R115" t="s" s="4">
        <v>636</v>
      </c>
      <c r="S115" t="s" s="4">
        <v>636</v>
      </c>
      <c r="T115" t="s" s="4">
        <v>636</v>
      </c>
      <c r="U115" t="s" s="4">
        <v>636</v>
      </c>
      <c r="V115" t="s" s="4">
        <v>636</v>
      </c>
      <c r="W115" t="s" s="4">
        <v>636</v>
      </c>
      <c r="X115" t="s" s="4">
        <v>636</v>
      </c>
      <c r="Y115" t="s" s="4">
        <v>636</v>
      </c>
      <c r="Z115" t="s" s="4">
        <v>636</v>
      </c>
      <c r="AA115" t="s" s="4">
        <v>636</v>
      </c>
      <c r="AB115" t="s" s="4">
        <v>636</v>
      </c>
      <c r="AC115" t="s" s="4">
        <v>636</v>
      </c>
      <c r="AD115" t="s" s="4">
        <v>636</v>
      </c>
      <c r="AE115" t="s" s="4">
        <v>95</v>
      </c>
      <c r="AF115" t="s" s="4">
        <v>96</v>
      </c>
      <c r="AG115" t="s" s="4">
        <v>97</v>
      </c>
    </row>
    <row r="116" ht="45.0" customHeight="true">
      <c r="A116" t="s" s="4">
        <v>637</v>
      </c>
      <c r="B116" t="s" s="4">
        <v>80</v>
      </c>
      <c r="C116" t="s" s="4">
        <v>81</v>
      </c>
      <c r="D116" t="s" s="4">
        <v>82</v>
      </c>
      <c r="E116" t="s" s="4">
        <v>83</v>
      </c>
      <c r="F116" t="s" s="4">
        <v>84</v>
      </c>
      <c r="G116" t="s" s="4">
        <v>112</v>
      </c>
      <c r="H116" t="s" s="4">
        <v>112</v>
      </c>
      <c r="I116" t="s" s="4">
        <v>169</v>
      </c>
      <c r="J116" t="s" s="4">
        <v>634</v>
      </c>
      <c r="K116" t="s" s="4">
        <v>638</v>
      </c>
      <c r="L116" t="s" s="4">
        <v>639</v>
      </c>
      <c r="M116" t="s" s="4">
        <v>90</v>
      </c>
      <c r="N116" t="s" s="4">
        <v>116</v>
      </c>
      <c r="O116" t="s" s="4">
        <v>92</v>
      </c>
      <c r="P116" t="s" s="4">
        <v>117</v>
      </c>
      <c r="Q116" t="s" s="4">
        <v>92</v>
      </c>
      <c r="R116" t="s" s="4">
        <v>640</v>
      </c>
      <c r="S116" t="s" s="4">
        <v>640</v>
      </c>
      <c r="T116" t="s" s="4">
        <v>640</v>
      </c>
      <c r="U116" t="s" s="4">
        <v>640</v>
      </c>
      <c r="V116" t="s" s="4">
        <v>640</v>
      </c>
      <c r="W116" t="s" s="4">
        <v>640</v>
      </c>
      <c r="X116" t="s" s="4">
        <v>640</v>
      </c>
      <c r="Y116" t="s" s="4">
        <v>640</v>
      </c>
      <c r="Z116" t="s" s="4">
        <v>640</v>
      </c>
      <c r="AA116" t="s" s="4">
        <v>640</v>
      </c>
      <c r="AB116" t="s" s="4">
        <v>640</v>
      </c>
      <c r="AC116" t="s" s="4">
        <v>640</v>
      </c>
      <c r="AD116" t="s" s="4">
        <v>640</v>
      </c>
      <c r="AE116" t="s" s="4">
        <v>95</v>
      </c>
      <c r="AF116" t="s" s="4">
        <v>96</v>
      </c>
      <c r="AG116" t="s" s="4">
        <v>97</v>
      </c>
    </row>
    <row r="117" ht="45.0" customHeight="true">
      <c r="A117" t="s" s="4">
        <v>641</v>
      </c>
      <c r="B117" t="s" s="4">
        <v>80</v>
      </c>
      <c r="C117" t="s" s="4">
        <v>81</v>
      </c>
      <c r="D117" t="s" s="4">
        <v>82</v>
      </c>
      <c r="E117" t="s" s="4">
        <v>83</v>
      </c>
      <c r="F117" t="s" s="4">
        <v>84</v>
      </c>
      <c r="G117" t="s" s="4">
        <v>112</v>
      </c>
      <c r="H117" t="s" s="4">
        <v>112</v>
      </c>
      <c r="I117" t="s" s="4">
        <v>642</v>
      </c>
      <c r="J117" t="s" s="4">
        <v>634</v>
      </c>
      <c r="K117" t="s" s="4">
        <v>331</v>
      </c>
      <c r="L117" t="s" s="4">
        <v>643</v>
      </c>
      <c r="M117" t="s" s="4">
        <v>90</v>
      </c>
      <c r="N117" t="s" s="4">
        <v>116</v>
      </c>
      <c r="O117" t="s" s="4">
        <v>92</v>
      </c>
      <c r="P117" t="s" s="4">
        <v>117</v>
      </c>
      <c r="Q117" t="s" s="4">
        <v>92</v>
      </c>
      <c r="R117" t="s" s="4">
        <v>644</v>
      </c>
      <c r="S117" t="s" s="4">
        <v>644</v>
      </c>
      <c r="T117" t="s" s="4">
        <v>644</v>
      </c>
      <c r="U117" t="s" s="4">
        <v>644</v>
      </c>
      <c r="V117" t="s" s="4">
        <v>644</v>
      </c>
      <c r="W117" t="s" s="4">
        <v>644</v>
      </c>
      <c r="X117" t="s" s="4">
        <v>644</v>
      </c>
      <c r="Y117" t="s" s="4">
        <v>644</v>
      </c>
      <c r="Z117" t="s" s="4">
        <v>644</v>
      </c>
      <c r="AA117" t="s" s="4">
        <v>644</v>
      </c>
      <c r="AB117" t="s" s="4">
        <v>644</v>
      </c>
      <c r="AC117" t="s" s="4">
        <v>644</v>
      </c>
      <c r="AD117" t="s" s="4">
        <v>644</v>
      </c>
      <c r="AE117" t="s" s="4">
        <v>95</v>
      </c>
      <c r="AF117" t="s" s="4">
        <v>96</v>
      </c>
      <c r="AG117" t="s" s="4">
        <v>97</v>
      </c>
    </row>
    <row r="118" ht="45.0" customHeight="true">
      <c r="A118" t="s" s="4">
        <v>645</v>
      </c>
      <c r="B118" t="s" s="4">
        <v>80</v>
      </c>
      <c r="C118" t="s" s="4">
        <v>81</v>
      </c>
      <c r="D118" t="s" s="4">
        <v>82</v>
      </c>
      <c r="E118" t="s" s="4">
        <v>83</v>
      </c>
      <c r="F118" t="s" s="4">
        <v>84</v>
      </c>
      <c r="G118" t="s" s="4">
        <v>112</v>
      </c>
      <c r="H118" t="s" s="4">
        <v>112</v>
      </c>
      <c r="I118" t="s" s="4">
        <v>646</v>
      </c>
      <c r="J118" t="s" s="4">
        <v>647</v>
      </c>
      <c r="K118" t="s" s="4">
        <v>648</v>
      </c>
      <c r="L118" t="s" s="4">
        <v>649</v>
      </c>
      <c r="M118" t="s" s="4">
        <v>90</v>
      </c>
      <c r="N118" t="s" s="4">
        <v>116</v>
      </c>
      <c r="O118" t="s" s="4">
        <v>92</v>
      </c>
      <c r="P118" t="s" s="4">
        <v>117</v>
      </c>
      <c r="Q118" t="s" s="4">
        <v>92</v>
      </c>
      <c r="R118" t="s" s="4">
        <v>650</v>
      </c>
      <c r="S118" t="s" s="4">
        <v>650</v>
      </c>
      <c r="T118" t="s" s="4">
        <v>650</v>
      </c>
      <c r="U118" t="s" s="4">
        <v>650</v>
      </c>
      <c r="V118" t="s" s="4">
        <v>650</v>
      </c>
      <c r="W118" t="s" s="4">
        <v>650</v>
      </c>
      <c r="X118" t="s" s="4">
        <v>650</v>
      </c>
      <c r="Y118" t="s" s="4">
        <v>650</v>
      </c>
      <c r="Z118" t="s" s="4">
        <v>650</v>
      </c>
      <c r="AA118" t="s" s="4">
        <v>650</v>
      </c>
      <c r="AB118" t="s" s="4">
        <v>650</v>
      </c>
      <c r="AC118" t="s" s="4">
        <v>650</v>
      </c>
      <c r="AD118" t="s" s="4">
        <v>650</v>
      </c>
      <c r="AE118" t="s" s="4">
        <v>95</v>
      </c>
      <c r="AF118" t="s" s="4">
        <v>96</v>
      </c>
      <c r="AG118" t="s" s="4">
        <v>97</v>
      </c>
    </row>
    <row r="119" ht="45.0" customHeight="true">
      <c r="A119" t="s" s="4">
        <v>651</v>
      </c>
      <c r="B119" t="s" s="4">
        <v>80</v>
      </c>
      <c r="C119" t="s" s="4">
        <v>81</v>
      </c>
      <c r="D119" t="s" s="4">
        <v>82</v>
      </c>
      <c r="E119" t="s" s="4">
        <v>83</v>
      </c>
      <c r="F119" t="s" s="4">
        <v>84</v>
      </c>
      <c r="G119" t="s" s="4">
        <v>85</v>
      </c>
      <c r="H119" t="s" s="4">
        <v>85</v>
      </c>
      <c r="I119" t="s" s="4">
        <v>652</v>
      </c>
      <c r="J119" t="s" s="4">
        <v>647</v>
      </c>
      <c r="K119" t="s" s="4">
        <v>245</v>
      </c>
      <c r="L119" t="s" s="4">
        <v>653</v>
      </c>
      <c r="M119" t="s" s="4">
        <v>90</v>
      </c>
      <c r="N119" t="s" s="4">
        <v>91</v>
      </c>
      <c r="O119" t="s" s="4">
        <v>92</v>
      </c>
      <c r="P119" t="s" s="4">
        <v>93</v>
      </c>
      <c r="Q119" t="s" s="4">
        <v>92</v>
      </c>
      <c r="R119" t="s" s="4">
        <v>654</v>
      </c>
      <c r="S119" t="s" s="4">
        <v>654</v>
      </c>
      <c r="T119" t="s" s="4">
        <v>654</v>
      </c>
      <c r="U119" t="s" s="4">
        <v>654</v>
      </c>
      <c r="V119" t="s" s="4">
        <v>654</v>
      </c>
      <c r="W119" t="s" s="4">
        <v>654</v>
      </c>
      <c r="X119" t="s" s="4">
        <v>654</v>
      </c>
      <c r="Y119" t="s" s="4">
        <v>654</v>
      </c>
      <c r="Z119" t="s" s="4">
        <v>654</v>
      </c>
      <c r="AA119" t="s" s="4">
        <v>654</v>
      </c>
      <c r="AB119" t="s" s="4">
        <v>654</v>
      </c>
      <c r="AC119" t="s" s="4">
        <v>654</v>
      </c>
      <c r="AD119" t="s" s="4">
        <v>654</v>
      </c>
      <c r="AE119" t="s" s="4">
        <v>95</v>
      </c>
      <c r="AF119" t="s" s="4">
        <v>96</v>
      </c>
      <c r="AG119" t="s" s="4">
        <v>97</v>
      </c>
    </row>
    <row r="120" ht="45.0" customHeight="true">
      <c r="A120" t="s" s="4">
        <v>655</v>
      </c>
      <c r="B120" t="s" s="4">
        <v>80</v>
      </c>
      <c r="C120" t="s" s="4">
        <v>81</v>
      </c>
      <c r="D120" t="s" s="4">
        <v>82</v>
      </c>
      <c r="E120" t="s" s="4">
        <v>83</v>
      </c>
      <c r="F120" t="s" s="4">
        <v>84</v>
      </c>
      <c r="G120" t="s" s="4">
        <v>85</v>
      </c>
      <c r="H120" t="s" s="4">
        <v>85</v>
      </c>
      <c r="I120" t="s" s="4">
        <v>656</v>
      </c>
      <c r="J120" t="s" s="4">
        <v>634</v>
      </c>
      <c r="K120" t="s" s="4">
        <v>346</v>
      </c>
      <c r="L120" t="s" s="4">
        <v>474</v>
      </c>
      <c r="M120" t="s" s="4">
        <v>90</v>
      </c>
      <c r="N120" t="s" s="4">
        <v>91</v>
      </c>
      <c r="O120" t="s" s="4">
        <v>92</v>
      </c>
      <c r="P120" t="s" s="4">
        <v>93</v>
      </c>
      <c r="Q120" t="s" s="4">
        <v>92</v>
      </c>
      <c r="R120" t="s" s="4">
        <v>657</v>
      </c>
      <c r="S120" t="s" s="4">
        <v>657</v>
      </c>
      <c r="T120" t="s" s="4">
        <v>657</v>
      </c>
      <c r="U120" t="s" s="4">
        <v>657</v>
      </c>
      <c r="V120" t="s" s="4">
        <v>657</v>
      </c>
      <c r="W120" t="s" s="4">
        <v>657</v>
      </c>
      <c r="X120" t="s" s="4">
        <v>657</v>
      </c>
      <c r="Y120" t="s" s="4">
        <v>657</v>
      </c>
      <c r="Z120" t="s" s="4">
        <v>657</v>
      </c>
      <c r="AA120" t="s" s="4">
        <v>657</v>
      </c>
      <c r="AB120" t="s" s="4">
        <v>657</v>
      </c>
      <c r="AC120" t="s" s="4">
        <v>657</v>
      </c>
      <c r="AD120" t="s" s="4">
        <v>657</v>
      </c>
      <c r="AE120" t="s" s="4">
        <v>95</v>
      </c>
      <c r="AF120" t="s" s="4">
        <v>96</v>
      </c>
      <c r="AG120" t="s" s="4">
        <v>97</v>
      </c>
    </row>
    <row r="121" ht="45.0" customHeight="true">
      <c r="A121" t="s" s="4">
        <v>658</v>
      </c>
      <c r="B121" t="s" s="4">
        <v>80</v>
      </c>
      <c r="C121" t="s" s="4">
        <v>81</v>
      </c>
      <c r="D121" t="s" s="4">
        <v>82</v>
      </c>
      <c r="E121" t="s" s="4">
        <v>83</v>
      </c>
      <c r="F121" t="s" s="4">
        <v>84</v>
      </c>
      <c r="G121" t="s" s="4">
        <v>112</v>
      </c>
      <c r="H121" t="s" s="4">
        <v>112</v>
      </c>
      <c r="I121" t="s" s="4">
        <v>270</v>
      </c>
      <c r="J121" t="s" s="4">
        <v>659</v>
      </c>
      <c r="K121" t="s" s="4">
        <v>660</v>
      </c>
      <c r="L121" t="s" s="4">
        <v>138</v>
      </c>
      <c r="M121" t="s" s="4">
        <v>103</v>
      </c>
      <c r="N121" t="s" s="4">
        <v>116</v>
      </c>
      <c r="O121" t="s" s="4">
        <v>92</v>
      </c>
      <c r="P121" t="s" s="4">
        <v>117</v>
      </c>
      <c r="Q121" t="s" s="4">
        <v>92</v>
      </c>
      <c r="R121" t="s" s="4">
        <v>661</v>
      </c>
      <c r="S121" t="s" s="4">
        <v>661</v>
      </c>
      <c r="T121" t="s" s="4">
        <v>661</v>
      </c>
      <c r="U121" t="s" s="4">
        <v>661</v>
      </c>
      <c r="V121" t="s" s="4">
        <v>661</v>
      </c>
      <c r="W121" t="s" s="4">
        <v>661</v>
      </c>
      <c r="X121" t="s" s="4">
        <v>661</v>
      </c>
      <c r="Y121" t="s" s="4">
        <v>661</v>
      </c>
      <c r="Z121" t="s" s="4">
        <v>661</v>
      </c>
      <c r="AA121" t="s" s="4">
        <v>661</v>
      </c>
      <c r="AB121" t="s" s="4">
        <v>661</v>
      </c>
      <c r="AC121" t="s" s="4">
        <v>661</v>
      </c>
      <c r="AD121" t="s" s="4">
        <v>661</v>
      </c>
      <c r="AE121" t="s" s="4">
        <v>95</v>
      </c>
      <c r="AF121" t="s" s="4">
        <v>96</v>
      </c>
      <c r="AG121" t="s" s="4">
        <v>97</v>
      </c>
    </row>
    <row r="122" ht="45.0" customHeight="true">
      <c r="A122" t="s" s="4">
        <v>662</v>
      </c>
      <c r="B122" t="s" s="4">
        <v>80</v>
      </c>
      <c r="C122" t="s" s="4">
        <v>81</v>
      </c>
      <c r="D122" t="s" s="4">
        <v>82</v>
      </c>
      <c r="E122" t="s" s="4">
        <v>83</v>
      </c>
      <c r="F122" t="s" s="4">
        <v>84</v>
      </c>
      <c r="G122" t="s" s="4">
        <v>112</v>
      </c>
      <c r="H122" t="s" s="4">
        <v>112</v>
      </c>
      <c r="I122" t="s" s="4">
        <v>663</v>
      </c>
      <c r="J122" t="s" s="4">
        <v>664</v>
      </c>
      <c r="K122" t="s" s="4">
        <v>331</v>
      </c>
      <c r="L122" t="s" s="4">
        <v>331</v>
      </c>
      <c r="M122" t="s" s="4">
        <v>103</v>
      </c>
      <c r="N122" t="s" s="4">
        <v>116</v>
      </c>
      <c r="O122" t="s" s="4">
        <v>92</v>
      </c>
      <c r="P122" t="s" s="4">
        <v>117</v>
      </c>
      <c r="Q122" t="s" s="4">
        <v>92</v>
      </c>
      <c r="R122" t="s" s="4">
        <v>665</v>
      </c>
      <c r="S122" t="s" s="4">
        <v>665</v>
      </c>
      <c r="T122" t="s" s="4">
        <v>665</v>
      </c>
      <c r="U122" t="s" s="4">
        <v>665</v>
      </c>
      <c r="V122" t="s" s="4">
        <v>665</v>
      </c>
      <c r="W122" t="s" s="4">
        <v>665</v>
      </c>
      <c r="X122" t="s" s="4">
        <v>665</v>
      </c>
      <c r="Y122" t="s" s="4">
        <v>665</v>
      </c>
      <c r="Z122" t="s" s="4">
        <v>665</v>
      </c>
      <c r="AA122" t="s" s="4">
        <v>665</v>
      </c>
      <c r="AB122" t="s" s="4">
        <v>665</v>
      </c>
      <c r="AC122" t="s" s="4">
        <v>665</v>
      </c>
      <c r="AD122" t="s" s="4">
        <v>665</v>
      </c>
      <c r="AE122" t="s" s="4">
        <v>95</v>
      </c>
      <c r="AF122" t="s" s="4">
        <v>96</v>
      </c>
      <c r="AG122" t="s" s="4">
        <v>97</v>
      </c>
    </row>
    <row r="123" ht="45.0" customHeight="true">
      <c r="A123" t="s" s="4">
        <v>666</v>
      </c>
      <c r="B123" t="s" s="4">
        <v>80</v>
      </c>
      <c r="C123" t="s" s="4">
        <v>81</v>
      </c>
      <c r="D123" t="s" s="4">
        <v>82</v>
      </c>
      <c r="E123" t="s" s="4">
        <v>83</v>
      </c>
      <c r="F123" t="s" s="4">
        <v>84</v>
      </c>
      <c r="G123" t="s" s="4">
        <v>112</v>
      </c>
      <c r="H123" t="s" s="4">
        <v>112</v>
      </c>
      <c r="I123" t="s" s="4">
        <v>667</v>
      </c>
      <c r="J123" t="s" s="4">
        <v>668</v>
      </c>
      <c r="K123" t="s" s="4">
        <v>669</v>
      </c>
      <c r="L123" t="s" s="4">
        <v>670</v>
      </c>
      <c r="M123" t="s" s="4">
        <v>90</v>
      </c>
      <c r="N123" t="s" s="4">
        <v>116</v>
      </c>
      <c r="O123" t="s" s="4">
        <v>92</v>
      </c>
      <c r="P123" t="s" s="4">
        <v>117</v>
      </c>
      <c r="Q123" t="s" s="4">
        <v>92</v>
      </c>
      <c r="R123" t="s" s="4">
        <v>671</v>
      </c>
      <c r="S123" t="s" s="4">
        <v>671</v>
      </c>
      <c r="T123" t="s" s="4">
        <v>671</v>
      </c>
      <c r="U123" t="s" s="4">
        <v>671</v>
      </c>
      <c r="V123" t="s" s="4">
        <v>671</v>
      </c>
      <c r="W123" t="s" s="4">
        <v>671</v>
      </c>
      <c r="X123" t="s" s="4">
        <v>671</v>
      </c>
      <c r="Y123" t="s" s="4">
        <v>671</v>
      </c>
      <c r="Z123" t="s" s="4">
        <v>671</v>
      </c>
      <c r="AA123" t="s" s="4">
        <v>671</v>
      </c>
      <c r="AB123" t="s" s="4">
        <v>671</v>
      </c>
      <c r="AC123" t="s" s="4">
        <v>671</v>
      </c>
      <c r="AD123" t="s" s="4">
        <v>671</v>
      </c>
      <c r="AE123" t="s" s="4">
        <v>95</v>
      </c>
      <c r="AF123" t="s" s="4">
        <v>96</v>
      </c>
      <c r="AG123" t="s" s="4">
        <v>97</v>
      </c>
    </row>
    <row r="124" ht="45.0" customHeight="true">
      <c r="A124" t="s" s="4">
        <v>672</v>
      </c>
      <c r="B124" t="s" s="4">
        <v>80</v>
      </c>
      <c r="C124" t="s" s="4">
        <v>81</v>
      </c>
      <c r="D124" t="s" s="4">
        <v>82</v>
      </c>
      <c r="E124" t="s" s="4">
        <v>83</v>
      </c>
      <c r="F124" t="s" s="4">
        <v>84</v>
      </c>
      <c r="G124" t="s" s="4">
        <v>112</v>
      </c>
      <c r="H124" t="s" s="4">
        <v>112</v>
      </c>
      <c r="I124" t="s" s="4">
        <v>673</v>
      </c>
      <c r="J124" t="s" s="4">
        <v>674</v>
      </c>
      <c r="K124" t="s" s="4">
        <v>675</v>
      </c>
      <c r="L124" t="s" s="4">
        <v>676</v>
      </c>
      <c r="M124" t="s" s="4">
        <v>103</v>
      </c>
      <c r="N124" t="s" s="4">
        <v>116</v>
      </c>
      <c r="O124" t="s" s="4">
        <v>92</v>
      </c>
      <c r="P124" t="s" s="4">
        <v>117</v>
      </c>
      <c r="Q124" t="s" s="4">
        <v>92</v>
      </c>
      <c r="R124" t="s" s="4">
        <v>677</v>
      </c>
      <c r="S124" t="s" s="4">
        <v>677</v>
      </c>
      <c r="T124" t="s" s="4">
        <v>677</v>
      </c>
      <c r="U124" t="s" s="4">
        <v>677</v>
      </c>
      <c r="V124" t="s" s="4">
        <v>677</v>
      </c>
      <c r="W124" t="s" s="4">
        <v>677</v>
      </c>
      <c r="X124" t="s" s="4">
        <v>677</v>
      </c>
      <c r="Y124" t="s" s="4">
        <v>677</v>
      </c>
      <c r="Z124" t="s" s="4">
        <v>677</v>
      </c>
      <c r="AA124" t="s" s="4">
        <v>677</v>
      </c>
      <c r="AB124" t="s" s="4">
        <v>677</v>
      </c>
      <c r="AC124" t="s" s="4">
        <v>677</v>
      </c>
      <c r="AD124" t="s" s="4">
        <v>677</v>
      </c>
      <c r="AE124" t="s" s="4">
        <v>95</v>
      </c>
      <c r="AF124" t="s" s="4">
        <v>96</v>
      </c>
      <c r="AG124" t="s" s="4">
        <v>97</v>
      </c>
    </row>
    <row r="125" ht="45.0" customHeight="true">
      <c r="A125" t="s" s="4">
        <v>678</v>
      </c>
      <c r="B125" t="s" s="4">
        <v>80</v>
      </c>
      <c r="C125" t="s" s="4">
        <v>81</v>
      </c>
      <c r="D125" t="s" s="4">
        <v>82</v>
      </c>
      <c r="E125" t="s" s="4">
        <v>83</v>
      </c>
      <c r="F125" t="s" s="4">
        <v>84</v>
      </c>
      <c r="G125" t="s" s="4">
        <v>112</v>
      </c>
      <c r="H125" t="s" s="4">
        <v>112</v>
      </c>
      <c r="I125" t="s" s="4">
        <v>679</v>
      </c>
      <c r="J125" t="s" s="4">
        <v>680</v>
      </c>
      <c r="K125" t="s" s="4">
        <v>219</v>
      </c>
      <c r="L125" t="s" s="4">
        <v>206</v>
      </c>
      <c r="M125" t="s" s="4">
        <v>103</v>
      </c>
      <c r="N125" t="s" s="4">
        <v>116</v>
      </c>
      <c r="O125" t="s" s="4">
        <v>92</v>
      </c>
      <c r="P125" t="s" s="4">
        <v>117</v>
      </c>
      <c r="Q125" t="s" s="4">
        <v>92</v>
      </c>
      <c r="R125" t="s" s="4">
        <v>681</v>
      </c>
      <c r="S125" t="s" s="4">
        <v>681</v>
      </c>
      <c r="T125" t="s" s="4">
        <v>681</v>
      </c>
      <c r="U125" t="s" s="4">
        <v>681</v>
      </c>
      <c r="V125" t="s" s="4">
        <v>681</v>
      </c>
      <c r="W125" t="s" s="4">
        <v>681</v>
      </c>
      <c r="X125" t="s" s="4">
        <v>681</v>
      </c>
      <c r="Y125" t="s" s="4">
        <v>681</v>
      </c>
      <c r="Z125" t="s" s="4">
        <v>681</v>
      </c>
      <c r="AA125" t="s" s="4">
        <v>681</v>
      </c>
      <c r="AB125" t="s" s="4">
        <v>681</v>
      </c>
      <c r="AC125" t="s" s="4">
        <v>681</v>
      </c>
      <c r="AD125" t="s" s="4">
        <v>681</v>
      </c>
      <c r="AE125" t="s" s="4">
        <v>95</v>
      </c>
      <c r="AF125" t="s" s="4">
        <v>96</v>
      </c>
      <c r="AG125" t="s" s="4">
        <v>97</v>
      </c>
    </row>
    <row r="126" ht="45.0" customHeight="true">
      <c r="A126" t="s" s="4">
        <v>682</v>
      </c>
      <c r="B126" t="s" s="4">
        <v>80</v>
      </c>
      <c r="C126" t="s" s="4">
        <v>81</v>
      </c>
      <c r="D126" t="s" s="4">
        <v>82</v>
      </c>
      <c r="E126" t="s" s="4">
        <v>83</v>
      </c>
      <c r="F126" t="s" s="4">
        <v>84</v>
      </c>
      <c r="G126" t="s" s="4">
        <v>112</v>
      </c>
      <c r="H126" t="s" s="4">
        <v>112</v>
      </c>
      <c r="I126" t="s" s="4">
        <v>683</v>
      </c>
      <c r="J126" t="s" s="4">
        <v>684</v>
      </c>
      <c r="K126" t="s" s="4">
        <v>378</v>
      </c>
      <c r="L126" t="s" s="4">
        <v>484</v>
      </c>
      <c r="M126" t="s" s="4">
        <v>90</v>
      </c>
      <c r="N126" t="s" s="4">
        <v>116</v>
      </c>
      <c r="O126" t="s" s="4">
        <v>92</v>
      </c>
      <c r="P126" t="s" s="4">
        <v>117</v>
      </c>
      <c r="Q126" t="s" s="4">
        <v>92</v>
      </c>
      <c r="R126" t="s" s="4">
        <v>685</v>
      </c>
      <c r="S126" t="s" s="4">
        <v>685</v>
      </c>
      <c r="T126" t="s" s="4">
        <v>685</v>
      </c>
      <c r="U126" t="s" s="4">
        <v>685</v>
      </c>
      <c r="V126" t="s" s="4">
        <v>685</v>
      </c>
      <c r="W126" t="s" s="4">
        <v>685</v>
      </c>
      <c r="X126" t="s" s="4">
        <v>685</v>
      </c>
      <c r="Y126" t="s" s="4">
        <v>685</v>
      </c>
      <c r="Z126" t="s" s="4">
        <v>685</v>
      </c>
      <c r="AA126" t="s" s="4">
        <v>685</v>
      </c>
      <c r="AB126" t="s" s="4">
        <v>685</v>
      </c>
      <c r="AC126" t="s" s="4">
        <v>685</v>
      </c>
      <c r="AD126" t="s" s="4">
        <v>685</v>
      </c>
      <c r="AE126" t="s" s="4">
        <v>95</v>
      </c>
      <c r="AF126" t="s" s="4">
        <v>96</v>
      </c>
      <c r="AG126" t="s" s="4">
        <v>97</v>
      </c>
    </row>
    <row r="127" ht="45.0" customHeight="true">
      <c r="A127" t="s" s="4">
        <v>686</v>
      </c>
      <c r="B127" t="s" s="4">
        <v>80</v>
      </c>
      <c r="C127" t="s" s="4">
        <v>81</v>
      </c>
      <c r="D127" t="s" s="4">
        <v>82</v>
      </c>
      <c r="E127" t="s" s="4">
        <v>83</v>
      </c>
      <c r="F127" t="s" s="4">
        <v>84</v>
      </c>
      <c r="G127" t="s" s="4">
        <v>112</v>
      </c>
      <c r="H127" t="s" s="4">
        <v>112</v>
      </c>
      <c r="I127" t="s" s="4">
        <v>687</v>
      </c>
      <c r="J127" t="s" s="4">
        <v>688</v>
      </c>
      <c r="K127" t="s" s="4">
        <v>689</v>
      </c>
      <c r="L127" t="s" s="4">
        <v>690</v>
      </c>
      <c r="M127" t="s" s="4">
        <v>90</v>
      </c>
      <c r="N127" t="s" s="4">
        <v>116</v>
      </c>
      <c r="O127" t="s" s="4">
        <v>92</v>
      </c>
      <c r="P127" t="s" s="4">
        <v>117</v>
      </c>
      <c r="Q127" t="s" s="4">
        <v>92</v>
      </c>
      <c r="R127" t="s" s="4">
        <v>691</v>
      </c>
      <c r="S127" t="s" s="4">
        <v>691</v>
      </c>
      <c r="T127" t="s" s="4">
        <v>691</v>
      </c>
      <c r="U127" t="s" s="4">
        <v>691</v>
      </c>
      <c r="V127" t="s" s="4">
        <v>691</v>
      </c>
      <c r="W127" t="s" s="4">
        <v>691</v>
      </c>
      <c r="X127" t="s" s="4">
        <v>691</v>
      </c>
      <c r="Y127" t="s" s="4">
        <v>691</v>
      </c>
      <c r="Z127" t="s" s="4">
        <v>691</v>
      </c>
      <c r="AA127" t="s" s="4">
        <v>691</v>
      </c>
      <c r="AB127" t="s" s="4">
        <v>691</v>
      </c>
      <c r="AC127" t="s" s="4">
        <v>691</v>
      </c>
      <c r="AD127" t="s" s="4">
        <v>691</v>
      </c>
      <c r="AE127" t="s" s="4">
        <v>95</v>
      </c>
      <c r="AF127" t="s" s="4">
        <v>96</v>
      </c>
      <c r="AG127" t="s" s="4">
        <v>97</v>
      </c>
    </row>
    <row r="128" ht="45.0" customHeight="true">
      <c r="A128" t="s" s="4">
        <v>692</v>
      </c>
      <c r="B128" t="s" s="4">
        <v>80</v>
      </c>
      <c r="C128" t="s" s="4">
        <v>81</v>
      </c>
      <c r="D128" t="s" s="4">
        <v>82</v>
      </c>
      <c r="E128" t="s" s="4">
        <v>83</v>
      </c>
      <c r="F128" t="s" s="4">
        <v>84</v>
      </c>
      <c r="G128" t="s" s="4">
        <v>112</v>
      </c>
      <c r="H128" t="s" s="4">
        <v>112</v>
      </c>
      <c r="I128" t="s" s="4">
        <v>693</v>
      </c>
      <c r="J128" t="s" s="4">
        <v>694</v>
      </c>
      <c r="K128" t="s" s="4">
        <v>541</v>
      </c>
      <c r="L128" t="s" s="4">
        <v>695</v>
      </c>
      <c r="M128" t="s" s="4">
        <v>90</v>
      </c>
      <c r="N128" t="s" s="4">
        <v>116</v>
      </c>
      <c r="O128" t="s" s="4">
        <v>92</v>
      </c>
      <c r="P128" t="s" s="4">
        <v>117</v>
      </c>
      <c r="Q128" t="s" s="4">
        <v>92</v>
      </c>
      <c r="R128" t="s" s="4">
        <v>696</v>
      </c>
      <c r="S128" t="s" s="4">
        <v>696</v>
      </c>
      <c r="T128" t="s" s="4">
        <v>696</v>
      </c>
      <c r="U128" t="s" s="4">
        <v>696</v>
      </c>
      <c r="V128" t="s" s="4">
        <v>696</v>
      </c>
      <c r="W128" t="s" s="4">
        <v>696</v>
      </c>
      <c r="X128" t="s" s="4">
        <v>696</v>
      </c>
      <c r="Y128" t="s" s="4">
        <v>696</v>
      </c>
      <c r="Z128" t="s" s="4">
        <v>696</v>
      </c>
      <c r="AA128" t="s" s="4">
        <v>696</v>
      </c>
      <c r="AB128" t="s" s="4">
        <v>696</v>
      </c>
      <c r="AC128" t="s" s="4">
        <v>696</v>
      </c>
      <c r="AD128" t="s" s="4">
        <v>696</v>
      </c>
      <c r="AE128" t="s" s="4">
        <v>95</v>
      </c>
      <c r="AF128" t="s" s="4">
        <v>96</v>
      </c>
      <c r="AG128" t="s" s="4">
        <v>97</v>
      </c>
    </row>
    <row r="129" ht="45.0" customHeight="true">
      <c r="A129" t="s" s="4">
        <v>697</v>
      </c>
      <c r="B129" t="s" s="4">
        <v>80</v>
      </c>
      <c r="C129" t="s" s="4">
        <v>81</v>
      </c>
      <c r="D129" t="s" s="4">
        <v>82</v>
      </c>
      <c r="E129" t="s" s="4">
        <v>83</v>
      </c>
      <c r="F129" t="s" s="4">
        <v>84</v>
      </c>
      <c r="G129" t="s" s="4">
        <v>112</v>
      </c>
      <c r="H129" t="s" s="4">
        <v>112</v>
      </c>
      <c r="I129" t="s" s="4">
        <v>698</v>
      </c>
      <c r="J129" t="s" s="4">
        <v>699</v>
      </c>
      <c r="K129" t="s" s="4">
        <v>700</v>
      </c>
      <c r="L129" t="s" s="4">
        <v>701</v>
      </c>
      <c r="M129" t="s" s="4">
        <v>90</v>
      </c>
      <c r="N129" t="s" s="4">
        <v>116</v>
      </c>
      <c r="O129" t="s" s="4">
        <v>92</v>
      </c>
      <c r="P129" t="s" s="4">
        <v>117</v>
      </c>
      <c r="Q129" t="s" s="4">
        <v>92</v>
      </c>
      <c r="R129" t="s" s="4">
        <v>702</v>
      </c>
      <c r="S129" t="s" s="4">
        <v>702</v>
      </c>
      <c r="T129" t="s" s="4">
        <v>702</v>
      </c>
      <c r="U129" t="s" s="4">
        <v>702</v>
      </c>
      <c r="V129" t="s" s="4">
        <v>702</v>
      </c>
      <c r="W129" t="s" s="4">
        <v>702</v>
      </c>
      <c r="X129" t="s" s="4">
        <v>702</v>
      </c>
      <c r="Y129" t="s" s="4">
        <v>702</v>
      </c>
      <c r="Z129" t="s" s="4">
        <v>702</v>
      </c>
      <c r="AA129" t="s" s="4">
        <v>702</v>
      </c>
      <c r="AB129" t="s" s="4">
        <v>702</v>
      </c>
      <c r="AC129" t="s" s="4">
        <v>702</v>
      </c>
      <c r="AD129" t="s" s="4">
        <v>702</v>
      </c>
      <c r="AE129" t="s" s="4">
        <v>95</v>
      </c>
      <c r="AF129" t="s" s="4">
        <v>96</v>
      </c>
      <c r="AG129" t="s" s="4">
        <v>97</v>
      </c>
    </row>
    <row r="130" ht="45.0" customHeight="true">
      <c r="A130" t="s" s="4">
        <v>703</v>
      </c>
      <c r="B130" t="s" s="4">
        <v>80</v>
      </c>
      <c r="C130" t="s" s="4">
        <v>81</v>
      </c>
      <c r="D130" t="s" s="4">
        <v>82</v>
      </c>
      <c r="E130" t="s" s="4">
        <v>83</v>
      </c>
      <c r="F130" t="s" s="4">
        <v>84</v>
      </c>
      <c r="G130" t="s" s="4">
        <v>112</v>
      </c>
      <c r="H130" t="s" s="4">
        <v>112</v>
      </c>
      <c r="I130" t="s" s="4">
        <v>704</v>
      </c>
      <c r="J130" t="s" s="4">
        <v>699</v>
      </c>
      <c r="K130" t="s" s="4">
        <v>300</v>
      </c>
      <c r="L130" t="s" s="4">
        <v>114</v>
      </c>
      <c r="M130" t="s" s="4">
        <v>90</v>
      </c>
      <c r="N130" t="s" s="4">
        <v>116</v>
      </c>
      <c r="O130" t="s" s="4">
        <v>92</v>
      </c>
      <c r="P130" t="s" s="4">
        <v>117</v>
      </c>
      <c r="Q130" t="s" s="4">
        <v>92</v>
      </c>
      <c r="R130" t="s" s="4">
        <v>705</v>
      </c>
      <c r="S130" t="s" s="4">
        <v>705</v>
      </c>
      <c r="T130" t="s" s="4">
        <v>705</v>
      </c>
      <c r="U130" t="s" s="4">
        <v>705</v>
      </c>
      <c r="V130" t="s" s="4">
        <v>705</v>
      </c>
      <c r="W130" t="s" s="4">
        <v>705</v>
      </c>
      <c r="X130" t="s" s="4">
        <v>705</v>
      </c>
      <c r="Y130" t="s" s="4">
        <v>705</v>
      </c>
      <c r="Z130" t="s" s="4">
        <v>705</v>
      </c>
      <c r="AA130" t="s" s="4">
        <v>705</v>
      </c>
      <c r="AB130" t="s" s="4">
        <v>705</v>
      </c>
      <c r="AC130" t="s" s="4">
        <v>705</v>
      </c>
      <c r="AD130" t="s" s="4">
        <v>705</v>
      </c>
      <c r="AE130" t="s" s="4">
        <v>95</v>
      </c>
      <c r="AF130" t="s" s="4">
        <v>96</v>
      </c>
      <c r="AG130" t="s" s="4">
        <v>97</v>
      </c>
    </row>
    <row r="131" ht="45.0" customHeight="true">
      <c r="A131" t="s" s="4">
        <v>706</v>
      </c>
      <c r="B131" t="s" s="4">
        <v>80</v>
      </c>
      <c r="C131" t="s" s="4">
        <v>81</v>
      </c>
      <c r="D131" t="s" s="4">
        <v>82</v>
      </c>
      <c r="E131" t="s" s="4">
        <v>83</v>
      </c>
      <c r="F131" t="s" s="4">
        <v>84</v>
      </c>
      <c r="G131" t="s" s="4">
        <v>112</v>
      </c>
      <c r="H131" t="s" s="4">
        <v>112</v>
      </c>
      <c r="I131" t="s" s="4">
        <v>707</v>
      </c>
      <c r="J131" t="s" s="4">
        <v>699</v>
      </c>
      <c r="K131" t="s" s="4">
        <v>708</v>
      </c>
      <c r="L131" t="s" s="4">
        <v>102</v>
      </c>
      <c r="M131" t="s" s="4">
        <v>90</v>
      </c>
      <c r="N131" t="s" s="4">
        <v>116</v>
      </c>
      <c r="O131" t="s" s="4">
        <v>92</v>
      </c>
      <c r="P131" t="s" s="4">
        <v>117</v>
      </c>
      <c r="Q131" t="s" s="4">
        <v>92</v>
      </c>
      <c r="R131" t="s" s="4">
        <v>709</v>
      </c>
      <c r="S131" t="s" s="4">
        <v>709</v>
      </c>
      <c r="T131" t="s" s="4">
        <v>709</v>
      </c>
      <c r="U131" t="s" s="4">
        <v>709</v>
      </c>
      <c r="V131" t="s" s="4">
        <v>709</v>
      </c>
      <c r="W131" t="s" s="4">
        <v>709</v>
      </c>
      <c r="X131" t="s" s="4">
        <v>709</v>
      </c>
      <c r="Y131" t="s" s="4">
        <v>709</v>
      </c>
      <c r="Z131" t="s" s="4">
        <v>709</v>
      </c>
      <c r="AA131" t="s" s="4">
        <v>709</v>
      </c>
      <c r="AB131" t="s" s="4">
        <v>709</v>
      </c>
      <c r="AC131" t="s" s="4">
        <v>709</v>
      </c>
      <c r="AD131" t="s" s="4">
        <v>709</v>
      </c>
      <c r="AE131" t="s" s="4">
        <v>95</v>
      </c>
      <c r="AF131" t="s" s="4">
        <v>96</v>
      </c>
      <c r="AG131" t="s" s="4">
        <v>97</v>
      </c>
    </row>
    <row r="132" ht="45.0" customHeight="true">
      <c r="A132" t="s" s="4">
        <v>710</v>
      </c>
      <c r="B132" t="s" s="4">
        <v>80</v>
      </c>
      <c r="C132" t="s" s="4">
        <v>81</v>
      </c>
      <c r="D132" t="s" s="4">
        <v>82</v>
      </c>
      <c r="E132" t="s" s="4">
        <v>83</v>
      </c>
      <c r="F132" t="s" s="4">
        <v>84</v>
      </c>
      <c r="G132" t="s" s="4">
        <v>85</v>
      </c>
      <c r="H132" t="s" s="4">
        <v>85</v>
      </c>
      <c r="I132" t="s" s="4">
        <v>711</v>
      </c>
      <c r="J132" t="s" s="4">
        <v>699</v>
      </c>
      <c r="K132" t="s" s="4">
        <v>571</v>
      </c>
      <c r="L132" t="s" s="4">
        <v>712</v>
      </c>
      <c r="M132" t="s" s="4">
        <v>90</v>
      </c>
      <c r="N132" t="s" s="4">
        <v>91</v>
      </c>
      <c r="O132" t="s" s="4">
        <v>92</v>
      </c>
      <c r="P132" t="s" s="4">
        <v>93</v>
      </c>
      <c r="Q132" t="s" s="4">
        <v>92</v>
      </c>
      <c r="R132" t="s" s="4">
        <v>713</v>
      </c>
      <c r="S132" t="s" s="4">
        <v>713</v>
      </c>
      <c r="T132" t="s" s="4">
        <v>713</v>
      </c>
      <c r="U132" t="s" s="4">
        <v>713</v>
      </c>
      <c r="V132" t="s" s="4">
        <v>713</v>
      </c>
      <c r="W132" t="s" s="4">
        <v>713</v>
      </c>
      <c r="X132" t="s" s="4">
        <v>713</v>
      </c>
      <c r="Y132" t="s" s="4">
        <v>713</v>
      </c>
      <c r="Z132" t="s" s="4">
        <v>713</v>
      </c>
      <c r="AA132" t="s" s="4">
        <v>713</v>
      </c>
      <c r="AB132" t="s" s="4">
        <v>713</v>
      </c>
      <c r="AC132" t="s" s="4">
        <v>713</v>
      </c>
      <c r="AD132" t="s" s="4">
        <v>713</v>
      </c>
      <c r="AE132" t="s" s="4">
        <v>95</v>
      </c>
      <c r="AF132" t="s" s="4">
        <v>96</v>
      </c>
      <c r="AG132" t="s" s="4">
        <v>97</v>
      </c>
    </row>
    <row r="133" ht="45.0" customHeight="true">
      <c r="A133" t="s" s="4">
        <v>714</v>
      </c>
      <c r="B133" t="s" s="4">
        <v>80</v>
      </c>
      <c r="C133" t="s" s="4">
        <v>81</v>
      </c>
      <c r="D133" t="s" s="4">
        <v>82</v>
      </c>
      <c r="E133" t="s" s="4">
        <v>83</v>
      </c>
      <c r="F133" t="s" s="4">
        <v>84</v>
      </c>
      <c r="G133" t="s" s="4">
        <v>85</v>
      </c>
      <c r="H133" t="s" s="4">
        <v>85</v>
      </c>
      <c r="I133" t="s" s="4">
        <v>715</v>
      </c>
      <c r="J133" t="s" s="4">
        <v>716</v>
      </c>
      <c r="K133" t="s" s="4">
        <v>171</v>
      </c>
      <c r="L133" t="s" s="4">
        <v>102</v>
      </c>
      <c r="M133" t="s" s="4">
        <v>103</v>
      </c>
      <c r="N133" t="s" s="4">
        <v>91</v>
      </c>
      <c r="O133" t="s" s="4">
        <v>92</v>
      </c>
      <c r="P133" t="s" s="4">
        <v>93</v>
      </c>
      <c r="Q133" t="s" s="4">
        <v>92</v>
      </c>
      <c r="R133" t="s" s="4">
        <v>717</v>
      </c>
      <c r="S133" t="s" s="4">
        <v>717</v>
      </c>
      <c r="T133" t="s" s="4">
        <v>717</v>
      </c>
      <c r="U133" t="s" s="4">
        <v>717</v>
      </c>
      <c r="V133" t="s" s="4">
        <v>717</v>
      </c>
      <c r="W133" t="s" s="4">
        <v>717</v>
      </c>
      <c r="X133" t="s" s="4">
        <v>717</v>
      </c>
      <c r="Y133" t="s" s="4">
        <v>717</v>
      </c>
      <c r="Z133" t="s" s="4">
        <v>717</v>
      </c>
      <c r="AA133" t="s" s="4">
        <v>717</v>
      </c>
      <c r="AB133" t="s" s="4">
        <v>717</v>
      </c>
      <c r="AC133" t="s" s="4">
        <v>717</v>
      </c>
      <c r="AD133" t="s" s="4">
        <v>717</v>
      </c>
      <c r="AE133" t="s" s="4">
        <v>95</v>
      </c>
      <c r="AF133" t="s" s="4">
        <v>96</v>
      </c>
      <c r="AG133" t="s" s="4">
        <v>97</v>
      </c>
    </row>
    <row r="134" ht="45.0" customHeight="true">
      <c r="A134" t="s" s="4">
        <v>718</v>
      </c>
      <c r="B134" t="s" s="4">
        <v>80</v>
      </c>
      <c r="C134" t="s" s="4">
        <v>81</v>
      </c>
      <c r="D134" t="s" s="4">
        <v>82</v>
      </c>
      <c r="E134" t="s" s="4">
        <v>83</v>
      </c>
      <c r="F134" t="s" s="4">
        <v>84</v>
      </c>
      <c r="G134" t="s" s="4">
        <v>112</v>
      </c>
      <c r="H134" t="s" s="4">
        <v>112</v>
      </c>
      <c r="I134" t="s" s="4">
        <v>719</v>
      </c>
      <c r="J134" t="s" s="4">
        <v>720</v>
      </c>
      <c r="K134" t="s" s="4">
        <v>327</v>
      </c>
      <c r="L134" t="s" s="4">
        <v>721</v>
      </c>
      <c r="M134" t="s" s="4">
        <v>103</v>
      </c>
      <c r="N134" t="s" s="4">
        <v>116</v>
      </c>
      <c r="O134" t="s" s="4">
        <v>92</v>
      </c>
      <c r="P134" t="s" s="4">
        <v>117</v>
      </c>
      <c r="Q134" t="s" s="4">
        <v>92</v>
      </c>
      <c r="R134" t="s" s="4">
        <v>722</v>
      </c>
      <c r="S134" t="s" s="4">
        <v>722</v>
      </c>
      <c r="T134" t="s" s="4">
        <v>722</v>
      </c>
      <c r="U134" t="s" s="4">
        <v>722</v>
      </c>
      <c r="V134" t="s" s="4">
        <v>722</v>
      </c>
      <c r="W134" t="s" s="4">
        <v>722</v>
      </c>
      <c r="X134" t="s" s="4">
        <v>722</v>
      </c>
      <c r="Y134" t="s" s="4">
        <v>722</v>
      </c>
      <c r="Z134" t="s" s="4">
        <v>722</v>
      </c>
      <c r="AA134" t="s" s="4">
        <v>722</v>
      </c>
      <c r="AB134" t="s" s="4">
        <v>722</v>
      </c>
      <c r="AC134" t="s" s="4">
        <v>722</v>
      </c>
      <c r="AD134" t="s" s="4">
        <v>722</v>
      </c>
      <c r="AE134" t="s" s="4">
        <v>95</v>
      </c>
      <c r="AF134" t="s" s="4">
        <v>96</v>
      </c>
      <c r="AG134" t="s" s="4">
        <v>97</v>
      </c>
    </row>
    <row r="135" ht="45.0" customHeight="true">
      <c r="A135" t="s" s="4">
        <v>723</v>
      </c>
      <c r="B135" t="s" s="4">
        <v>80</v>
      </c>
      <c r="C135" t="s" s="4">
        <v>81</v>
      </c>
      <c r="D135" t="s" s="4">
        <v>82</v>
      </c>
      <c r="E135" t="s" s="4">
        <v>83</v>
      </c>
      <c r="F135" t="s" s="4">
        <v>84</v>
      </c>
      <c r="G135" t="s" s="4">
        <v>112</v>
      </c>
      <c r="H135" t="s" s="4">
        <v>112</v>
      </c>
      <c r="I135" t="s" s="4">
        <v>724</v>
      </c>
      <c r="J135" t="s" s="4">
        <v>725</v>
      </c>
      <c r="K135" t="s" s="4">
        <v>726</v>
      </c>
      <c r="L135" t="s" s="4">
        <v>727</v>
      </c>
      <c r="M135" t="s" s="4">
        <v>90</v>
      </c>
      <c r="N135" t="s" s="4">
        <v>116</v>
      </c>
      <c r="O135" t="s" s="4">
        <v>92</v>
      </c>
      <c r="P135" t="s" s="4">
        <v>117</v>
      </c>
      <c r="Q135" t="s" s="4">
        <v>92</v>
      </c>
      <c r="R135" t="s" s="4">
        <v>728</v>
      </c>
      <c r="S135" t="s" s="4">
        <v>728</v>
      </c>
      <c r="T135" t="s" s="4">
        <v>728</v>
      </c>
      <c r="U135" t="s" s="4">
        <v>728</v>
      </c>
      <c r="V135" t="s" s="4">
        <v>728</v>
      </c>
      <c r="W135" t="s" s="4">
        <v>728</v>
      </c>
      <c r="X135" t="s" s="4">
        <v>728</v>
      </c>
      <c r="Y135" t="s" s="4">
        <v>728</v>
      </c>
      <c r="Z135" t="s" s="4">
        <v>728</v>
      </c>
      <c r="AA135" t="s" s="4">
        <v>728</v>
      </c>
      <c r="AB135" t="s" s="4">
        <v>728</v>
      </c>
      <c r="AC135" t="s" s="4">
        <v>728</v>
      </c>
      <c r="AD135" t="s" s="4">
        <v>728</v>
      </c>
      <c r="AE135" t="s" s="4">
        <v>95</v>
      </c>
      <c r="AF135" t="s" s="4">
        <v>96</v>
      </c>
      <c r="AG135" t="s" s="4">
        <v>97</v>
      </c>
    </row>
    <row r="136" ht="45.0" customHeight="true">
      <c r="A136" t="s" s="4">
        <v>729</v>
      </c>
      <c r="B136" t="s" s="4">
        <v>80</v>
      </c>
      <c r="C136" t="s" s="4">
        <v>81</v>
      </c>
      <c r="D136" t="s" s="4">
        <v>82</v>
      </c>
      <c r="E136" t="s" s="4">
        <v>83</v>
      </c>
      <c r="F136" t="s" s="4">
        <v>84</v>
      </c>
      <c r="G136" t="s" s="4">
        <v>112</v>
      </c>
      <c r="H136" t="s" s="4">
        <v>112</v>
      </c>
      <c r="I136" t="s" s="4">
        <v>451</v>
      </c>
      <c r="J136" t="s" s="4">
        <v>730</v>
      </c>
      <c r="K136" t="s" s="4">
        <v>474</v>
      </c>
      <c r="L136" t="s" s="4">
        <v>731</v>
      </c>
      <c r="M136" t="s" s="4">
        <v>103</v>
      </c>
      <c r="N136" t="s" s="4">
        <v>116</v>
      </c>
      <c r="O136" t="s" s="4">
        <v>92</v>
      </c>
      <c r="P136" t="s" s="4">
        <v>117</v>
      </c>
      <c r="Q136" t="s" s="4">
        <v>92</v>
      </c>
      <c r="R136" t="s" s="4">
        <v>732</v>
      </c>
      <c r="S136" t="s" s="4">
        <v>732</v>
      </c>
      <c r="T136" t="s" s="4">
        <v>732</v>
      </c>
      <c r="U136" t="s" s="4">
        <v>732</v>
      </c>
      <c r="V136" t="s" s="4">
        <v>732</v>
      </c>
      <c r="W136" t="s" s="4">
        <v>732</v>
      </c>
      <c r="X136" t="s" s="4">
        <v>732</v>
      </c>
      <c r="Y136" t="s" s="4">
        <v>732</v>
      </c>
      <c r="Z136" t="s" s="4">
        <v>732</v>
      </c>
      <c r="AA136" t="s" s="4">
        <v>732</v>
      </c>
      <c r="AB136" t="s" s="4">
        <v>732</v>
      </c>
      <c r="AC136" t="s" s="4">
        <v>732</v>
      </c>
      <c r="AD136" t="s" s="4">
        <v>732</v>
      </c>
      <c r="AE136" t="s" s="4">
        <v>95</v>
      </c>
      <c r="AF136" t="s" s="4">
        <v>96</v>
      </c>
      <c r="AG136" t="s" s="4">
        <v>97</v>
      </c>
    </row>
    <row r="137" ht="45.0" customHeight="true">
      <c r="A137" t="s" s="4">
        <v>733</v>
      </c>
      <c r="B137" t="s" s="4">
        <v>80</v>
      </c>
      <c r="C137" t="s" s="4">
        <v>81</v>
      </c>
      <c r="D137" t="s" s="4">
        <v>82</v>
      </c>
      <c r="E137" t="s" s="4">
        <v>83</v>
      </c>
      <c r="F137" t="s" s="4">
        <v>84</v>
      </c>
      <c r="G137" t="s" s="4">
        <v>85</v>
      </c>
      <c r="H137" t="s" s="4">
        <v>85</v>
      </c>
      <c r="I137" t="s" s="4">
        <v>633</v>
      </c>
      <c r="J137" t="s" s="4">
        <v>734</v>
      </c>
      <c r="K137" t="s" s="4">
        <v>200</v>
      </c>
      <c r="L137" t="s" s="4">
        <v>735</v>
      </c>
      <c r="M137" t="s" s="4">
        <v>103</v>
      </c>
      <c r="N137" t="s" s="4">
        <v>91</v>
      </c>
      <c r="O137" t="s" s="4">
        <v>92</v>
      </c>
      <c r="P137" t="s" s="4">
        <v>93</v>
      </c>
      <c r="Q137" t="s" s="4">
        <v>92</v>
      </c>
      <c r="R137" t="s" s="4">
        <v>736</v>
      </c>
      <c r="S137" t="s" s="4">
        <v>736</v>
      </c>
      <c r="T137" t="s" s="4">
        <v>736</v>
      </c>
      <c r="U137" t="s" s="4">
        <v>736</v>
      </c>
      <c r="V137" t="s" s="4">
        <v>736</v>
      </c>
      <c r="W137" t="s" s="4">
        <v>736</v>
      </c>
      <c r="X137" t="s" s="4">
        <v>736</v>
      </c>
      <c r="Y137" t="s" s="4">
        <v>736</v>
      </c>
      <c r="Z137" t="s" s="4">
        <v>736</v>
      </c>
      <c r="AA137" t="s" s="4">
        <v>736</v>
      </c>
      <c r="AB137" t="s" s="4">
        <v>736</v>
      </c>
      <c r="AC137" t="s" s="4">
        <v>736</v>
      </c>
      <c r="AD137" t="s" s="4">
        <v>736</v>
      </c>
      <c r="AE137" t="s" s="4">
        <v>95</v>
      </c>
      <c r="AF137" t="s" s="4">
        <v>96</v>
      </c>
      <c r="AG137" t="s" s="4">
        <v>97</v>
      </c>
    </row>
    <row r="138" ht="45.0" customHeight="true">
      <c r="A138" t="s" s="4">
        <v>737</v>
      </c>
      <c r="B138" t="s" s="4">
        <v>80</v>
      </c>
      <c r="C138" t="s" s="4">
        <v>81</v>
      </c>
      <c r="D138" t="s" s="4">
        <v>82</v>
      </c>
      <c r="E138" t="s" s="4">
        <v>83</v>
      </c>
      <c r="F138" t="s" s="4">
        <v>84</v>
      </c>
      <c r="G138" t="s" s="4">
        <v>112</v>
      </c>
      <c r="H138" t="s" s="4">
        <v>112</v>
      </c>
      <c r="I138" t="s" s="4">
        <v>159</v>
      </c>
      <c r="J138" t="s" s="4">
        <v>738</v>
      </c>
      <c r="K138" t="s" s="4">
        <v>739</v>
      </c>
      <c r="L138" t="s" s="4">
        <v>171</v>
      </c>
      <c r="M138" t="s" s="4">
        <v>103</v>
      </c>
      <c r="N138" t="s" s="4">
        <v>116</v>
      </c>
      <c r="O138" t="s" s="4">
        <v>92</v>
      </c>
      <c r="P138" t="s" s="4">
        <v>117</v>
      </c>
      <c r="Q138" t="s" s="4">
        <v>92</v>
      </c>
      <c r="R138" t="s" s="4">
        <v>740</v>
      </c>
      <c r="S138" t="s" s="4">
        <v>740</v>
      </c>
      <c r="T138" t="s" s="4">
        <v>740</v>
      </c>
      <c r="U138" t="s" s="4">
        <v>740</v>
      </c>
      <c r="V138" t="s" s="4">
        <v>740</v>
      </c>
      <c r="W138" t="s" s="4">
        <v>740</v>
      </c>
      <c r="X138" t="s" s="4">
        <v>740</v>
      </c>
      <c r="Y138" t="s" s="4">
        <v>740</v>
      </c>
      <c r="Z138" t="s" s="4">
        <v>740</v>
      </c>
      <c r="AA138" t="s" s="4">
        <v>740</v>
      </c>
      <c r="AB138" t="s" s="4">
        <v>740</v>
      </c>
      <c r="AC138" t="s" s="4">
        <v>740</v>
      </c>
      <c r="AD138" t="s" s="4">
        <v>740</v>
      </c>
      <c r="AE138" t="s" s="4">
        <v>95</v>
      </c>
      <c r="AF138" t="s" s="4">
        <v>96</v>
      </c>
      <c r="AG138" t="s" s="4">
        <v>97</v>
      </c>
    </row>
    <row r="139" ht="45.0" customHeight="true">
      <c r="A139" t="s" s="4">
        <v>741</v>
      </c>
      <c r="B139" t="s" s="4">
        <v>80</v>
      </c>
      <c r="C139" t="s" s="4">
        <v>81</v>
      </c>
      <c r="D139" t="s" s="4">
        <v>82</v>
      </c>
      <c r="E139" t="s" s="4">
        <v>83</v>
      </c>
      <c r="F139" t="s" s="4">
        <v>84</v>
      </c>
      <c r="G139" t="s" s="4">
        <v>85</v>
      </c>
      <c r="H139" t="s" s="4">
        <v>85</v>
      </c>
      <c r="I139" t="s" s="4">
        <v>719</v>
      </c>
      <c r="J139" t="s" s="4">
        <v>742</v>
      </c>
      <c r="K139" t="s" s="4">
        <v>743</v>
      </c>
      <c r="L139" t="s" s="4">
        <v>743</v>
      </c>
      <c r="M139" t="s" s="4">
        <v>90</v>
      </c>
      <c r="N139" t="s" s="4">
        <v>91</v>
      </c>
      <c r="O139" t="s" s="4">
        <v>92</v>
      </c>
      <c r="P139" t="s" s="4">
        <v>93</v>
      </c>
      <c r="Q139" t="s" s="4">
        <v>92</v>
      </c>
      <c r="R139" t="s" s="4">
        <v>744</v>
      </c>
      <c r="S139" t="s" s="4">
        <v>744</v>
      </c>
      <c r="T139" t="s" s="4">
        <v>744</v>
      </c>
      <c r="U139" t="s" s="4">
        <v>744</v>
      </c>
      <c r="V139" t="s" s="4">
        <v>744</v>
      </c>
      <c r="W139" t="s" s="4">
        <v>744</v>
      </c>
      <c r="X139" t="s" s="4">
        <v>744</v>
      </c>
      <c r="Y139" t="s" s="4">
        <v>744</v>
      </c>
      <c r="Z139" t="s" s="4">
        <v>744</v>
      </c>
      <c r="AA139" t="s" s="4">
        <v>744</v>
      </c>
      <c r="AB139" t="s" s="4">
        <v>744</v>
      </c>
      <c r="AC139" t="s" s="4">
        <v>744</v>
      </c>
      <c r="AD139" t="s" s="4">
        <v>744</v>
      </c>
      <c r="AE139" t="s" s="4">
        <v>95</v>
      </c>
      <c r="AF139" t="s" s="4">
        <v>96</v>
      </c>
      <c r="AG139" t="s" s="4">
        <v>97</v>
      </c>
    </row>
    <row r="140" ht="45.0" customHeight="true">
      <c r="A140" t="s" s="4">
        <v>745</v>
      </c>
      <c r="B140" t="s" s="4">
        <v>80</v>
      </c>
      <c r="C140" t="s" s="4">
        <v>81</v>
      </c>
      <c r="D140" t="s" s="4">
        <v>82</v>
      </c>
      <c r="E140" t="s" s="4">
        <v>83</v>
      </c>
      <c r="F140" t="s" s="4">
        <v>84</v>
      </c>
      <c r="G140" t="s" s="4">
        <v>112</v>
      </c>
      <c r="H140" t="s" s="4">
        <v>112</v>
      </c>
      <c r="I140" t="s" s="4">
        <v>746</v>
      </c>
      <c r="J140" t="s" s="4">
        <v>747</v>
      </c>
      <c r="K140" t="s" s="4">
        <v>748</v>
      </c>
      <c r="L140" t="s" s="4">
        <v>749</v>
      </c>
      <c r="M140" t="s" s="4">
        <v>90</v>
      </c>
      <c r="N140" t="s" s="4">
        <v>116</v>
      </c>
      <c r="O140" t="s" s="4">
        <v>92</v>
      </c>
      <c r="P140" t="s" s="4">
        <v>117</v>
      </c>
      <c r="Q140" t="s" s="4">
        <v>92</v>
      </c>
      <c r="R140" t="s" s="4">
        <v>750</v>
      </c>
      <c r="S140" t="s" s="4">
        <v>750</v>
      </c>
      <c r="T140" t="s" s="4">
        <v>750</v>
      </c>
      <c r="U140" t="s" s="4">
        <v>750</v>
      </c>
      <c r="V140" t="s" s="4">
        <v>750</v>
      </c>
      <c r="W140" t="s" s="4">
        <v>750</v>
      </c>
      <c r="X140" t="s" s="4">
        <v>750</v>
      </c>
      <c r="Y140" t="s" s="4">
        <v>750</v>
      </c>
      <c r="Z140" t="s" s="4">
        <v>750</v>
      </c>
      <c r="AA140" t="s" s="4">
        <v>750</v>
      </c>
      <c r="AB140" t="s" s="4">
        <v>750</v>
      </c>
      <c r="AC140" t="s" s="4">
        <v>750</v>
      </c>
      <c r="AD140" t="s" s="4">
        <v>750</v>
      </c>
      <c r="AE140" t="s" s="4">
        <v>95</v>
      </c>
      <c r="AF140" t="s" s="4">
        <v>96</v>
      </c>
      <c r="AG140" t="s" s="4">
        <v>97</v>
      </c>
    </row>
    <row r="141" ht="45.0" customHeight="true">
      <c r="A141" t="s" s="4">
        <v>751</v>
      </c>
      <c r="B141" t="s" s="4">
        <v>80</v>
      </c>
      <c r="C141" t="s" s="4">
        <v>81</v>
      </c>
      <c r="D141" t="s" s="4">
        <v>82</v>
      </c>
      <c r="E141" t="s" s="4">
        <v>83</v>
      </c>
      <c r="F141" t="s" s="4">
        <v>84</v>
      </c>
      <c r="G141" t="s" s="4">
        <v>85</v>
      </c>
      <c r="H141" t="s" s="4">
        <v>85</v>
      </c>
      <c r="I141" t="s" s="4">
        <v>752</v>
      </c>
      <c r="J141" t="s" s="4">
        <v>753</v>
      </c>
      <c r="K141" t="s" s="4">
        <v>754</v>
      </c>
      <c r="L141" t="s" s="4">
        <v>206</v>
      </c>
      <c r="M141" t="s" s="4">
        <v>90</v>
      </c>
      <c r="N141" t="s" s="4">
        <v>177</v>
      </c>
      <c r="O141" t="s" s="4">
        <v>92</v>
      </c>
      <c r="P141" t="s" s="4">
        <v>178</v>
      </c>
      <c r="Q141" t="s" s="4">
        <v>92</v>
      </c>
      <c r="R141" t="s" s="4">
        <v>755</v>
      </c>
      <c r="S141" t="s" s="4">
        <v>755</v>
      </c>
      <c r="T141" t="s" s="4">
        <v>755</v>
      </c>
      <c r="U141" t="s" s="4">
        <v>755</v>
      </c>
      <c r="V141" t="s" s="4">
        <v>755</v>
      </c>
      <c r="W141" t="s" s="4">
        <v>755</v>
      </c>
      <c r="X141" t="s" s="4">
        <v>755</v>
      </c>
      <c r="Y141" t="s" s="4">
        <v>755</v>
      </c>
      <c r="Z141" t="s" s="4">
        <v>755</v>
      </c>
      <c r="AA141" t="s" s="4">
        <v>755</v>
      </c>
      <c r="AB141" t="s" s="4">
        <v>755</v>
      </c>
      <c r="AC141" t="s" s="4">
        <v>755</v>
      </c>
      <c r="AD141" t="s" s="4">
        <v>755</v>
      </c>
      <c r="AE141" t="s" s="4">
        <v>95</v>
      </c>
      <c r="AF141" t="s" s="4">
        <v>96</v>
      </c>
      <c r="AG141" t="s" s="4">
        <v>97</v>
      </c>
    </row>
    <row r="142" ht="45.0" customHeight="true">
      <c r="A142" t="s" s="4">
        <v>756</v>
      </c>
      <c r="B142" t="s" s="4">
        <v>80</v>
      </c>
      <c r="C142" t="s" s="4">
        <v>81</v>
      </c>
      <c r="D142" t="s" s="4">
        <v>82</v>
      </c>
      <c r="E142" t="s" s="4">
        <v>83</v>
      </c>
      <c r="F142" t="s" s="4">
        <v>84</v>
      </c>
      <c r="G142" t="s" s="4">
        <v>85</v>
      </c>
      <c r="H142" t="s" s="4">
        <v>85</v>
      </c>
      <c r="I142" t="s" s="4">
        <v>757</v>
      </c>
      <c r="J142" t="s" s="4">
        <v>758</v>
      </c>
      <c r="K142" t="s" s="4">
        <v>127</v>
      </c>
      <c r="L142" t="s" s="4">
        <v>101</v>
      </c>
      <c r="M142" t="s" s="4">
        <v>90</v>
      </c>
      <c r="N142" t="s" s="4">
        <v>91</v>
      </c>
      <c r="O142" t="s" s="4">
        <v>92</v>
      </c>
      <c r="P142" t="s" s="4">
        <v>93</v>
      </c>
      <c r="Q142" t="s" s="4">
        <v>92</v>
      </c>
      <c r="R142" t="s" s="4">
        <v>759</v>
      </c>
      <c r="S142" t="s" s="4">
        <v>759</v>
      </c>
      <c r="T142" t="s" s="4">
        <v>759</v>
      </c>
      <c r="U142" t="s" s="4">
        <v>759</v>
      </c>
      <c r="V142" t="s" s="4">
        <v>759</v>
      </c>
      <c r="W142" t="s" s="4">
        <v>759</v>
      </c>
      <c r="X142" t="s" s="4">
        <v>759</v>
      </c>
      <c r="Y142" t="s" s="4">
        <v>759</v>
      </c>
      <c r="Z142" t="s" s="4">
        <v>759</v>
      </c>
      <c r="AA142" t="s" s="4">
        <v>759</v>
      </c>
      <c r="AB142" t="s" s="4">
        <v>759</v>
      </c>
      <c r="AC142" t="s" s="4">
        <v>759</v>
      </c>
      <c r="AD142" t="s" s="4">
        <v>759</v>
      </c>
      <c r="AE142" t="s" s="4">
        <v>95</v>
      </c>
      <c r="AF142" t="s" s="4">
        <v>96</v>
      </c>
      <c r="AG142" t="s" s="4">
        <v>97</v>
      </c>
    </row>
    <row r="143" ht="45.0" customHeight="true">
      <c r="A143" t="s" s="4">
        <v>760</v>
      </c>
      <c r="B143" t="s" s="4">
        <v>80</v>
      </c>
      <c r="C143" t="s" s="4">
        <v>81</v>
      </c>
      <c r="D143" t="s" s="4">
        <v>82</v>
      </c>
      <c r="E143" t="s" s="4">
        <v>83</v>
      </c>
      <c r="F143" t="s" s="4">
        <v>84</v>
      </c>
      <c r="G143" t="s" s="4">
        <v>112</v>
      </c>
      <c r="H143" t="s" s="4">
        <v>112</v>
      </c>
      <c r="I143" t="s" s="4">
        <v>761</v>
      </c>
      <c r="J143" t="s" s="4">
        <v>762</v>
      </c>
      <c r="K143" t="s" s="4">
        <v>763</v>
      </c>
      <c r="L143" t="s" s="4">
        <v>764</v>
      </c>
      <c r="M143" t="s" s="4">
        <v>103</v>
      </c>
      <c r="N143" t="s" s="4">
        <v>116</v>
      </c>
      <c r="O143" t="s" s="4">
        <v>92</v>
      </c>
      <c r="P143" t="s" s="4">
        <v>117</v>
      </c>
      <c r="Q143" t="s" s="4">
        <v>92</v>
      </c>
      <c r="R143" t="s" s="4">
        <v>765</v>
      </c>
      <c r="S143" t="s" s="4">
        <v>765</v>
      </c>
      <c r="T143" t="s" s="4">
        <v>765</v>
      </c>
      <c r="U143" t="s" s="4">
        <v>765</v>
      </c>
      <c r="V143" t="s" s="4">
        <v>765</v>
      </c>
      <c r="W143" t="s" s="4">
        <v>765</v>
      </c>
      <c r="X143" t="s" s="4">
        <v>765</v>
      </c>
      <c r="Y143" t="s" s="4">
        <v>765</v>
      </c>
      <c r="Z143" t="s" s="4">
        <v>765</v>
      </c>
      <c r="AA143" t="s" s="4">
        <v>765</v>
      </c>
      <c r="AB143" t="s" s="4">
        <v>765</v>
      </c>
      <c r="AC143" t="s" s="4">
        <v>765</v>
      </c>
      <c r="AD143" t="s" s="4">
        <v>765</v>
      </c>
      <c r="AE143" t="s" s="4">
        <v>95</v>
      </c>
      <c r="AF143" t="s" s="4">
        <v>96</v>
      </c>
      <c r="AG143" t="s" s="4">
        <v>97</v>
      </c>
    </row>
    <row r="144" ht="45.0" customHeight="true">
      <c r="A144" t="s" s="4">
        <v>766</v>
      </c>
      <c r="B144" t="s" s="4">
        <v>80</v>
      </c>
      <c r="C144" t="s" s="4">
        <v>81</v>
      </c>
      <c r="D144" t="s" s="4">
        <v>82</v>
      </c>
      <c r="E144" t="s" s="4">
        <v>83</v>
      </c>
      <c r="F144" t="s" s="4">
        <v>84</v>
      </c>
      <c r="G144" t="s" s="4">
        <v>112</v>
      </c>
      <c r="H144" t="s" s="4">
        <v>112</v>
      </c>
      <c r="I144" t="s" s="4">
        <v>767</v>
      </c>
      <c r="J144" t="s" s="4">
        <v>762</v>
      </c>
      <c r="K144" t="s" s="4">
        <v>188</v>
      </c>
      <c r="L144" t="s" s="4">
        <v>768</v>
      </c>
      <c r="M144" t="s" s="4">
        <v>103</v>
      </c>
      <c r="N144" t="s" s="4">
        <v>116</v>
      </c>
      <c r="O144" t="s" s="4">
        <v>92</v>
      </c>
      <c r="P144" t="s" s="4">
        <v>117</v>
      </c>
      <c r="Q144" t="s" s="4">
        <v>92</v>
      </c>
      <c r="R144" t="s" s="4">
        <v>769</v>
      </c>
      <c r="S144" t="s" s="4">
        <v>769</v>
      </c>
      <c r="T144" t="s" s="4">
        <v>769</v>
      </c>
      <c r="U144" t="s" s="4">
        <v>769</v>
      </c>
      <c r="V144" t="s" s="4">
        <v>769</v>
      </c>
      <c r="W144" t="s" s="4">
        <v>769</v>
      </c>
      <c r="X144" t="s" s="4">
        <v>769</v>
      </c>
      <c r="Y144" t="s" s="4">
        <v>769</v>
      </c>
      <c r="Z144" t="s" s="4">
        <v>769</v>
      </c>
      <c r="AA144" t="s" s="4">
        <v>769</v>
      </c>
      <c r="AB144" t="s" s="4">
        <v>769</v>
      </c>
      <c r="AC144" t="s" s="4">
        <v>769</v>
      </c>
      <c r="AD144" t="s" s="4">
        <v>769</v>
      </c>
      <c r="AE144" t="s" s="4">
        <v>95</v>
      </c>
      <c r="AF144" t="s" s="4">
        <v>96</v>
      </c>
      <c r="AG144" t="s" s="4">
        <v>97</v>
      </c>
    </row>
    <row r="145" ht="45.0" customHeight="true">
      <c r="A145" t="s" s="4">
        <v>770</v>
      </c>
      <c r="B145" t="s" s="4">
        <v>80</v>
      </c>
      <c r="C145" t="s" s="4">
        <v>81</v>
      </c>
      <c r="D145" t="s" s="4">
        <v>82</v>
      </c>
      <c r="E145" t="s" s="4">
        <v>83</v>
      </c>
      <c r="F145" t="s" s="4">
        <v>84</v>
      </c>
      <c r="G145" t="s" s="4">
        <v>85</v>
      </c>
      <c r="H145" t="s" s="4">
        <v>85</v>
      </c>
      <c r="I145" t="s" s="4">
        <v>771</v>
      </c>
      <c r="J145" t="s" s="4">
        <v>762</v>
      </c>
      <c r="K145" t="s" s="4">
        <v>355</v>
      </c>
      <c r="L145" t="s" s="4">
        <v>772</v>
      </c>
      <c r="M145" t="s" s="4">
        <v>103</v>
      </c>
      <c r="N145" t="s" s="4">
        <v>91</v>
      </c>
      <c r="O145" t="s" s="4">
        <v>92</v>
      </c>
      <c r="P145" t="s" s="4">
        <v>93</v>
      </c>
      <c r="Q145" t="s" s="4">
        <v>92</v>
      </c>
      <c r="R145" t="s" s="4">
        <v>773</v>
      </c>
      <c r="S145" t="s" s="4">
        <v>773</v>
      </c>
      <c r="T145" t="s" s="4">
        <v>773</v>
      </c>
      <c r="U145" t="s" s="4">
        <v>773</v>
      </c>
      <c r="V145" t="s" s="4">
        <v>773</v>
      </c>
      <c r="W145" t="s" s="4">
        <v>773</v>
      </c>
      <c r="X145" t="s" s="4">
        <v>773</v>
      </c>
      <c r="Y145" t="s" s="4">
        <v>773</v>
      </c>
      <c r="Z145" t="s" s="4">
        <v>773</v>
      </c>
      <c r="AA145" t="s" s="4">
        <v>773</v>
      </c>
      <c r="AB145" t="s" s="4">
        <v>773</v>
      </c>
      <c r="AC145" t="s" s="4">
        <v>773</v>
      </c>
      <c r="AD145" t="s" s="4">
        <v>773</v>
      </c>
      <c r="AE145" t="s" s="4">
        <v>95</v>
      </c>
      <c r="AF145" t="s" s="4">
        <v>96</v>
      </c>
      <c r="AG145" t="s" s="4">
        <v>97</v>
      </c>
    </row>
    <row r="146" ht="45.0" customHeight="true">
      <c r="A146" t="s" s="4">
        <v>774</v>
      </c>
      <c r="B146" t="s" s="4">
        <v>80</v>
      </c>
      <c r="C146" t="s" s="4">
        <v>81</v>
      </c>
      <c r="D146" t="s" s="4">
        <v>82</v>
      </c>
      <c r="E146" t="s" s="4">
        <v>83</v>
      </c>
      <c r="F146" t="s" s="4">
        <v>84</v>
      </c>
      <c r="G146" t="s" s="4">
        <v>112</v>
      </c>
      <c r="H146" t="s" s="4">
        <v>112</v>
      </c>
      <c r="I146" t="s" s="4">
        <v>775</v>
      </c>
      <c r="J146" t="s" s="4">
        <v>776</v>
      </c>
      <c r="K146" t="s" s="4">
        <v>777</v>
      </c>
      <c r="L146" t="s" s="4">
        <v>778</v>
      </c>
      <c r="M146" t="s" s="4">
        <v>103</v>
      </c>
      <c r="N146" t="s" s="4">
        <v>116</v>
      </c>
      <c r="O146" t="s" s="4">
        <v>92</v>
      </c>
      <c r="P146" t="s" s="4">
        <v>117</v>
      </c>
      <c r="Q146" t="s" s="4">
        <v>92</v>
      </c>
      <c r="R146" t="s" s="4">
        <v>779</v>
      </c>
      <c r="S146" t="s" s="4">
        <v>779</v>
      </c>
      <c r="T146" t="s" s="4">
        <v>779</v>
      </c>
      <c r="U146" t="s" s="4">
        <v>779</v>
      </c>
      <c r="V146" t="s" s="4">
        <v>779</v>
      </c>
      <c r="W146" t="s" s="4">
        <v>779</v>
      </c>
      <c r="X146" t="s" s="4">
        <v>779</v>
      </c>
      <c r="Y146" t="s" s="4">
        <v>779</v>
      </c>
      <c r="Z146" t="s" s="4">
        <v>779</v>
      </c>
      <c r="AA146" t="s" s="4">
        <v>779</v>
      </c>
      <c r="AB146" t="s" s="4">
        <v>779</v>
      </c>
      <c r="AC146" t="s" s="4">
        <v>779</v>
      </c>
      <c r="AD146" t="s" s="4">
        <v>779</v>
      </c>
      <c r="AE146" t="s" s="4">
        <v>95</v>
      </c>
      <c r="AF146" t="s" s="4">
        <v>96</v>
      </c>
      <c r="AG146" t="s" s="4">
        <v>97</v>
      </c>
    </row>
    <row r="147" ht="45.0" customHeight="true">
      <c r="A147" t="s" s="4">
        <v>780</v>
      </c>
      <c r="B147" t="s" s="4">
        <v>80</v>
      </c>
      <c r="C147" t="s" s="4">
        <v>81</v>
      </c>
      <c r="D147" t="s" s="4">
        <v>82</v>
      </c>
      <c r="E147" t="s" s="4">
        <v>83</v>
      </c>
      <c r="F147" t="s" s="4">
        <v>84</v>
      </c>
      <c r="G147" t="s" s="4">
        <v>85</v>
      </c>
      <c r="H147" t="s" s="4">
        <v>85</v>
      </c>
      <c r="I147" t="s" s="4">
        <v>646</v>
      </c>
      <c r="J147" t="s" s="4">
        <v>781</v>
      </c>
      <c r="K147" t="s" s="4">
        <v>541</v>
      </c>
      <c r="L147" t="s" s="4">
        <v>599</v>
      </c>
      <c r="M147" t="s" s="4">
        <v>103</v>
      </c>
      <c r="N147" t="s" s="4">
        <v>91</v>
      </c>
      <c r="O147" t="s" s="4">
        <v>92</v>
      </c>
      <c r="P147" t="s" s="4">
        <v>93</v>
      </c>
      <c r="Q147" t="s" s="4">
        <v>92</v>
      </c>
      <c r="R147" t="s" s="4">
        <v>782</v>
      </c>
      <c r="S147" t="s" s="4">
        <v>782</v>
      </c>
      <c r="T147" t="s" s="4">
        <v>782</v>
      </c>
      <c r="U147" t="s" s="4">
        <v>782</v>
      </c>
      <c r="V147" t="s" s="4">
        <v>782</v>
      </c>
      <c r="W147" t="s" s="4">
        <v>782</v>
      </c>
      <c r="X147" t="s" s="4">
        <v>782</v>
      </c>
      <c r="Y147" t="s" s="4">
        <v>782</v>
      </c>
      <c r="Z147" t="s" s="4">
        <v>782</v>
      </c>
      <c r="AA147" t="s" s="4">
        <v>782</v>
      </c>
      <c r="AB147" t="s" s="4">
        <v>782</v>
      </c>
      <c r="AC147" t="s" s="4">
        <v>782</v>
      </c>
      <c r="AD147" t="s" s="4">
        <v>782</v>
      </c>
      <c r="AE147" t="s" s="4">
        <v>95</v>
      </c>
      <c r="AF147" t="s" s="4">
        <v>96</v>
      </c>
      <c r="AG147" t="s" s="4">
        <v>97</v>
      </c>
    </row>
    <row r="148" ht="45.0" customHeight="true">
      <c r="A148" t="s" s="4">
        <v>783</v>
      </c>
      <c r="B148" t="s" s="4">
        <v>80</v>
      </c>
      <c r="C148" t="s" s="4">
        <v>81</v>
      </c>
      <c r="D148" t="s" s="4">
        <v>82</v>
      </c>
      <c r="E148" t="s" s="4">
        <v>83</v>
      </c>
      <c r="F148" t="s" s="4">
        <v>84</v>
      </c>
      <c r="G148" t="s" s="4">
        <v>112</v>
      </c>
      <c r="H148" t="s" s="4">
        <v>112</v>
      </c>
      <c r="I148" t="s" s="4">
        <v>153</v>
      </c>
      <c r="J148" t="s" s="4">
        <v>784</v>
      </c>
      <c r="K148" t="s" s="4">
        <v>219</v>
      </c>
      <c r="L148" t="s" s="4">
        <v>785</v>
      </c>
      <c r="M148" t="s" s="4">
        <v>103</v>
      </c>
      <c r="N148" t="s" s="4">
        <v>116</v>
      </c>
      <c r="O148" t="s" s="4">
        <v>92</v>
      </c>
      <c r="P148" t="s" s="4">
        <v>117</v>
      </c>
      <c r="Q148" t="s" s="4">
        <v>92</v>
      </c>
      <c r="R148" t="s" s="4">
        <v>786</v>
      </c>
      <c r="S148" t="s" s="4">
        <v>786</v>
      </c>
      <c r="T148" t="s" s="4">
        <v>786</v>
      </c>
      <c r="U148" t="s" s="4">
        <v>786</v>
      </c>
      <c r="V148" t="s" s="4">
        <v>786</v>
      </c>
      <c r="W148" t="s" s="4">
        <v>786</v>
      </c>
      <c r="X148" t="s" s="4">
        <v>786</v>
      </c>
      <c r="Y148" t="s" s="4">
        <v>786</v>
      </c>
      <c r="Z148" t="s" s="4">
        <v>786</v>
      </c>
      <c r="AA148" t="s" s="4">
        <v>786</v>
      </c>
      <c r="AB148" t="s" s="4">
        <v>786</v>
      </c>
      <c r="AC148" t="s" s="4">
        <v>786</v>
      </c>
      <c r="AD148" t="s" s="4">
        <v>786</v>
      </c>
      <c r="AE148" t="s" s="4">
        <v>95</v>
      </c>
      <c r="AF148" t="s" s="4">
        <v>96</v>
      </c>
      <c r="AG148" t="s" s="4">
        <v>97</v>
      </c>
    </row>
    <row r="149" ht="45.0" customHeight="true">
      <c r="A149" t="s" s="4">
        <v>787</v>
      </c>
      <c r="B149" t="s" s="4">
        <v>80</v>
      </c>
      <c r="C149" t="s" s="4">
        <v>81</v>
      </c>
      <c r="D149" t="s" s="4">
        <v>82</v>
      </c>
      <c r="E149" t="s" s="4">
        <v>83</v>
      </c>
      <c r="F149" t="s" s="4">
        <v>84</v>
      </c>
      <c r="G149" t="s" s="4">
        <v>85</v>
      </c>
      <c r="H149" t="s" s="4">
        <v>85</v>
      </c>
      <c r="I149" t="s" s="4">
        <v>213</v>
      </c>
      <c r="J149" t="s" s="4">
        <v>788</v>
      </c>
      <c r="K149" t="s" s="4">
        <v>200</v>
      </c>
      <c r="L149" t="s" s="4">
        <v>572</v>
      </c>
      <c r="M149" t="s" s="4">
        <v>90</v>
      </c>
      <c r="N149" t="s" s="4">
        <v>91</v>
      </c>
      <c r="O149" t="s" s="4">
        <v>92</v>
      </c>
      <c r="P149" t="s" s="4">
        <v>93</v>
      </c>
      <c r="Q149" t="s" s="4">
        <v>92</v>
      </c>
      <c r="R149" t="s" s="4">
        <v>789</v>
      </c>
      <c r="S149" t="s" s="4">
        <v>789</v>
      </c>
      <c r="T149" t="s" s="4">
        <v>789</v>
      </c>
      <c r="U149" t="s" s="4">
        <v>789</v>
      </c>
      <c r="V149" t="s" s="4">
        <v>789</v>
      </c>
      <c r="W149" t="s" s="4">
        <v>789</v>
      </c>
      <c r="X149" t="s" s="4">
        <v>789</v>
      </c>
      <c r="Y149" t="s" s="4">
        <v>789</v>
      </c>
      <c r="Z149" t="s" s="4">
        <v>789</v>
      </c>
      <c r="AA149" t="s" s="4">
        <v>789</v>
      </c>
      <c r="AB149" t="s" s="4">
        <v>789</v>
      </c>
      <c r="AC149" t="s" s="4">
        <v>789</v>
      </c>
      <c r="AD149" t="s" s="4">
        <v>789</v>
      </c>
      <c r="AE149" t="s" s="4">
        <v>95</v>
      </c>
      <c r="AF149" t="s" s="4">
        <v>96</v>
      </c>
      <c r="AG149" t="s" s="4">
        <v>97</v>
      </c>
    </row>
    <row r="150" ht="45.0" customHeight="true">
      <c r="A150" t="s" s="4">
        <v>790</v>
      </c>
      <c r="B150" t="s" s="4">
        <v>80</v>
      </c>
      <c r="C150" t="s" s="4">
        <v>81</v>
      </c>
      <c r="D150" t="s" s="4">
        <v>82</v>
      </c>
      <c r="E150" t="s" s="4">
        <v>83</v>
      </c>
      <c r="F150" t="s" s="4">
        <v>84</v>
      </c>
      <c r="G150" t="s" s="4">
        <v>85</v>
      </c>
      <c r="H150" t="s" s="4">
        <v>85</v>
      </c>
      <c r="I150" t="s" s="4">
        <v>791</v>
      </c>
      <c r="J150" t="s" s="4">
        <v>792</v>
      </c>
      <c r="K150" t="s" s="4">
        <v>417</v>
      </c>
      <c r="L150" t="s" s="4">
        <v>142</v>
      </c>
      <c r="M150" t="s" s="4">
        <v>103</v>
      </c>
      <c r="N150" t="s" s="4">
        <v>91</v>
      </c>
      <c r="O150" t="s" s="4">
        <v>92</v>
      </c>
      <c r="P150" t="s" s="4">
        <v>93</v>
      </c>
      <c r="Q150" t="s" s="4">
        <v>92</v>
      </c>
      <c r="R150" t="s" s="4">
        <v>793</v>
      </c>
      <c r="S150" t="s" s="4">
        <v>793</v>
      </c>
      <c r="T150" t="s" s="4">
        <v>793</v>
      </c>
      <c r="U150" t="s" s="4">
        <v>793</v>
      </c>
      <c r="V150" t="s" s="4">
        <v>793</v>
      </c>
      <c r="W150" t="s" s="4">
        <v>793</v>
      </c>
      <c r="X150" t="s" s="4">
        <v>793</v>
      </c>
      <c r="Y150" t="s" s="4">
        <v>793</v>
      </c>
      <c r="Z150" t="s" s="4">
        <v>793</v>
      </c>
      <c r="AA150" t="s" s="4">
        <v>793</v>
      </c>
      <c r="AB150" t="s" s="4">
        <v>793</v>
      </c>
      <c r="AC150" t="s" s="4">
        <v>793</v>
      </c>
      <c r="AD150" t="s" s="4">
        <v>793</v>
      </c>
      <c r="AE150" t="s" s="4">
        <v>95</v>
      </c>
      <c r="AF150" t="s" s="4">
        <v>96</v>
      </c>
      <c r="AG150" t="s" s="4">
        <v>97</v>
      </c>
    </row>
    <row r="151" ht="45.0" customHeight="true">
      <c r="A151" t="s" s="4">
        <v>794</v>
      </c>
      <c r="B151" t="s" s="4">
        <v>80</v>
      </c>
      <c r="C151" t="s" s="4">
        <v>81</v>
      </c>
      <c r="D151" t="s" s="4">
        <v>82</v>
      </c>
      <c r="E151" t="s" s="4">
        <v>83</v>
      </c>
      <c r="F151" t="s" s="4">
        <v>84</v>
      </c>
      <c r="G151" t="s" s="4">
        <v>112</v>
      </c>
      <c r="H151" t="s" s="4">
        <v>112</v>
      </c>
      <c r="I151" t="s" s="4">
        <v>521</v>
      </c>
      <c r="J151" t="s" s="4">
        <v>795</v>
      </c>
      <c r="K151" t="s" s="4">
        <v>200</v>
      </c>
      <c r="L151" t="s" s="4">
        <v>102</v>
      </c>
      <c r="M151" t="s" s="4">
        <v>103</v>
      </c>
      <c r="N151" t="s" s="4">
        <v>116</v>
      </c>
      <c r="O151" t="s" s="4">
        <v>92</v>
      </c>
      <c r="P151" t="s" s="4">
        <v>117</v>
      </c>
      <c r="Q151" t="s" s="4">
        <v>92</v>
      </c>
      <c r="R151" t="s" s="4">
        <v>796</v>
      </c>
      <c r="S151" t="s" s="4">
        <v>796</v>
      </c>
      <c r="T151" t="s" s="4">
        <v>796</v>
      </c>
      <c r="U151" t="s" s="4">
        <v>796</v>
      </c>
      <c r="V151" t="s" s="4">
        <v>796</v>
      </c>
      <c r="W151" t="s" s="4">
        <v>796</v>
      </c>
      <c r="X151" t="s" s="4">
        <v>796</v>
      </c>
      <c r="Y151" t="s" s="4">
        <v>796</v>
      </c>
      <c r="Z151" t="s" s="4">
        <v>796</v>
      </c>
      <c r="AA151" t="s" s="4">
        <v>796</v>
      </c>
      <c r="AB151" t="s" s="4">
        <v>796</v>
      </c>
      <c r="AC151" t="s" s="4">
        <v>796</v>
      </c>
      <c r="AD151" t="s" s="4">
        <v>796</v>
      </c>
      <c r="AE151" t="s" s="4">
        <v>95</v>
      </c>
      <c r="AF151" t="s" s="4">
        <v>96</v>
      </c>
      <c r="AG151" t="s" s="4">
        <v>97</v>
      </c>
    </row>
    <row r="152" ht="45.0" customHeight="true">
      <c r="A152" t="s" s="4">
        <v>797</v>
      </c>
      <c r="B152" t="s" s="4">
        <v>80</v>
      </c>
      <c r="C152" t="s" s="4">
        <v>81</v>
      </c>
      <c r="D152" t="s" s="4">
        <v>82</v>
      </c>
      <c r="E152" t="s" s="4">
        <v>83</v>
      </c>
      <c r="F152" t="s" s="4">
        <v>84</v>
      </c>
      <c r="G152" t="s" s="4">
        <v>112</v>
      </c>
      <c r="H152" t="s" s="4">
        <v>112</v>
      </c>
      <c r="I152" t="s" s="4">
        <v>798</v>
      </c>
      <c r="J152" t="s" s="4">
        <v>795</v>
      </c>
      <c r="K152" t="s" s="4">
        <v>122</v>
      </c>
      <c r="L152" t="s" s="4">
        <v>799</v>
      </c>
      <c r="M152" t="s" s="4">
        <v>103</v>
      </c>
      <c r="N152" t="s" s="4">
        <v>116</v>
      </c>
      <c r="O152" t="s" s="4">
        <v>92</v>
      </c>
      <c r="P152" t="s" s="4">
        <v>117</v>
      </c>
      <c r="Q152" t="s" s="4">
        <v>92</v>
      </c>
      <c r="R152" t="s" s="4">
        <v>800</v>
      </c>
      <c r="S152" t="s" s="4">
        <v>800</v>
      </c>
      <c r="T152" t="s" s="4">
        <v>800</v>
      </c>
      <c r="U152" t="s" s="4">
        <v>800</v>
      </c>
      <c r="V152" t="s" s="4">
        <v>800</v>
      </c>
      <c r="W152" t="s" s="4">
        <v>800</v>
      </c>
      <c r="X152" t="s" s="4">
        <v>800</v>
      </c>
      <c r="Y152" t="s" s="4">
        <v>800</v>
      </c>
      <c r="Z152" t="s" s="4">
        <v>800</v>
      </c>
      <c r="AA152" t="s" s="4">
        <v>800</v>
      </c>
      <c r="AB152" t="s" s="4">
        <v>800</v>
      </c>
      <c r="AC152" t="s" s="4">
        <v>800</v>
      </c>
      <c r="AD152" t="s" s="4">
        <v>800</v>
      </c>
      <c r="AE152" t="s" s="4">
        <v>95</v>
      </c>
      <c r="AF152" t="s" s="4">
        <v>96</v>
      </c>
      <c r="AG152" t="s" s="4">
        <v>97</v>
      </c>
    </row>
    <row r="153" ht="45.0" customHeight="true">
      <c r="A153" t="s" s="4">
        <v>801</v>
      </c>
      <c r="B153" t="s" s="4">
        <v>80</v>
      </c>
      <c r="C153" t="s" s="4">
        <v>81</v>
      </c>
      <c r="D153" t="s" s="4">
        <v>82</v>
      </c>
      <c r="E153" t="s" s="4">
        <v>83</v>
      </c>
      <c r="F153" t="s" s="4">
        <v>84</v>
      </c>
      <c r="G153" t="s" s="4">
        <v>85</v>
      </c>
      <c r="H153" t="s" s="4">
        <v>85</v>
      </c>
      <c r="I153" t="s" s="4">
        <v>802</v>
      </c>
      <c r="J153" t="s" s="4">
        <v>795</v>
      </c>
      <c r="K153" t="s" s="4">
        <v>803</v>
      </c>
      <c r="L153" t="s" s="4">
        <v>88</v>
      </c>
      <c r="M153" t="s" s="4">
        <v>103</v>
      </c>
      <c r="N153" t="s" s="4">
        <v>91</v>
      </c>
      <c r="O153" t="s" s="4">
        <v>92</v>
      </c>
      <c r="P153" t="s" s="4">
        <v>93</v>
      </c>
      <c r="Q153" t="s" s="4">
        <v>92</v>
      </c>
      <c r="R153" t="s" s="4">
        <v>804</v>
      </c>
      <c r="S153" t="s" s="4">
        <v>804</v>
      </c>
      <c r="T153" t="s" s="4">
        <v>804</v>
      </c>
      <c r="U153" t="s" s="4">
        <v>804</v>
      </c>
      <c r="V153" t="s" s="4">
        <v>804</v>
      </c>
      <c r="W153" t="s" s="4">
        <v>804</v>
      </c>
      <c r="X153" t="s" s="4">
        <v>804</v>
      </c>
      <c r="Y153" t="s" s="4">
        <v>804</v>
      </c>
      <c r="Z153" t="s" s="4">
        <v>804</v>
      </c>
      <c r="AA153" t="s" s="4">
        <v>804</v>
      </c>
      <c r="AB153" t="s" s="4">
        <v>804</v>
      </c>
      <c r="AC153" t="s" s="4">
        <v>804</v>
      </c>
      <c r="AD153" t="s" s="4">
        <v>804</v>
      </c>
      <c r="AE153" t="s" s="4">
        <v>95</v>
      </c>
      <c r="AF153" t="s" s="4">
        <v>96</v>
      </c>
      <c r="AG153" t="s" s="4">
        <v>97</v>
      </c>
    </row>
    <row r="154" ht="45.0" customHeight="true">
      <c r="A154" t="s" s="4">
        <v>805</v>
      </c>
      <c r="B154" t="s" s="4">
        <v>80</v>
      </c>
      <c r="C154" t="s" s="4">
        <v>81</v>
      </c>
      <c r="D154" t="s" s="4">
        <v>82</v>
      </c>
      <c r="E154" t="s" s="4">
        <v>97</v>
      </c>
      <c r="F154" t="s" s="4">
        <v>84</v>
      </c>
      <c r="G154" t="s" s="4">
        <v>112</v>
      </c>
      <c r="H154" t="s" s="4">
        <v>112</v>
      </c>
      <c r="I154" t="s" s="4">
        <v>400</v>
      </c>
      <c r="J154" t="s" s="4">
        <v>806</v>
      </c>
      <c r="K154" t="s" s="4">
        <v>807</v>
      </c>
      <c r="L154" t="s" s="4">
        <v>102</v>
      </c>
      <c r="M154" t="s" s="4">
        <v>103</v>
      </c>
      <c r="N154" t="s" s="4">
        <v>116</v>
      </c>
      <c r="O154" t="s" s="4">
        <v>92</v>
      </c>
      <c r="P154" t="s" s="4">
        <v>117</v>
      </c>
      <c r="Q154" t="s" s="4">
        <v>92</v>
      </c>
      <c r="R154" t="s" s="4">
        <v>808</v>
      </c>
      <c r="S154" t="s" s="4">
        <v>808</v>
      </c>
      <c r="T154" t="s" s="4">
        <v>808</v>
      </c>
      <c r="U154" t="s" s="4">
        <v>808</v>
      </c>
      <c r="V154" t="s" s="4">
        <v>808</v>
      </c>
      <c r="W154" t="s" s="4">
        <v>808</v>
      </c>
      <c r="X154" t="s" s="4">
        <v>808</v>
      </c>
      <c r="Y154" t="s" s="4">
        <v>808</v>
      </c>
      <c r="Z154" t="s" s="4">
        <v>808</v>
      </c>
      <c r="AA154" t="s" s="4">
        <v>808</v>
      </c>
      <c r="AB154" t="s" s="4">
        <v>808</v>
      </c>
      <c r="AC154" t="s" s="4">
        <v>808</v>
      </c>
      <c r="AD154" t="s" s="4">
        <v>808</v>
      </c>
      <c r="AE154" t="s" s="4">
        <v>95</v>
      </c>
      <c r="AF154" t="s" s="4">
        <v>96</v>
      </c>
      <c r="AG154" t="s" s="4">
        <v>97</v>
      </c>
    </row>
    <row r="155" ht="45.0" customHeight="true">
      <c r="A155" t="s" s="4">
        <v>809</v>
      </c>
      <c r="B155" t="s" s="4">
        <v>80</v>
      </c>
      <c r="C155" t="s" s="4">
        <v>81</v>
      </c>
      <c r="D155" t="s" s="4">
        <v>82</v>
      </c>
      <c r="E155" t="s" s="4">
        <v>83</v>
      </c>
      <c r="F155" t="s" s="4">
        <v>84</v>
      </c>
      <c r="G155" t="s" s="4">
        <v>85</v>
      </c>
      <c r="H155" t="s" s="4">
        <v>85</v>
      </c>
      <c r="I155" t="s" s="4">
        <v>810</v>
      </c>
      <c r="J155" t="s" s="4">
        <v>811</v>
      </c>
      <c r="K155" t="s" s="4">
        <v>372</v>
      </c>
      <c r="L155" t="s" s="4">
        <v>188</v>
      </c>
      <c r="M155" t="s" s="4">
        <v>103</v>
      </c>
      <c r="N155" t="s" s="4">
        <v>91</v>
      </c>
      <c r="O155" t="s" s="4">
        <v>92</v>
      </c>
      <c r="P155" t="s" s="4">
        <v>93</v>
      </c>
      <c r="Q155" t="s" s="4">
        <v>92</v>
      </c>
      <c r="R155" t="s" s="4">
        <v>812</v>
      </c>
      <c r="S155" t="s" s="4">
        <v>812</v>
      </c>
      <c r="T155" t="s" s="4">
        <v>812</v>
      </c>
      <c r="U155" t="s" s="4">
        <v>812</v>
      </c>
      <c r="V155" t="s" s="4">
        <v>812</v>
      </c>
      <c r="W155" t="s" s="4">
        <v>812</v>
      </c>
      <c r="X155" t="s" s="4">
        <v>812</v>
      </c>
      <c r="Y155" t="s" s="4">
        <v>812</v>
      </c>
      <c r="Z155" t="s" s="4">
        <v>812</v>
      </c>
      <c r="AA155" t="s" s="4">
        <v>812</v>
      </c>
      <c r="AB155" t="s" s="4">
        <v>812</v>
      </c>
      <c r="AC155" t="s" s="4">
        <v>812</v>
      </c>
      <c r="AD155" t="s" s="4">
        <v>812</v>
      </c>
      <c r="AE155" t="s" s="4">
        <v>95</v>
      </c>
      <c r="AF155" t="s" s="4">
        <v>96</v>
      </c>
      <c r="AG155" t="s" s="4">
        <v>97</v>
      </c>
    </row>
    <row r="156" ht="45.0" customHeight="true">
      <c r="A156" t="s" s="4">
        <v>813</v>
      </c>
      <c r="B156" t="s" s="4">
        <v>80</v>
      </c>
      <c r="C156" t="s" s="4">
        <v>81</v>
      </c>
      <c r="D156" t="s" s="4">
        <v>82</v>
      </c>
      <c r="E156" t="s" s="4">
        <v>83</v>
      </c>
      <c r="F156" t="s" s="4">
        <v>84</v>
      </c>
      <c r="G156" t="s" s="4">
        <v>112</v>
      </c>
      <c r="H156" t="s" s="4">
        <v>112</v>
      </c>
      <c r="I156" t="s" s="4">
        <v>814</v>
      </c>
      <c r="J156" t="s" s="4">
        <v>815</v>
      </c>
      <c r="K156" t="s" s="4">
        <v>816</v>
      </c>
      <c r="L156" t="s" s="4">
        <v>817</v>
      </c>
      <c r="M156" t="s" s="4">
        <v>103</v>
      </c>
      <c r="N156" t="s" s="4">
        <v>116</v>
      </c>
      <c r="O156" t="s" s="4">
        <v>92</v>
      </c>
      <c r="P156" t="s" s="4">
        <v>117</v>
      </c>
      <c r="Q156" t="s" s="4">
        <v>92</v>
      </c>
      <c r="R156" t="s" s="4">
        <v>818</v>
      </c>
      <c r="S156" t="s" s="4">
        <v>818</v>
      </c>
      <c r="T156" t="s" s="4">
        <v>818</v>
      </c>
      <c r="U156" t="s" s="4">
        <v>818</v>
      </c>
      <c r="V156" t="s" s="4">
        <v>818</v>
      </c>
      <c r="W156" t="s" s="4">
        <v>818</v>
      </c>
      <c r="X156" t="s" s="4">
        <v>818</v>
      </c>
      <c r="Y156" t="s" s="4">
        <v>818</v>
      </c>
      <c r="Z156" t="s" s="4">
        <v>818</v>
      </c>
      <c r="AA156" t="s" s="4">
        <v>818</v>
      </c>
      <c r="AB156" t="s" s="4">
        <v>818</v>
      </c>
      <c r="AC156" t="s" s="4">
        <v>818</v>
      </c>
      <c r="AD156" t="s" s="4">
        <v>818</v>
      </c>
      <c r="AE156" t="s" s="4">
        <v>95</v>
      </c>
      <c r="AF156" t="s" s="4">
        <v>96</v>
      </c>
      <c r="AG156" t="s" s="4">
        <v>97</v>
      </c>
    </row>
    <row r="157" ht="45.0" customHeight="true">
      <c r="A157" t="s" s="4">
        <v>819</v>
      </c>
      <c r="B157" t="s" s="4">
        <v>80</v>
      </c>
      <c r="C157" t="s" s="4">
        <v>81</v>
      </c>
      <c r="D157" t="s" s="4">
        <v>82</v>
      </c>
      <c r="E157" t="s" s="4">
        <v>83</v>
      </c>
      <c r="F157" t="s" s="4">
        <v>84</v>
      </c>
      <c r="G157" t="s" s="4">
        <v>112</v>
      </c>
      <c r="H157" t="s" s="4">
        <v>112</v>
      </c>
      <c r="I157" t="s" s="4">
        <v>820</v>
      </c>
      <c r="J157" t="s" s="4">
        <v>815</v>
      </c>
      <c r="K157" t="s" s="4">
        <v>821</v>
      </c>
      <c r="L157" t="s" s="4">
        <v>821</v>
      </c>
      <c r="M157" t="s" s="4">
        <v>103</v>
      </c>
      <c r="N157" t="s" s="4">
        <v>116</v>
      </c>
      <c r="O157" t="s" s="4">
        <v>92</v>
      </c>
      <c r="P157" t="s" s="4">
        <v>117</v>
      </c>
      <c r="Q157" t="s" s="4">
        <v>92</v>
      </c>
      <c r="R157" t="s" s="4">
        <v>822</v>
      </c>
      <c r="S157" t="s" s="4">
        <v>822</v>
      </c>
      <c r="T157" t="s" s="4">
        <v>822</v>
      </c>
      <c r="U157" t="s" s="4">
        <v>822</v>
      </c>
      <c r="V157" t="s" s="4">
        <v>822</v>
      </c>
      <c r="W157" t="s" s="4">
        <v>822</v>
      </c>
      <c r="X157" t="s" s="4">
        <v>822</v>
      </c>
      <c r="Y157" t="s" s="4">
        <v>822</v>
      </c>
      <c r="Z157" t="s" s="4">
        <v>822</v>
      </c>
      <c r="AA157" t="s" s="4">
        <v>822</v>
      </c>
      <c r="AB157" t="s" s="4">
        <v>822</v>
      </c>
      <c r="AC157" t="s" s="4">
        <v>822</v>
      </c>
      <c r="AD157" t="s" s="4">
        <v>822</v>
      </c>
      <c r="AE157" t="s" s="4">
        <v>95</v>
      </c>
      <c r="AF157" t="s" s="4">
        <v>96</v>
      </c>
      <c r="AG157" t="s" s="4">
        <v>97</v>
      </c>
    </row>
    <row r="158" ht="45.0" customHeight="true">
      <c r="A158" t="s" s="4">
        <v>823</v>
      </c>
      <c r="B158" t="s" s="4">
        <v>80</v>
      </c>
      <c r="C158" t="s" s="4">
        <v>81</v>
      </c>
      <c r="D158" t="s" s="4">
        <v>82</v>
      </c>
      <c r="E158" t="s" s="4">
        <v>83</v>
      </c>
      <c r="F158" t="s" s="4">
        <v>84</v>
      </c>
      <c r="G158" t="s" s="4">
        <v>112</v>
      </c>
      <c r="H158" t="s" s="4">
        <v>112</v>
      </c>
      <c r="I158" t="s" s="4">
        <v>824</v>
      </c>
      <c r="J158" t="s" s="4">
        <v>825</v>
      </c>
      <c r="K158" t="s" s="4">
        <v>826</v>
      </c>
      <c r="L158" t="s" s="4">
        <v>142</v>
      </c>
      <c r="M158" t="s" s="4">
        <v>103</v>
      </c>
      <c r="N158" t="s" s="4">
        <v>116</v>
      </c>
      <c r="O158" t="s" s="4">
        <v>92</v>
      </c>
      <c r="P158" t="s" s="4">
        <v>117</v>
      </c>
      <c r="Q158" t="s" s="4">
        <v>92</v>
      </c>
      <c r="R158" t="s" s="4">
        <v>827</v>
      </c>
      <c r="S158" t="s" s="4">
        <v>827</v>
      </c>
      <c r="T158" t="s" s="4">
        <v>827</v>
      </c>
      <c r="U158" t="s" s="4">
        <v>827</v>
      </c>
      <c r="V158" t="s" s="4">
        <v>827</v>
      </c>
      <c r="W158" t="s" s="4">
        <v>827</v>
      </c>
      <c r="X158" t="s" s="4">
        <v>827</v>
      </c>
      <c r="Y158" t="s" s="4">
        <v>827</v>
      </c>
      <c r="Z158" t="s" s="4">
        <v>827</v>
      </c>
      <c r="AA158" t="s" s="4">
        <v>827</v>
      </c>
      <c r="AB158" t="s" s="4">
        <v>827</v>
      </c>
      <c r="AC158" t="s" s="4">
        <v>827</v>
      </c>
      <c r="AD158" t="s" s="4">
        <v>827</v>
      </c>
      <c r="AE158" t="s" s="4">
        <v>95</v>
      </c>
      <c r="AF158" t="s" s="4">
        <v>96</v>
      </c>
      <c r="AG158" t="s" s="4">
        <v>97</v>
      </c>
    </row>
    <row r="159" ht="45.0" customHeight="true">
      <c r="A159" t="s" s="4">
        <v>828</v>
      </c>
      <c r="B159" t="s" s="4">
        <v>80</v>
      </c>
      <c r="C159" t="s" s="4">
        <v>81</v>
      </c>
      <c r="D159" t="s" s="4">
        <v>82</v>
      </c>
      <c r="E159" t="s" s="4">
        <v>83</v>
      </c>
      <c r="F159" t="s" s="4">
        <v>84</v>
      </c>
      <c r="G159" t="s" s="4">
        <v>112</v>
      </c>
      <c r="H159" t="s" s="4">
        <v>112</v>
      </c>
      <c r="I159" t="s" s="4">
        <v>829</v>
      </c>
      <c r="J159" t="s" s="4">
        <v>830</v>
      </c>
      <c r="K159" t="s" s="4">
        <v>831</v>
      </c>
      <c r="L159" t="s" s="4">
        <v>832</v>
      </c>
      <c r="M159" t="s" s="4">
        <v>103</v>
      </c>
      <c r="N159" t="s" s="4">
        <v>116</v>
      </c>
      <c r="O159" t="s" s="4">
        <v>92</v>
      </c>
      <c r="P159" t="s" s="4">
        <v>117</v>
      </c>
      <c r="Q159" t="s" s="4">
        <v>92</v>
      </c>
      <c r="R159" t="s" s="4">
        <v>833</v>
      </c>
      <c r="S159" t="s" s="4">
        <v>833</v>
      </c>
      <c r="T159" t="s" s="4">
        <v>833</v>
      </c>
      <c r="U159" t="s" s="4">
        <v>833</v>
      </c>
      <c r="V159" t="s" s="4">
        <v>833</v>
      </c>
      <c r="W159" t="s" s="4">
        <v>833</v>
      </c>
      <c r="X159" t="s" s="4">
        <v>833</v>
      </c>
      <c r="Y159" t="s" s="4">
        <v>833</v>
      </c>
      <c r="Z159" t="s" s="4">
        <v>833</v>
      </c>
      <c r="AA159" t="s" s="4">
        <v>833</v>
      </c>
      <c r="AB159" t="s" s="4">
        <v>833</v>
      </c>
      <c r="AC159" t="s" s="4">
        <v>833</v>
      </c>
      <c r="AD159" t="s" s="4">
        <v>833</v>
      </c>
      <c r="AE159" t="s" s="4">
        <v>95</v>
      </c>
      <c r="AF159" t="s" s="4">
        <v>96</v>
      </c>
      <c r="AG159" t="s" s="4">
        <v>97</v>
      </c>
    </row>
    <row r="160" ht="45.0" customHeight="true">
      <c r="A160" t="s" s="4">
        <v>834</v>
      </c>
      <c r="B160" t="s" s="4">
        <v>80</v>
      </c>
      <c r="C160" t="s" s="4">
        <v>81</v>
      </c>
      <c r="D160" t="s" s="4">
        <v>82</v>
      </c>
      <c r="E160" t="s" s="4">
        <v>83</v>
      </c>
      <c r="F160" t="s" s="4">
        <v>84</v>
      </c>
      <c r="G160" t="s" s="4">
        <v>112</v>
      </c>
      <c r="H160" t="s" s="4">
        <v>112</v>
      </c>
      <c r="I160" t="s" s="4">
        <v>591</v>
      </c>
      <c r="J160" t="s" s="4">
        <v>835</v>
      </c>
      <c r="K160" t="s" s="4">
        <v>468</v>
      </c>
      <c r="L160" t="s" s="4">
        <v>316</v>
      </c>
      <c r="M160" t="s" s="4">
        <v>103</v>
      </c>
      <c r="N160" t="s" s="4">
        <v>116</v>
      </c>
      <c r="O160" t="s" s="4">
        <v>92</v>
      </c>
      <c r="P160" t="s" s="4">
        <v>117</v>
      </c>
      <c r="Q160" t="s" s="4">
        <v>92</v>
      </c>
      <c r="R160" t="s" s="4">
        <v>836</v>
      </c>
      <c r="S160" t="s" s="4">
        <v>836</v>
      </c>
      <c r="T160" t="s" s="4">
        <v>836</v>
      </c>
      <c r="U160" t="s" s="4">
        <v>836</v>
      </c>
      <c r="V160" t="s" s="4">
        <v>836</v>
      </c>
      <c r="W160" t="s" s="4">
        <v>836</v>
      </c>
      <c r="X160" t="s" s="4">
        <v>836</v>
      </c>
      <c r="Y160" t="s" s="4">
        <v>836</v>
      </c>
      <c r="Z160" t="s" s="4">
        <v>836</v>
      </c>
      <c r="AA160" t="s" s="4">
        <v>836</v>
      </c>
      <c r="AB160" t="s" s="4">
        <v>836</v>
      </c>
      <c r="AC160" t="s" s="4">
        <v>836</v>
      </c>
      <c r="AD160" t="s" s="4">
        <v>836</v>
      </c>
      <c r="AE160" t="s" s="4">
        <v>95</v>
      </c>
      <c r="AF160" t="s" s="4">
        <v>96</v>
      </c>
      <c r="AG160" t="s" s="4">
        <v>97</v>
      </c>
    </row>
    <row r="161" ht="45.0" customHeight="true">
      <c r="A161" t="s" s="4">
        <v>837</v>
      </c>
      <c r="B161" t="s" s="4">
        <v>80</v>
      </c>
      <c r="C161" t="s" s="4">
        <v>81</v>
      </c>
      <c r="D161" t="s" s="4">
        <v>82</v>
      </c>
      <c r="E161" t="s" s="4">
        <v>83</v>
      </c>
      <c r="F161" t="s" s="4">
        <v>84</v>
      </c>
      <c r="G161" t="s" s="4">
        <v>85</v>
      </c>
      <c r="H161" t="s" s="4">
        <v>85</v>
      </c>
      <c r="I161" t="s" s="4">
        <v>838</v>
      </c>
      <c r="J161" t="s" s="4">
        <v>839</v>
      </c>
      <c r="K161" t="s" s="4">
        <v>443</v>
      </c>
      <c r="L161" t="s" s="4">
        <v>443</v>
      </c>
      <c r="M161" t="s" s="4">
        <v>90</v>
      </c>
      <c r="N161" t="s" s="4">
        <v>91</v>
      </c>
      <c r="O161" t="s" s="4">
        <v>92</v>
      </c>
      <c r="P161" t="s" s="4">
        <v>93</v>
      </c>
      <c r="Q161" t="s" s="4">
        <v>92</v>
      </c>
      <c r="R161" t="s" s="4">
        <v>840</v>
      </c>
      <c r="S161" t="s" s="4">
        <v>840</v>
      </c>
      <c r="T161" t="s" s="4">
        <v>840</v>
      </c>
      <c r="U161" t="s" s="4">
        <v>840</v>
      </c>
      <c r="V161" t="s" s="4">
        <v>840</v>
      </c>
      <c r="W161" t="s" s="4">
        <v>840</v>
      </c>
      <c r="X161" t="s" s="4">
        <v>840</v>
      </c>
      <c r="Y161" t="s" s="4">
        <v>840</v>
      </c>
      <c r="Z161" t="s" s="4">
        <v>840</v>
      </c>
      <c r="AA161" t="s" s="4">
        <v>840</v>
      </c>
      <c r="AB161" t="s" s="4">
        <v>840</v>
      </c>
      <c r="AC161" t="s" s="4">
        <v>840</v>
      </c>
      <c r="AD161" t="s" s="4">
        <v>840</v>
      </c>
      <c r="AE161" t="s" s="4">
        <v>95</v>
      </c>
      <c r="AF161" t="s" s="4">
        <v>96</v>
      </c>
      <c r="AG161" t="s" s="4">
        <v>97</v>
      </c>
    </row>
    <row r="162" ht="45.0" customHeight="true">
      <c r="A162" t="s" s="4">
        <v>841</v>
      </c>
      <c r="B162" t="s" s="4">
        <v>80</v>
      </c>
      <c r="C162" t="s" s="4">
        <v>81</v>
      </c>
      <c r="D162" t="s" s="4">
        <v>82</v>
      </c>
      <c r="E162" t="s" s="4">
        <v>83</v>
      </c>
      <c r="F162" t="s" s="4">
        <v>84</v>
      </c>
      <c r="G162" t="s" s="4">
        <v>112</v>
      </c>
      <c r="H162" t="s" s="4">
        <v>112</v>
      </c>
      <c r="I162" t="s" s="4">
        <v>842</v>
      </c>
      <c r="J162" t="s" s="4">
        <v>843</v>
      </c>
      <c r="K162" t="s" s="4">
        <v>844</v>
      </c>
      <c r="L162" t="s" s="4">
        <v>205</v>
      </c>
      <c r="M162" t="s" s="4">
        <v>103</v>
      </c>
      <c r="N162" t="s" s="4">
        <v>116</v>
      </c>
      <c r="O162" t="s" s="4">
        <v>92</v>
      </c>
      <c r="P162" t="s" s="4">
        <v>117</v>
      </c>
      <c r="Q162" t="s" s="4">
        <v>92</v>
      </c>
      <c r="R162" t="s" s="4">
        <v>845</v>
      </c>
      <c r="S162" t="s" s="4">
        <v>845</v>
      </c>
      <c r="T162" t="s" s="4">
        <v>845</v>
      </c>
      <c r="U162" t="s" s="4">
        <v>845</v>
      </c>
      <c r="V162" t="s" s="4">
        <v>845</v>
      </c>
      <c r="W162" t="s" s="4">
        <v>845</v>
      </c>
      <c r="X162" t="s" s="4">
        <v>845</v>
      </c>
      <c r="Y162" t="s" s="4">
        <v>845</v>
      </c>
      <c r="Z162" t="s" s="4">
        <v>845</v>
      </c>
      <c r="AA162" t="s" s="4">
        <v>845</v>
      </c>
      <c r="AB162" t="s" s="4">
        <v>845</v>
      </c>
      <c r="AC162" t="s" s="4">
        <v>845</v>
      </c>
      <c r="AD162" t="s" s="4">
        <v>845</v>
      </c>
      <c r="AE162" t="s" s="4">
        <v>95</v>
      </c>
      <c r="AF162" t="s" s="4">
        <v>96</v>
      </c>
      <c r="AG162" t="s" s="4">
        <v>97</v>
      </c>
    </row>
    <row r="163" ht="45.0" customHeight="true">
      <c r="A163" t="s" s="4">
        <v>846</v>
      </c>
      <c r="B163" t="s" s="4">
        <v>80</v>
      </c>
      <c r="C163" t="s" s="4">
        <v>81</v>
      </c>
      <c r="D163" t="s" s="4">
        <v>82</v>
      </c>
      <c r="E163" t="s" s="4">
        <v>83</v>
      </c>
      <c r="F163" t="s" s="4">
        <v>84</v>
      </c>
      <c r="G163" t="s" s="4">
        <v>85</v>
      </c>
      <c r="H163" t="s" s="4">
        <v>85</v>
      </c>
      <c r="I163" t="s" s="4">
        <v>847</v>
      </c>
      <c r="J163" t="s" s="4">
        <v>848</v>
      </c>
      <c r="K163" t="s" s="4">
        <v>126</v>
      </c>
      <c r="L163" t="s" s="4">
        <v>132</v>
      </c>
      <c r="M163" t="s" s="4">
        <v>103</v>
      </c>
      <c r="N163" t="s" s="4">
        <v>91</v>
      </c>
      <c r="O163" t="s" s="4">
        <v>92</v>
      </c>
      <c r="P163" t="s" s="4">
        <v>93</v>
      </c>
      <c r="Q163" t="s" s="4">
        <v>92</v>
      </c>
      <c r="R163" t="s" s="4">
        <v>849</v>
      </c>
      <c r="S163" t="s" s="4">
        <v>849</v>
      </c>
      <c r="T163" t="s" s="4">
        <v>849</v>
      </c>
      <c r="U163" t="s" s="4">
        <v>849</v>
      </c>
      <c r="V163" t="s" s="4">
        <v>849</v>
      </c>
      <c r="W163" t="s" s="4">
        <v>849</v>
      </c>
      <c r="X163" t="s" s="4">
        <v>849</v>
      </c>
      <c r="Y163" t="s" s="4">
        <v>849</v>
      </c>
      <c r="Z163" t="s" s="4">
        <v>849</v>
      </c>
      <c r="AA163" t="s" s="4">
        <v>849</v>
      </c>
      <c r="AB163" t="s" s="4">
        <v>849</v>
      </c>
      <c r="AC163" t="s" s="4">
        <v>849</v>
      </c>
      <c r="AD163" t="s" s="4">
        <v>849</v>
      </c>
      <c r="AE163" t="s" s="4">
        <v>95</v>
      </c>
      <c r="AF163" t="s" s="4">
        <v>96</v>
      </c>
      <c r="AG163" t="s" s="4">
        <v>97</v>
      </c>
    </row>
    <row r="164" ht="45.0" customHeight="true">
      <c r="A164" t="s" s="4">
        <v>850</v>
      </c>
      <c r="B164" t="s" s="4">
        <v>80</v>
      </c>
      <c r="C164" t="s" s="4">
        <v>81</v>
      </c>
      <c r="D164" t="s" s="4">
        <v>82</v>
      </c>
      <c r="E164" t="s" s="4">
        <v>83</v>
      </c>
      <c r="F164" t="s" s="4">
        <v>84</v>
      </c>
      <c r="G164" t="s" s="4">
        <v>85</v>
      </c>
      <c r="H164" t="s" s="4">
        <v>85</v>
      </c>
      <c r="I164" t="s" s="4">
        <v>851</v>
      </c>
      <c r="J164" t="s" s="4">
        <v>852</v>
      </c>
      <c r="K164" t="s" s="4">
        <v>853</v>
      </c>
      <c r="L164" t="s" s="4">
        <v>127</v>
      </c>
      <c r="M164" t="s" s="4">
        <v>90</v>
      </c>
      <c r="N164" t="s" s="4">
        <v>91</v>
      </c>
      <c r="O164" t="s" s="4">
        <v>92</v>
      </c>
      <c r="P164" t="s" s="4">
        <v>93</v>
      </c>
      <c r="Q164" t="s" s="4">
        <v>92</v>
      </c>
      <c r="R164" t="s" s="4">
        <v>854</v>
      </c>
      <c r="S164" t="s" s="4">
        <v>854</v>
      </c>
      <c r="T164" t="s" s="4">
        <v>854</v>
      </c>
      <c r="U164" t="s" s="4">
        <v>854</v>
      </c>
      <c r="V164" t="s" s="4">
        <v>854</v>
      </c>
      <c r="W164" t="s" s="4">
        <v>854</v>
      </c>
      <c r="X164" t="s" s="4">
        <v>854</v>
      </c>
      <c r="Y164" t="s" s="4">
        <v>854</v>
      </c>
      <c r="Z164" t="s" s="4">
        <v>854</v>
      </c>
      <c r="AA164" t="s" s="4">
        <v>854</v>
      </c>
      <c r="AB164" t="s" s="4">
        <v>854</v>
      </c>
      <c r="AC164" t="s" s="4">
        <v>854</v>
      </c>
      <c r="AD164" t="s" s="4">
        <v>854</v>
      </c>
      <c r="AE164" t="s" s="4">
        <v>95</v>
      </c>
      <c r="AF164" t="s" s="4">
        <v>96</v>
      </c>
      <c r="AG164" t="s" s="4">
        <v>97</v>
      </c>
    </row>
    <row r="165" ht="45.0" customHeight="true">
      <c r="A165" t="s" s="4">
        <v>855</v>
      </c>
      <c r="B165" t="s" s="4">
        <v>80</v>
      </c>
      <c r="C165" t="s" s="4">
        <v>81</v>
      </c>
      <c r="D165" t="s" s="4">
        <v>82</v>
      </c>
      <c r="E165" t="s" s="4">
        <v>83</v>
      </c>
      <c r="F165" t="s" s="4">
        <v>84</v>
      </c>
      <c r="G165" t="s" s="4">
        <v>85</v>
      </c>
      <c r="H165" t="s" s="4">
        <v>85</v>
      </c>
      <c r="I165" t="s" s="4">
        <v>856</v>
      </c>
      <c r="J165" t="s" s="4">
        <v>857</v>
      </c>
      <c r="K165" t="s" s="4">
        <v>126</v>
      </c>
      <c r="L165" t="s" s="4">
        <v>858</v>
      </c>
      <c r="M165" t="s" s="4">
        <v>103</v>
      </c>
      <c r="N165" t="s" s="4">
        <v>91</v>
      </c>
      <c r="O165" t="s" s="4">
        <v>92</v>
      </c>
      <c r="P165" t="s" s="4">
        <v>93</v>
      </c>
      <c r="Q165" t="s" s="4">
        <v>92</v>
      </c>
      <c r="R165" t="s" s="4">
        <v>859</v>
      </c>
      <c r="S165" t="s" s="4">
        <v>859</v>
      </c>
      <c r="T165" t="s" s="4">
        <v>859</v>
      </c>
      <c r="U165" t="s" s="4">
        <v>859</v>
      </c>
      <c r="V165" t="s" s="4">
        <v>859</v>
      </c>
      <c r="W165" t="s" s="4">
        <v>859</v>
      </c>
      <c r="X165" t="s" s="4">
        <v>859</v>
      </c>
      <c r="Y165" t="s" s="4">
        <v>859</v>
      </c>
      <c r="Z165" t="s" s="4">
        <v>859</v>
      </c>
      <c r="AA165" t="s" s="4">
        <v>859</v>
      </c>
      <c r="AB165" t="s" s="4">
        <v>859</v>
      </c>
      <c r="AC165" t="s" s="4">
        <v>859</v>
      </c>
      <c r="AD165" t="s" s="4">
        <v>859</v>
      </c>
      <c r="AE165" t="s" s="4">
        <v>95</v>
      </c>
      <c r="AF165" t="s" s="4">
        <v>96</v>
      </c>
      <c r="AG165" t="s" s="4">
        <v>97</v>
      </c>
    </row>
    <row r="166" ht="45.0" customHeight="true">
      <c r="A166" t="s" s="4">
        <v>860</v>
      </c>
      <c r="B166" t="s" s="4">
        <v>80</v>
      </c>
      <c r="C166" t="s" s="4">
        <v>81</v>
      </c>
      <c r="D166" t="s" s="4">
        <v>82</v>
      </c>
      <c r="E166" t="s" s="4">
        <v>83</v>
      </c>
      <c r="F166" t="s" s="4">
        <v>84</v>
      </c>
      <c r="G166" t="s" s="4">
        <v>112</v>
      </c>
      <c r="H166" t="s" s="4">
        <v>112</v>
      </c>
      <c r="I166" t="s" s="4">
        <v>861</v>
      </c>
      <c r="J166" t="s" s="4">
        <v>862</v>
      </c>
      <c r="K166" t="s" s="4">
        <v>102</v>
      </c>
      <c r="L166" t="s" s="4">
        <v>863</v>
      </c>
      <c r="M166" t="s" s="4">
        <v>90</v>
      </c>
      <c r="N166" t="s" s="4">
        <v>116</v>
      </c>
      <c r="O166" t="s" s="4">
        <v>92</v>
      </c>
      <c r="P166" t="s" s="4">
        <v>117</v>
      </c>
      <c r="Q166" t="s" s="4">
        <v>92</v>
      </c>
      <c r="R166" t="s" s="4">
        <v>864</v>
      </c>
      <c r="S166" t="s" s="4">
        <v>864</v>
      </c>
      <c r="T166" t="s" s="4">
        <v>864</v>
      </c>
      <c r="U166" t="s" s="4">
        <v>864</v>
      </c>
      <c r="V166" t="s" s="4">
        <v>864</v>
      </c>
      <c r="W166" t="s" s="4">
        <v>864</v>
      </c>
      <c r="X166" t="s" s="4">
        <v>864</v>
      </c>
      <c r="Y166" t="s" s="4">
        <v>864</v>
      </c>
      <c r="Z166" t="s" s="4">
        <v>864</v>
      </c>
      <c r="AA166" t="s" s="4">
        <v>864</v>
      </c>
      <c r="AB166" t="s" s="4">
        <v>864</v>
      </c>
      <c r="AC166" t="s" s="4">
        <v>864</v>
      </c>
      <c r="AD166" t="s" s="4">
        <v>864</v>
      </c>
      <c r="AE166" t="s" s="4">
        <v>95</v>
      </c>
      <c r="AF166" t="s" s="4">
        <v>96</v>
      </c>
      <c r="AG166" t="s" s="4">
        <v>97</v>
      </c>
    </row>
    <row r="167" ht="45.0" customHeight="true">
      <c r="A167" t="s" s="4">
        <v>865</v>
      </c>
      <c r="B167" t="s" s="4">
        <v>80</v>
      </c>
      <c r="C167" t="s" s="4">
        <v>81</v>
      </c>
      <c r="D167" t="s" s="4">
        <v>82</v>
      </c>
      <c r="E167" t="s" s="4">
        <v>83</v>
      </c>
      <c r="F167" t="s" s="4">
        <v>84</v>
      </c>
      <c r="G167" t="s" s="4">
        <v>112</v>
      </c>
      <c r="H167" t="s" s="4">
        <v>112</v>
      </c>
      <c r="I167" t="s" s="4">
        <v>866</v>
      </c>
      <c r="J167" t="s" s="4">
        <v>867</v>
      </c>
      <c r="K167" t="s" s="4">
        <v>868</v>
      </c>
      <c r="L167" t="s" s="4">
        <v>156</v>
      </c>
      <c r="M167" t="s" s="4">
        <v>90</v>
      </c>
      <c r="N167" t="s" s="4">
        <v>116</v>
      </c>
      <c r="O167" t="s" s="4">
        <v>92</v>
      </c>
      <c r="P167" t="s" s="4">
        <v>117</v>
      </c>
      <c r="Q167" t="s" s="4">
        <v>92</v>
      </c>
      <c r="R167" t="s" s="4">
        <v>869</v>
      </c>
      <c r="S167" t="s" s="4">
        <v>869</v>
      </c>
      <c r="T167" t="s" s="4">
        <v>869</v>
      </c>
      <c r="U167" t="s" s="4">
        <v>869</v>
      </c>
      <c r="V167" t="s" s="4">
        <v>869</v>
      </c>
      <c r="W167" t="s" s="4">
        <v>869</v>
      </c>
      <c r="X167" t="s" s="4">
        <v>869</v>
      </c>
      <c r="Y167" t="s" s="4">
        <v>869</v>
      </c>
      <c r="Z167" t="s" s="4">
        <v>869</v>
      </c>
      <c r="AA167" t="s" s="4">
        <v>869</v>
      </c>
      <c r="AB167" t="s" s="4">
        <v>869</v>
      </c>
      <c r="AC167" t="s" s="4">
        <v>869</v>
      </c>
      <c r="AD167" t="s" s="4">
        <v>869</v>
      </c>
      <c r="AE167" t="s" s="4">
        <v>95</v>
      </c>
      <c r="AF167" t="s" s="4">
        <v>96</v>
      </c>
      <c r="AG167" t="s" s="4">
        <v>97</v>
      </c>
    </row>
    <row r="168" ht="45.0" customHeight="true">
      <c r="A168" t="s" s="4">
        <v>870</v>
      </c>
      <c r="B168" t="s" s="4">
        <v>80</v>
      </c>
      <c r="C168" t="s" s="4">
        <v>81</v>
      </c>
      <c r="D168" t="s" s="4">
        <v>82</v>
      </c>
      <c r="E168" t="s" s="4">
        <v>83</v>
      </c>
      <c r="F168" t="s" s="4">
        <v>84</v>
      </c>
      <c r="G168" t="s" s="4">
        <v>112</v>
      </c>
      <c r="H168" t="s" s="4">
        <v>112</v>
      </c>
      <c r="I168" t="s" s="4">
        <v>871</v>
      </c>
      <c r="J168" t="s" s="4">
        <v>872</v>
      </c>
      <c r="K168" t="s" s="4">
        <v>346</v>
      </c>
      <c r="L168" t="s" s="4">
        <v>306</v>
      </c>
      <c r="M168" t="s" s="4">
        <v>103</v>
      </c>
      <c r="N168" t="s" s="4">
        <v>116</v>
      </c>
      <c r="O168" t="s" s="4">
        <v>92</v>
      </c>
      <c r="P168" t="s" s="4">
        <v>117</v>
      </c>
      <c r="Q168" t="s" s="4">
        <v>92</v>
      </c>
      <c r="R168" t="s" s="4">
        <v>873</v>
      </c>
      <c r="S168" t="s" s="4">
        <v>873</v>
      </c>
      <c r="T168" t="s" s="4">
        <v>873</v>
      </c>
      <c r="U168" t="s" s="4">
        <v>873</v>
      </c>
      <c r="V168" t="s" s="4">
        <v>873</v>
      </c>
      <c r="W168" t="s" s="4">
        <v>873</v>
      </c>
      <c r="X168" t="s" s="4">
        <v>873</v>
      </c>
      <c r="Y168" t="s" s="4">
        <v>873</v>
      </c>
      <c r="Z168" t="s" s="4">
        <v>873</v>
      </c>
      <c r="AA168" t="s" s="4">
        <v>873</v>
      </c>
      <c r="AB168" t="s" s="4">
        <v>873</v>
      </c>
      <c r="AC168" t="s" s="4">
        <v>873</v>
      </c>
      <c r="AD168" t="s" s="4">
        <v>873</v>
      </c>
      <c r="AE168" t="s" s="4">
        <v>95</v>
      </c>
      <c r="AF168" t="s" s="4">
        <v>96</v>
      </c>
      <c r="AG168" t="s" s="4">
        <v>97</v>
      </c>
    </row>
    <row r="169" ht="45.0" customHeight="true">
      <c r="A169" t="s" s="4">
        <v>874</v>
      </c>
      <c r="B169" t="s" s="4">
        <v>80</v>
      </c>
      <c r="C169" t="s" s="4">
        <v>81</v>
      </c>
      <c r="D169" t="s" s="4">
        <v>82</v>
      </c>
      <c r="E169" t="s" s="4">
        <v>83</v>
      </c>
      <c r="F169" t="s" s="4">
        <v>84</v>
      </c>
      <c r="G169" t="s" s="4">
        <v>85</v>
      </c>
      <c r="H169" t="s" s="4">
        <v>85</v>
      </c>
      <c r="I169" t="s" s="4">
        <v>875</v>
      </c>
      <c r="J169" t="s" s="4">
        <v>876</v>
      </c>
      <c r="K169" t="s" s="4">
        <v>412</v>
      </c>
      <c r="L169" t="s" s="4">
        <v>200</v>
      </c>
      <c r="M169" t="s" s="4">
        <v>103</v>
      </c>
      <c r="N169" t="s" s="4">
        <v>91</v>
      </c>
      <c r="O169" t="s" s="4">
        <v>92</v>
      </c>
      <c r="P169" t="s" s="4">
        <v>93</v>
      </c>
      <c r="Q169" t="s" s="4">
        <v>92</v>
      </c>
      <c r="R169" t="s" s="4">
        <v>877</v>
      </c>
      <c r="S169" t="s" s="4">
        <v>877</v>
      </c>
      <c r="T169" t="s" s="4">
        <v>877</v>
      </c>
      <c r="U169" t="s" s="4">
        <v>877</v>
      </c>
      <c r="V169" t="s" s="4">
        <v>877</v>
      </c>
      <c r="W169" t="s" s="4">
        <v>877</v>
      </c>
      <c r="X169" t="s" s="4">
        <v>877</v>
      </c>
      <c r="Y169" t="s" s="4">
        <v>877</v>
      </c>
      <c r="Z169" t="s" s="4">
        <v>877</v>
      </c>
      <c r="AA169" t="s" s="4">
        <v>877</v>
      </c>
      <c r="AB169" t="s" s="4">
        <v>877</v>
      </c>
      <c r="AC169" t="s" s="4">
        <v>877</v>
      </c>
      <c r="AD169" t="s" s="4">
        <v>877</v>
      </c>
      <c r="AE169" t="s" s="4">
        <v>95</v>
      </c>
      <c r="AF169" t="s" s="4">
        <v>96</v>
      </c>
      <c r="AG169" t="s" s="4">
        <v>97</v>
      </c>
    </row>
    <row r="170" ht="45.0" customHeight="true">
      <c r="A170" t="s" s="4">
        <v>878</v>
      </c>
      <c r="B170" t="s" s="4">
        <v>80</v>
      </c>
      <c r="C170" t="s" s="4">
        <v>81</v>
      </c>
      <c r="D170" t="s" s="4">
        <v>82</v>
      </c>
      <c r="E170" t="s" s="4">
        <v>83</v>
      </c>
      <c r="F170" t="s" s="4">
        <v>84</v>
      </c>
      <c r="G170" t="s" s="4">
        <v>85</v>
      </c>
      <c r="H170" t="s" s="4">
        <v>85</v>
      </c>
      <c r="I170" t="s" s="4">
        <v>879</v>
      </c>
      <c r="J170" t="s" s="4">
        <v>880</v>
      </c>
      <c r="K170" t="s" s="4">
        <v>610</v>
      </c>
      <c r="L170" t="s" s="4">
        <v>372</v>
      </c>
      <c r="M170" t="s" s="4">
        <v>90</v>
      </c>
      <c r="N170" t="s" s="4">
        <v>91</v>
      </c>
      <c r="O170" t="s" s="4">
        <v>92</v>
      </c>
      <c r="P170" t="s" s="4">
        <v>93</v>
      </c>
      <c r="Q170" t="s" s="4">
        <v>92</v>
      </c>
      <c r="R170" t="s" s="4">
        <v>881</v>
      </c>
      <c r="S170" t="s" s="4">
        <v>881</v>
      </c>
      <c r="T170" t="s" s="4">
        <v>881</v>
      </c>
      <c r="U170" t="s" s="4">
        <v>881</v>
      </c>
      <c r="V170" t="s" s="4">
        <v>881</v>
      </c>
      <c r="W170" t="s" s="4">
        <v>881</v>
      </c>
      <c r="X170" t="s" s="4">
        <v>881</v>
      </c>
      <c r="Y170" t="s" s="4">
        <v>881</v>
      </c>
      <c r="Z170" t="s" s="4">
        <v>881</v>
      </c>
      <c r="AA170" t="s" s="4">
        <v>881</v>
      </c>
      <c r="AB170" t="s" s="4">
        <v>881</v>
      </c>
      <c r="AC170" t="s" s="4">
        <v>881</v>
      </c>
      <c r="AD170" t="s" s="4">
        <v>881</v>
      </c>
      <c r="AE170" t="s" s="4">
        <v>95</v>
      </c>
      <c r="AF170" t="s" s="4">
        <v>96</v>
      </c>
      <c r="AG170" t="s" s="4">
        <v>97</v>
      </c>
    </row>
    <row r="171" ht="45.0" customHeight="true">
      <c r="A171" t="s" s="4">
        <v>882</v>
      </c>
      <c r="B171" t="s" s="4">
        <v>80</v>
      </c>
      <c r="C171" t="s" s="4">
        <v>81</v>
      </c>
      <c r="D171" t="s" s="4">
        <v>82</v>
      </c>
      <c r="E171" t="s" s="4">
        <v>83</v>
      </c>
      <c r="F171" t="s" s="4">
        <v>84</v>
      </c>
      <c r="G171" t="s" s="4">
        <v>85</v>
      </c>
      <c r="H171" t="s" s="4">
        <v>85</v>
      </c>
      <c r="I171" t="s" s="4">
        <v>883</v>
      </c>
      <c r="J171" t="s" s="4">
        <v>884</v>
      </c>
      <c r="K171" t="s" s="4">
        <v>885</v>
      </c>
      <c r="L171" t="s" s="4">
        <v>886</v>
      </c>
      <c r="M171" t="s" s="4">
        <v>103</v>
      </c>
      <c r="N171" t="s" s="4">
        <v>91</v>
      </c>
      <c r="O171" t="s" s="4">
        <v>92</v>
      </c>
      <c r="P171" t="s" s="4">
        <v>93</v>
      </c>
      <c r="Q171" t="s" s="4">
        <v>92</v>
      </c>
      <c r="R171" t="s" s="4">
        <v>887</v>
      </c>
      <c r="S171" t="s" s="4">
        <v>887</v>
      </c>
      <c r="T171" t="s" s="4">
        <v>887</v>
      </c>
      <c r="U171" t="s" s="4">
        <v>887</v>
      </c>
      <c r="V171" t="s" s="4">
        <v>887</v>
      </c>
      <c r="W171" t="s" s="4">
        <v>887</v>
      </c>
      <c r="X171" t="s" s="4">
        <v>887</v>
      </c>
      <c r="Y171" t="s" s="4">
        <v>887</v>
      </c>
      <c r="Z171" t="s" s="4">
        <v>887</v>
      </c>
      <c r="AA171" t="s" s="4">
        <v>887</v>
      </c>
      <c r="AB171" t="s" s="4">
        <v>887</v>
      </c>
      <c r="AC171" t="s" s="4">
        <v>887</v>
      </c>
      <c r="AD171" t="s" s="4">
        <v>887</v>
      </c>
      <c r="AE171" t="s" s="4">
        <v>95</v>
      </c>
      <c r="AF171" t="s" s="4">
        <v>96</v>
      </c>
      <c r="AG171" t="s" s="4">
        <v>97</v>
      </c>
    </row>
    <row r="172" ht="45.0" customHeight="true">
      <c r="A172" t="s" s="4">
        <v>888</v>
      </c>
      <c r="B172" t="s" s="4">
        <v>80</v>
      </c>
      <c r="C172" t="s" s="4">
        <v>81</v>
      </c>
      <c r="D172" t="s" s="4">
        <v>82</v>
      </c>
      <c r="E172" t="s" s="4">
        <v>83</v>
      </c>
      <c r="F172" t="s" s="4">
        <v>84</v>
      </c>
      <c r="G172" t="s" s="4">
        <v>112</v>
      </c>
      <c r="H172" t="s" s="4">
        <v>112</v>
      </c>
      <c r="I172" t="s" s="4">
        <v>291</v>
      </c>
      <c r="J172" t="s" s="4">
        <v>884</v>
      </c>
      <c r="K172" t="s" s="4">
        <v>889</v>
      </c>
      <c r="L172" t="s" s="4">
        <v>351</v>
      </c>
      <c r="M172" t="s" s="4">
        <v>103</v>
      </c>
      <c r="N172" t="s" s="4">
        <v>116</v>
      </c>
      <c r="O172" t="s" s="4">
        <v>92</v>
      </c>
      <c r="P172" t="s" s="4">
        <v>117</v>
      </c>
      <c r="Q172" t="s" s="4">
        <v>92</v>
      </c>
      <c r="R172" t="s" s="4">
        <v>890</v>
      </c>
      <c r="S172" t="s" s="4">
        <v>890</v>
      </c>
      <c r="T172" t="s" s="4">
        <v>890</v>
      </c>
      <c r="U172" t="s" s="4">
        <v>890</v>
      </c>
      <c r="V172" t="s" s="4">
        <v>890</v>
      </c>
      <c r="W172" t="s" s="4">
        <v>890</v>
      </c>
      <c r="X172" t="s" s="4">
        <v>890</v>
      </c>
      <c r="Y172" t="s" s="4">
        <v>890</v>
      </c>
      <c r="Z172" t="s" s="4">
        <v>890</v>
      </c>
      <c r="AA172" t="s" s="4">
        <v>890</v>
      </c>
      <c r="AB172" t="s" s="4">
        <v>890</v>
      </c>
      <c r="AC172" t="s" s="4">
        <v>890</v>
      </c>
      <c r="AD172" t="s" s="4">
        <v>890</v>
      </c>
      <c r="AE172" t="s" s="4">
        <v>95</v>
      </c>
      <c r="AF172" t="s" s="4">
        <v>96</v>
      </c>
      <c r="AG172" t="s" s="4">
        <v>97</v>
      </c>
    </row>
    <row r="173" ht="45.0" customHeight="true">
      <c r="A173" t="s" s="4">
        <v>891</v>
      </c>
      <c r="B173" t="s" s="4">
        <v>80</v>
      </c>
      <c r="C173" t="s" s="4">
        <v>81</v>
      </c>
      <c r="D173" t="s" s="4">
        <v>82</v>
      </c>
      <c r="E173" t="s" s="4">
        <v>83</v>
      </c>
      <c r="F173" t="s" s="4">
        <v>84</v>
      </c>
      <c r="G173" t="s" s="4">
        <v>85</v>
      </c>
      <c r="H173" t="s" s="4">
        <v>85</v>
      </c>
      <c r="I173" t="s" s="4">
        <v>181</v>
      </c>
      <c r="J173" t="s" s="4">
        <v>892</v>
      </c>
      <c r="K173" t="s" s="4">
        <v>109</v>
      </c>
      <c r="L173" t="s" s="4">
        <v>144</v>
      </c>
      <c r="M173" t="s" s="4">
        <v>103</v>
      </c>
      <c r="N173" t="s" s="4">
        <v>91</v>
      </c>
      <c r="O173" t="s" s="4">
        <v>92</v>
      </c>
      <c r="P173" t="s" s="4">
        <v>93</v>
      </c>
      <c r="Q173" t="s" s="4">
        <v>92</v>
      </c>
      <c r="R173" t="s" s="4">
        <v>893</v>
      </c>
      <c r="S173" t="s" s="4">
        <v>893</v>
      </c>
      <c r="T173" t="s" s="4">
        <v>893</v>
      </c>
      <c r="U173" t="s" s="4">
        <v>893</v>
      </c>
      <c r="V173" t="s" s="4">
        <v>893</v>
      </c>
      <c r="W173" t="s" s="4">
        <v>893</v>
      </c>
      <c r="X173" t="s" s="4">
        <v>893</v>
      </c>
      <c r="Y173" t="s" s="4">
        <v>893</v>
      </c>
      <c r="Z173" t="s" s="4">
        <v>893</v>
      </c>
      <c r="AA173" t="s" s="4">
        <v>893</v>
      </c>
      <c r="AB173" t="s" s="4">
        <v>893</v>
      </c>
      <c r="AC173" t="s" s="4">
        <v>893</v>
      </c>
      <c r="AD173" t="s" s="4">
        <v>893</v>
      </c>
      <c r="AE173" t="s" s="4">
        <v>95</v>
      </c>
      <c r="AF173" t="s" s="4">
        <v>96</v>
      </c>
      <c r="AG173" t="s" s="4">
        <v>97</v>
      </c>
    </row>
    <row r="174" ht="45.0" customHeight="true">
      <c r="A174" t="s" s="4">
        <v>894</v>
      </c>
      <c r="B174" t="s" s="4">
        <v>80</v>
      </c>
      <c r="C174" t="s" s="4">
        <v>81</v>
      </c>
      <c r="D174" t="s" s="4">
        <v>82</v>
      </c>
      <c r="E174" t="s" s="4">
        <v>83</v>
      </c>
      <c r="F174" t="s" s="4">
        <v>84</v>
      </c>
      <c r="G174" t="s" s="4">
        <v>85</v>
      </c>
      <c r="H174" t="s" s="4">
        <v>85</v>
      </c>
      <c r="I174" t="s" s="4">
        <v>895</v>
      </c>
      <c r="J174" t="s" s="4">
        <v>896</v>
      </c>
      <c r="K174" t="s" s="4">
        <v>863</v>
      </c>
      <c r="L174" t="s" s="4">
        <v>366</v>
      </c>
      <c r="M174" t="s" s="4">
        <v>90</v>
      </c>
      <c r="N174" t="s" s="4">
        <v>91</v>
      </c>
      <c r="O174" t="s" s="4">
        <v>92</v>
      </c>
      <c r="P174" t="s" s="4">
        <v>93</v>
      </c>
      <c r="Q174" t="s" s="4">
        <v>92</v>
      </c>
      <c r="R174" t="s" s="4">
        <v>897</v>
      </c>
      <c r="S174" t="s" s="4">
        <v>897</v>
      </c>
      <c r="T174" t="s" s="4">
        <v>897</v>
      </c>
      <c r="U174" t="s" s="4">
        <v>897</v>
      </c>
      <c r="V174" t="s" s="4">
        <v>897</v>
      </c>
      <c r="W174" t="s" s="4">
        <v>897</v>
      </c>
      <c r="X174" t="s" s="4">
        <v>897</v>
      </c>
      <c r="Y174" t="s" s="4">
        <v>897</v>
      </c>
      <c r="Z174" t="s" s="4">
        <v>897</v>
      </c>
      <c r="AA174" t="s" s="4">
        <v>897</v>
      </c>
      <c r="AB174" t="s" s="4">
        <v>897</v>
      </c>
      <c r="AC174" t="s" s="4">
        <v>897</v>
      </c>
      <c r="AD174" t="s" s="4">
        <v>897</v>
      </c>
      <c r="AE174" t="s" s="4">
        <v>95</v>
      </c>
      <c r="AF174" t="s" s="4">
        <v>96</v>
      </c>
      <c r="AG174" t="s" s="4">
        <v>97</v>
      </c>
    </row>
    <row r="175" ht="45.0" customHeight="true">
      <c r="A175" t="s" s="4">
        <v>898</v>
      </c>
      <c r="B175" t="s" s="4">
        <v>80</v>
      </c>
      <c r="C175" t="s" s="4">
        <v>81</v>
      </c>
      <c r="D175" t="s" s="4">
        <v>82</v>
      </c>
      <c r="E175" t="s" s="4">
        <v>83</v>
      </c>
      <c r="F175" t="s" s="4">
        <v>84</v>
      </c>
      <c r="G175" t="s" s="4">
        <v>112</v>
      </c>
      <c r="H175" t="s" s="4">
        <v>112</v>
      </c>
      <c r="I175" t="s" s="4">
        <v>899</v>
      </c>
      <c r="J175" t="s" s="4">
        <v>900</v>
      </c>
      <c r="K175" t="s" s="4">
        <v>901</v>
      </c>
      <c r="L175" t="s" s="4">
        <v>126</v>
      </c>
      <c r="M175" t="s" s="4">
        <v>103</v>
      </c>
      <c r="N175" t="s" s="4">
        <v>116</v>
      </c>
      <c r="O175" t="s" s="4">
        <v>92</v>
      </c>
      <c r="P175" t="s" s="4">
        <v>117</v>
      </c>
      <c r="Q175" t="s" s="4">
        <v>92</v>
      </c>
      <c r="R175" t="s" s="4">
        <v>902</v>
      </c>
      <c r="S175" t="s" s="4">
        <v>902</v>
      </c>
      <c r="T175" t="s" s="4">
        <v>902</v>
      </c>
      <c r="U175" t="s" s="4">
        <v>902</v>
      </c>
      <c r="V175" t="s" s="4">
        <v>902</v>
      </c>
      <c r="W175" t="s" s="4">
        <v>902</v>
      </c>
      <c r="X175" t="s" s="4">
        <v>902</v>
      </c>
      <c r="Y175" t="s" s="4">
        <v>902</v>
      </c>
      <c r="Z175" t="s" s="4">
        <v>902</v>
      </c>
      <c r="AA175" t="s" s="4">
        <v>902</v>
      </c>
      <c r="AB175" t="s" s="4">
        <v>902</v>
      </c>
      <c r="AC175" t="s" s="4">
        <v>902</v>
      </c>
      <c r="AD175" t="s" s="4">
        <v>902</v>
      </c>
      <c r="AE175" t="s" s="4">
        <v>95</v>
      </c>
      <c r="AF175" t="s" s="4">
        <v>96</v>
      </c>
      <c r="AG175" t="s" s="4">
        <v>97</v>
      </c>
    </row>
    <row r="176" ht="45.0" customHeight="true">
      <c r="A176" t="s" s="4">
        <v>903</v>
      </c>
      <c r="B176" t="s" s="4">
        <v>80</v>
      </c>
      <c r="C176" t="s" s="4">
        <v>81</v>
      </c>
      <c r="D176" t="s" s="4">
        <v>82</v>
      </c>
      <c r="E176" t="s" s="4">
        <v>83</v>
      </c>
      <c r="F176" t="s" s="4">
        <v>84</v>
      </c>
      <c r="G176" t="s" s="4">
        <v>112</v>
      </c>
      <c r="H176" t="s" s="4">
        <v>112</v>
      </c>
      <c r="I176" t="s" s="4">
        <v>904</v>
      </c>
      <c r="J176" t="s" s="4">
        <v>905</v>
      </c>
      <c r="K176" t="s" s="4">
        <v>88</v>
      </c>
      <c r="L176" t="s" s="4">
        <v>906</v>
      </c>
      <c r="M176" t="s" s="4">
        <v>90</v>
      </c>
      <c r="N176" t="s" s="4">
        <v>116</v>
      </c>
      <c r="O176" t="s" s="4">
        <v>92</v>
      </c>
      <c r="P176" t="s" s="4">
        <v>117</v>
      </c>
      <c r="Q176" t="s" s="4">
        <v>92</v>
      </c>
      <c r="R176" t="s" s="4">
        <v>907</v>
      </c>
      <c r="S176" t="s" s="4">
        <v>907</v>
      </c>
      <c r="T176" t="s" s="4">
        <v>907</v>
      </c>
      <c r="U176" t="s" s="4">
        <v>907</v>
      </c>
      <c r="V176" t="s" s="4">
        <v>907</v>
      </c>
      <c r="W176" t="s" s="4">
        <v>907</v>
      </c>
      <c r="X176" t="s" s="4">
        <v>907</v>
      </c>
      <c r="Y176" t="s" s="4">
        <v>907</v>
      </c>
      <c r="Z176" t="s" s="4">
        <v>907</v>
      </c>
      <c r="AA176" t="s" s="4">
        <v>907</v>
      </c>
      <c r="AB176" t="s" s="4">
        <v>907</v>
      </c>
      <c r="AC176" t="s" s="4">
        <v>907</v>
      </c>
      <c r="AD176" t="s" s="4">
        <v>907</v>
      </c>
      <c r="AE176" t="s" s="4">
        <v>95</v>
      </c>
      <c r="AF176" t="s" s="4">
        <v>96</v>
      </c>
      <c r="AG176" t="s" s="4">
        <v>97</v>
      </c>
    </row>
    <row r="177" ht="45.0" customHeight="true">
      <c r="A177" t="s" s="4">
        <v>908</v>
      </c>
      <c r="B177" t="s" s="4">
        <v>80</v>
      </c>
      <c r="C177" t="s" s="4">
        <v>81</v>
      </c>
      <c r="D177" t="s" s="4">
        <v>82</v>
      </c>
      <c r="E177" t="s" s="4">
        <v>83</v>
      </c>
      <c r="F177" t="s" s="4">
        <v>84</v>
      </c>
      <c r="G177" t="s" s="4">
        <v>85</v>
      </c>
      <c r="H177" t="s" s="4">
        <v>85</v>
      </c>
      <c r="I177" t="s" s="4">
        <v>909</v>
      </c>
      <c r="J177" t="s" s="4">
        <v>910</v>
      </c>
      <c r="K177" t="s" s="4">
        <v>911</v>
      </c>
      <c r="L177" t="s" s="4">
        <v>346</v>
      </c>
      <c r="M177" t="s" s="4">
        <v>90</v>
      </c>
      <c r="N177" t="s" s="4">
        <v>91</v>
      </c>
      <c r="O177" t="s" s="4">
        <v>92</v>
      </c>
      <c r="P177" t="s" s="4">
        <v>93</v>
      </c>
      <c r="Q177" t="s" s="4">
        <v>92</v>
      </c>
      <c r="R177" t="s" s="4">
        <v>912</v>
      </c>
      <c r="S177" t="s" s="4">
        <v>912</v>
      </c>
      <c r="T177" t="s" s="4">
        <v>912</v>
      </c>
      <c r="U177" t="s" s="4">
        <v>912</v>
      </c>
      <c r="V177" t="s" s="4">
        <v>912</v>
      </c>
      <c r="W177" t="s" s="4">
        <v>912</v>
      </c>
      <c r="X177" t="s" s="4">
        <v>912</v>
      </c>
      <c r="Y177" t="s" s="4">
        <v>912</v>
      </c>
      <c r="Z177" t="s" s="4">
        <v>912</v>
      </c>
      <c r="AA177" t="s" s="4">
        <v>912</v>
      </c>
      <c r="AB177" t="s" s="4">
        <v>912</v>
      </c>
      <c r="AC177" t="s" s="4">
        <v>912</v>
      </c>
      <c r="AD177" t="s" s="4">
        <v>912</v>
      </c>
      <c r="AE177" t="s" s="4">
        <v>95</v>
      </c>
      <c r="AF177" t="s" s="4">
        <v>96</v>
      </c>
      <c r="AG177" t="s" s="4">
        <v>97</v>
      </c>
    </row>
    <row r="178" ht="45.0" customHeight="true">
      <c r="A178" t="s" s="4">
        <v>913</v>
      </c>
      <c r="B178" t="s" s="4">
        <v>80</v>
      </c>
      <c r="C178" t="s" s="4">
        <v>81</v>
      </c>
      <c r="D178" t="s" s="4">
        <v>82</v>
      </c>
      <c r="E178" t="s" s="4">
        <v>83</v>
      </c>
      <c r="F178" t="s" s="4">
        <v>84</v>
      </c>
      <c r="G178" t="s" s="4">
        <v>112</v>
      </c>
      <c r="H178" t="s" s="4">
        <v>112</v>
      </c>
      <c r="I178" t="s" s="4">
        <v>914</v>
      </c>
      <c r="J178" t="s" s="4">
        <v>905</v>
      </c>
      <c r="K178" t="s" s="4">
        <v>915</v>
      </c>
      <c r="L178" t="s" s="4">
        <v>916</v>
      </c>
      <c r="M178" t="s" s="4">
        <v>90</v>
      </c>
      <c r="N178" t="s" s="4">
        <v>116</v>
      </c>
      <c r="O178" t="s" s="4">
        <v>92</v>
      </c>
      <c r="P178" t="s" s="4">
        <v>117</v>
      </c>
      <c r="Q178" t="s" s="4">
        <v>92</v>
      </c>
      <c r="R178" t="s" s="4">
        <v>917</v>
      </c>
      <c r="S178" t="s" s="4">
        <v>917</v>
      </c>
      <c r="T178" t="s" s="4">
        <v>917</v>
      </c>
      <c r="U178" t="s" s="4">
        <v>917</v>
      </c>
      <c r="V178" t="s" s="4">
        <v>917</v>
      </c>
      <c r="W178" t="s" s="4">
        <v>917</v>
      </c>
      <c r="X178" t="s" s="4">
        <v>917</v>
      </c>
      <c r="Y178" t="s" s="4">
        <v>917</v>
      </c>
      <c r="Z178" t="s" s="4">
        <v>917</v>
      </c>
      <c r="AA178" t="s" s="4">
        <v>917</v>
      </c>
      <c r="AB178" t="s" s="4">
        <v>917</v>
      </c>
      <c r="AC178" t="s" s="4">
        <v>917</v>
      </c>
      <c r="AD178" t="s" s="4">
        <v>917</v>
      </c>
      <c r="AE178" t="s" s="4">
        <v>95</v>
      </c>
      <c r="AF178" t="s" s="4">
        <v>96</v>
      </c>
      <c r="AG178" t="s" s="4">
        <v>97</v>
      </c>
    </row>
    <row r="179" ht="45.0" customHeight="true">
      <c r="A179" t="s" s="4">
        <v>918</v>
      </c>
      <c r="B179" t="s" s="4">
        <v>80</v>
      </c>
      <c r="C179" t="s" s="4">
        <v>81</v>
      </c>
      <c r="D179" t="s" s="4">
        <v>82</v>
      </c>
      <c r="E179" t="s" s="4">
        <v>83</v>
      </c>
      <c r="F179" t="s" s="4">
        <v>84</v>
      </c>
      <c r="G179" t="s" s="4">
        <v>85</v>
      </c>
      <c r="H179" t="s" s="4">
        <v>85</v>
      </c>
      <c r="I179" t="s" s="4">
        <v>919</v>
      </c>
      <c r="J179" t="s" s="4">
        <v>920</v>
      </c>
      <c r="K179" t="s" s="4">
        <v>749</v>
      </c>
      <c r="L179" t="s" s="4">
        <v>88</v>
      </c>
      <c r="M179" t="s" s="4">
        <v>90</v>
      </c>
      <c r="N179" t="s" s="4">
        <v>91</v>
      </c>
      <c r="O179" t="s" s="4">
        <v>92</v>
      </c>
      <c r="P179" t="s" s="4">
        <v>93</v>
      </c>
      <c r="Q179" t="s" s="4">
        <v>92</v>
      </c>
      <c r="R179" t="s" s="4">
        <v>921</v>
      </c>
      <c r="S179" t="s" s="4">
        <v>921</v>
      </c>
      <c r="T179" t="s" s="4">
        <v>921</v>
      </c>
      <c r="U179" t="s" s="4">
        <v>921</v>
      </c>
      <c r="V179" t="s" s="4">
        <v>921</v>
      </c>
      <c r="W179" t="s" s="4">
        <v>921</v>
      </c>
      <c r="X179" t="s" s="4">
        <v>921</v>
      </c>
      <c r="Y179" t="s" s="4">
        <v>921</v>
      </c>
      <c r="Z179" t="s" s="4">
        <v>921</v>
      </c>
      <c r="AA179" t="s" s="4">
        <v>921</v>
      </c>
      <c r="AB179" t="s" s="4">
        <v>921</v>
      </c>
      <c r="AC179" t="s" s="4">
        <v>921</v>
      </c>
      <c r="AD179" t="s" s="4">
        <v>921</v>
      </c>
      <c r="AE179" t="s" s="4">
        <v>95</v>
      </c>
      <c r="AF179" t="s" s="4">
        <v>96</v>
      </c>
      <c r="AG179" t="s" s="4">
        <v>97</v>
      </c>
    </row>
    <row r="180" ht="45.0" customHeight="true">
      <c r="A180" t="s" s="4">
        <v>922</v>
      </c>
      <c r="B180" t="s" s="4">
        <v>80</v>
      </c>
      <c r="C180" t="s" s="4">
        <v>81</v>
      </c>
      <c r="D180" t="s" s="4">
        <v>82</v>
      </c>
      <c r="E180" t="s" s="4">
        <v>83</v>
      </c>
      <c r="F180" t="s" s="4">
        <v>84</v>
      </c>
      <c r="G180" t="s" s="4">
        <v>112</v>
      </c>
      <c r="H180" t="s" s="4">
        <v>112</v>
      </c>
      <c r="I180" t="s" s="4">
        <v>240</v>
      </c>
      <c r="J180" t="s" s="4">
        <v>923</v>
      </c>
      <c r="K180" t="s" s="4">
        <v>127</v>
      </c>
      <c r="L180" t="s" s="4">
        <v>924</v>
      </c>
      <c r="M180" t="s" s="4">
        <v>103</v>
      </c>
      <c r="N180" t="s" s="4">
        <v>116</v>
      </c>
      <c r="O180" t="s" s="4">
        <v>92</v>
      </c>
      <c r="P180" t="s" s="4">
        <v>117</v>
      </c>
      <c r="Q180" t="s" s="4">
        <v>92</v>
      </c>
      <c r="R180" t="s" s="4">
        <v>925</v>
      </c>
      <c r="S180" t="s" s="4">
        <v>925</v>
      </c>
      <c r="T180" t="s" s="4">
        <v>925</v>
      </c>
      <c r="U180" t="s" s="4">
        <v>925</v>
      </c>
      <c r="V180" t="s" s="4">
        <v>925</v>
      </c>
      <c r="W180" t="s" s="4">
        <v>925</v>
      </c>
      <c r="X180" t="s" s="4">
        <v>925</v>
      </c>
      <c r="Y180" t="s" s="4">
        <v>925</v>
      </c>
      <c r="Z180" t="s" s="4">
        <v>925</v>
      </c>
      <c r="AA180" t="s" s="4">
        <v>925</v>
      </c>
      <c r="AB180" t="s" s="4">
        <v>925</v>
      </c>
      <c r="AC180" t="s" s="4">
        <v>925</v>
      </c>
      <c r="AD180" t="s" s="4">
        <v>925</v>
      </c>
      <c r="AE180" t="s" s="4">
        <v>95</v>
      </c>
      <c r="AF180" t="s" s="4">
        <v>96</v>
      </c>
      <c r="AG180" t="s" s="4">
        <v>97</v>
      </c>
    </row>
    <row r="181" ht="45.0" customHeight="true">
      <c r="A181" t="s" s="4">
        <v>926</v>
      </c>
      <c r="B181" t="s" s="4">
        <v>80</v>
      </c>
      <c r="C181" t="s" s="4">
        <v>81</v>
      </c>
      <c r="D181" t="s" s="4">
        <v>82</v>
      </c>
      <c r="E181" t="s" s="4">
        <v>83</v>
      </c>
      <c r="F181" t="s" s="4">
        <v>84</v>
      </c>
      <c r="G181" t="s" s="4">
        <v>112</v>
      </c>
      <c r="H181" t="s" s="4">
        <v>112</v>
      </c>
      <c r="I181" t="s" s="4">
        <v>711</v>
      </c>
      <c r="J181" t="s" s="4">
        <v>927</v>
      </c>
      <c r="K181" t="s" s="4">
        <v>928</v>
      </c>
      <c r="L181" t="s" s="4">
        <v>331</v>
      </c>
      <c r="M181" t="s" s="4">
        <v>103</v>
      </c>
      <c r="N181" t="s" s="4">
        <v>116</v>
      </c>
      <c r="O181" t="s" s="4">
        <v>92</v>
      </c>
      <c r="P181" t="s" s="4">
        <v>117</v>
      </c>
      <c r="Q181" t="s" s="4">
        <v>92</v>
      </c>
      <c r="R181" t="s" s="4">
        <v>929</v>
      </c>
      <c r="S181" t="s" s="4">
        <v>929</v>
      </c>
      <c r="T181" t="s" s="4">
        <v>929</v>
      </c>
      <c r="U181" t="s" s="4">
        <v>929</v>
      </c>
      <c r="V181" t="s" s="4">
        <v>929</v>
      </c>
      <c r="W181" t="s" s="4">
        <v>929</v>
      </c>
      <c r="X181" t="s" s="4">
        <v>929</v>
      </c>
      <c r="Y181" t="s" s="4">
        <v>929</v>
      </c>
      <c r="Z181" t="s" s="4">
        <v>929</v>
      </c>
      <c r="AA181" t="s" s="4">
        <v>929</v>
      </c>
      <c r="AB181" t="s" s="4">
        <v>929</v>
      </c>
      <c r="AC181" t="s" s="4">
        <v>929</v>
      </c>
      <c r="AD181" t="s" s="4">
        <v>929</v>
      </c>
      <c r="AE181" t="s" s="4">
        <v>95</v>
      </c>
      <c r="AF181" t="s" s="4">
        <v>96</v>
      </c>
      <c r="AG181" t="s" s="4">
        <v>97</v>
      </c>
    </row>
    <row r="182" ht="45.0" customHeight="true">
      <c r="A182" t="s" s="4">
        <v>930</v>
      </c>
      <c r="B182" t="s" s="4">
        <v>80</v>
      </c>
      <c r="C182" t="s" s="4">
        <v>81</v>
      </c>
      <c r="D182" t="s" s="4">
        <v>82</v>
      </c>
      <c r="E182" t="s" s="4">
        <v>83</v>
      </c>
      <c r="F182" t="s" s="4">
        <v>84</v>
      </c>
      <c r="G182" t="s" s="4">
        <v>112</v>
      </c>
      <c r="H182" t="s" s="4">
        <v>112</v>
      </c>
      <c r="I182" t="s" s="4">
        <v>771</v>
      </c>
      <c r="J182" t="s" s="4">
        <v>931</v>
      </c>
      <c r="K182" t="s" s="4">
        <v>932</v>
      </c>
      <c r="L182" t="s" s="4">
        <v>933</v>
      </c>
      <c r="M182" t="s" s="4">
        <v>103</v>
      </c>
      <c r="N182" t="s" s="4">
        <v>116</v>
      </c>
      <c r="O182" t="s" s="4">
        <v>92</v>
      </c>
      <c r="P182" t="s" s="4">
        <v>117</v>
      </c>
      <c r="Q182" t="s" s="4">
        <v>92</v>
      </c>
      <c r="R182" t="s" s="4">
        <v>934</v>
      </c>
      <c r="S182" t="s" s="4">
        <v>934</v>
      </c>
      <c r="T182" t="s" s="4">
        <v>934</v>
      </c>
      <c r="U182" t="s" s="4">
        <v>934</v>
      </c>
      <c r="V182" t="s" s="4">
        <v>934</v>
      </c>
      <c r="W182" t="s" s="4">
        <v>934</v>
      </c>
      <c r="X182" t="s" s="4">
        <v>934</v>
      </c>
      <c r="Y182" t="s" s="4">
        <v>934</v>
      </c>
      <c r="Z182" t="s" s="4">
        <v>934</v>
      </c>
      <c r="AA182" t="s" s="4">
        <v>934</v>
      </c>
      <c r="AB182" t="s" s="4">
        <v>934</v>
      </c>
      <c r="AC182" t="s" s="4">
        <v>934</v>
      </c>
      <c r="AD182" t="s" s="4">
        <v>934</v>
      </c>
      <c r="AE182" t="s" s="4">
        <v>95</v>
      </c>
      <c r="AF182" t="s" s="4">
        <v>96</v>
      </c>
      <c r="AG182" t="s" s="4">
        <v>97</v>
      </c>
    </row>
    <row r="183" ht="45.0" customHeight="true">
      <c r="A183" t="s" s="4">
        <v>935</v>
      </c>
      <c r="B183" t="s" s="4">
        <v>80</v>
      </c>
      <c r="C183" t="s" s="4">
        <v>81</v>
      </c>
      <c r="D183" t="s" s="4">
        <v>82</v>
      </c>
      <c r="E183" t="s" s="4">
        <v>83</v>
      </c>
      <c r="F183" t="s" s="4">
        <v>84</v>
      </c>
      <c r="G183" t="s" s="4">
        <v>112</v>
      </c>
      <c r="H183" t="s" s="4">
        <v>112</v>
      </c>
      <c r="I183" t="s" s="4">
        <v>936</v>
      </c>
      <c r="J183" t="s" s="4">
        <v>937</v>
      </c>
      <c r="K183" t="s" s="4">
        <v>413</v>
      </c>
      <c r="L183" t="s" s="4">
        <v>938</v>
      </c>
      <c r="M183" t="s" s="4">
        <v>90</v>
      </c>
      <c r="N183" t="s" s="4">
        <v>116</v>
      </c>
      <c r="O183" t="s" s="4">
        <v>92</v>
      </c>
      <c r="P183" t="s" s="4">
        <v>117</v>
      </c>
      <c r="Q183" t="s" s="4">
        <v>92</v>
      </c>
      <c r="R183" t="s" s="4">
        <v>939</v>
      </c>
      <c r="S183" t="s" s="4">
        <v>939</v>
      </c>
      <c r="T183" t="s" s="4">
        <v>939</v>
      </c>
      <c r="U183" t="s" s="4">
        <v>939</v>
      </c>
      <c r="V183" t="s" s="4">
        <v>939</v>
      </c>
      <c r="W183" t="s" s="4">
        <v>939</v>
      </c>
      <c r="X183" t="s" s="4">
        <v>939</v>
      </c>
      <c r="Y183" t="s" s="4">
        <v>939</v>
      </c>
      <c r="Z183" t="s" s="4">
        <v>939</v>
      </c>
      <c r="AA183" t="s" s="4">
        <v>939</v>
      </c>
      <c r="AB183" t="s" s="4">
        <v>939</v>
      </c>
      <c r="AC183" t="s" s="4">
        <v>939</v>
      </c>
      <c r="AD183" t="s" s="4">
        <v>939</v>
      </c>
      <c r="AE183" t="s" s="4">
        <v>95</v>
      </c>
      <c r="AF183" t="s" s="4">
        <v>96</v>
      </c>
      <c r="AG183" t="s" s="4">
        <v>97</v>
      </c>
    </row>
    <row r="184" ht="45.0" customHeight="true">
      <c r="A184" t="s" s="4">
        <v>940</v>
      </c>
      <c r="B184" t="s" s="4">
        <v>80</v>
      </c>
      <c r="C184" t="s" s="4">
        <v>81</v>
      </c>
      <c r="D184" t="s" s="4">
        <v>82</v>
      </c>
      <c r="E184" t="s" s="4">
        <v>83</v>
      </c>
      <c r="F184" t="s" s="4">
        <v>84</v>
      </c>
      <c r="G184" t="s" s="4">
        <v>85</v>
      </c>
      <c r="H184" t="s" s="4">
        <v>85</v>
      </c>
      <c r="I184" t="s" s="4">
        <v>941</v>
      </c>
      <c r="J184" t="s" s="4">
        <v>942</v>
      </c>
      <c r="K184" t="s" s="4">
        <v>727</v>
      </c>
      <c r="L184" t="s" s="4">
        <v>943</v>
      </c>
      <c r="M184" t="s" s="4">
        <v>90</v>
      </c>
      <c r="N184" t="s" s="4">
        <v>91</v>
      </c>
      <c r="O184" t="s" s="4">
        <v>92</v>
      </c>
      <c r="P184" t="s" s="4">
        <v>93</v>
      </c>
      <c r="Q184" t="s" s="4">
        <v>92</v>
      </c>
      <c r="R184" t="s" s="4">
        <v>944</v>
      </c>
      <c r="S184" t="s" s="4">
        <v>944</v>
      </c>
      <c r="T184" t="s" s="4">
        <v>944</v>
      </c>
      <c r="U184" t="s" s="4">
        <v>944</v>
      </c>
      <c r="V184" t="s" s="4">
        <v>944</v>
      </c>
      <c r="W184" t="s" s="4">
        <v>944</v>
      </c>
      <c r="X184" t="s" s="4">
        <v>944</v>
      </c>
      <c r="Y184" t="s" s="4">
        <v>944</v>
      </c>
      <c r="Z184" t="s" s="4">
        <v>944</v>
      </c>
      <c r="AA184" t="s" s="4">
        <v>944</v>
      </c>
      <c r="AB184" t="s" s="4">
        <v>944</v>
      </c>
      <c r="AC184" t="s" s="4">
        <v>944</v>
      </c>
      <c r="AD184" t="s" s="4">
        <v>944</v>
      </c>
      <c r="AE184" t="s" s="4">
        <v>95</v>
      </c>
      <c r="AF184" t="s" s="4">
        <v>96</v>
      </c>
      <c r="AG184" t="s" s="4">
        <v>97</v>
      </c>
    </row>
    <row r="185" ht="45.0" customHeight="true">
      <c r="A185" t="s" s="4">
        <v>945</v>
      </c>
      <c r="B185" t="s" s="4">
        <v>80</v>
      </c>
      <c r="C185" t="s" s="4">
        <v>81</v>
      </c>
      <c r="D185" t="s" s="4">
        <v>82</v>
      </c>
      <c r="E185" t="s" s="4">
        <v>83</v>
      </c>
      <c r="F185" t="s" s="4">
        <v>84</v>
      </c>
      <c r="G185" t="s" s="4">
        <v>85</v>
      </c>
      <c r="H185" t="s" s="4">
        <v>85</v>
      </c>
      <c r="I185" t="s" s="4">
        <v>814</v>
      </c>
      <c r="J185" t="s" s="4">
        <v>946</v>
      </c>
      <c r="K185" t="s" s="4">
        <v>947</v>
      </c>
      <c r="L185" t="s" s="4">
        <v>948</v>
      </c>
      <c r="M185" t="s" s="4">
        <v>90</v>
      </c>
      <c r="N185" t="s" s="4">
        <v>91</v>
      </c>
      <c r="O185" t="s" s="4">
        <v>92</v>
      </c>
      <c r="P185" t="s" s="4">
        <v>93</v>
      </c>
      <c r="Q185" t="s" s="4">
        <v>92</v>
      </c>
      <c r="R185" t="s" s="4">
        <v>949</v>
      </c>
      <c r="S185" t="s" s="4">
        <v>949</v>
      </c>
      <c r="T185" t="s" s="4">
        <v>949</v>
      </c>
      <c r="U185" t="s" s="4">
        <v>949</v>
      </c>
      <c r="V185" t="s" s="4">
        <v>949</v>
      </c>
      <c r="W185" t="s" s="4">
        <v>949</v>
      </c>
      <c r="X185" t="s" s="4">
        <v>949</v>
      </c>
      <c r="Y185" t="s" s="4">
        <v>949</v>
      </c>
      <c r="Z185" t="s" s="4">
        <v>949</v>
      </c>
      <c r="AA185" t="s" s="4">
        <v>949</v>
      </c>
      <c r="AB185" t="s" s="4">
        <v>949</v>
      </c>
      <c r="AC185" t="s" s="4">
        <v>949</v>
      </c>
      <c r="AD185" t="s" s="4">
        <v>949</v>
      </c>
      <c r="AE185" t="s" s="4">
        <v>95</v>
      </c>
      <c r="AF185" t="s" s="4">
        <v>96</v>
      </c>
      <c r="AG185" t="s" s="4">
        <v>97</v>
      </c>
    </row>
    <row r="186" ht="45.0" customHeight="true">
      <c r="A186" t="s" s="4">
        <v>950</v>
      </c>
      <c r="B186" t="s" s="4">
        <v>80</v>
      </c>
      <c r="C186" t="s" s="4">
        <v>81</v>
      </c>
      <c r="D186" t="s" s="4">
        <v>82</v>
      </c>
      <c r="E186" t="s" s="4">
        <v>83</v>
      </c>
      <c r="F186" t="s" s="4">
        <v>84</v>
      </c>
      <c r="G186" t="s" s="4">
        <v>112</v>
      </c>
      <c r="H186" t="s" s="4">
        <v>112</v>
      </c>
      <c r="I186" t="s" s="4">
        <v>951</v>
      </c>
      <c r="J186" t="s" s="4">
        <v>946</v>
      </c>
      <c r="K186" t="s" s="4">
        <v>188</v>
      </c>
      <c r="L186" t="s" s="4">
        <v>952</v>
      </c>
      <c r="M186" t="s" s="4">
        <v>90</v>
      </c>
      <c r="N186" t="s" s="4">
        <v>116</v>
      </c>
      <c r="O186" t="s" s="4">
        <v>92</v>
      </c>
      <c r="P186" t="s" s="4">
        <v>117</v>
      </c>
      <c r="Q186" t="s" s="4">
        <v>92</v>
      </c>
      <c r="R186" t="s" s="4">
        <v>953</v>
      </c>
      <c r="S186" t="s" s="4">
        <v>953</v>
      </c>
      <c r="T186" t="s" s="4">
        <v>953</v>
      </c>
      <c r="U186" t="s" s="4">
        <v>953</v>
      </c>
      <c r="V186" t="s" s="4">
        <v>953</v>
      </c>
      <c r="W186" t="s" s="4">
        <v>953</v>
      </c>
      <c r="X186" t="s" s="4">
        <v>953</v>
      </c>
      <c r="Y186" t="s" s="4">
        <v>953</v>
      </c>
      <c r="Z186" t="s" s="4">
        <v>953</v>
      </c>
      <c r="AA186" t="s" s="4">
        <v>953</v>
      </c>
      <c r="AB186" t="s" s="4">
        <v>953</v>
      </c>
      <c r="AC186" t="s" s="4">
        <v>953</v>
      </c>
      <c r="AD186" t="s" s="4">
        <v>953</v>
      </c>
      <c r="AE186" t="s" s="4">
        <v>95</v>
      </c>
      <c r="AF186" t="s" s="4">
        <v>96</v>
      </c>
      <c r="AG186" t="s" s="4">
        <v>97</v>
      </c>
    </row>
    <row r="187" ht="45.0" customHeight="true">
      <c r="A187" t="s" s="4">
        <v>954</v>
      </c>
      <c r="B187" t="s" s="4">
        <v>80</v>
      </c>
      <c r="C187" t="s" s="4">
        <v>81</v>
      </c>
      <c r="D187" t="s" s="4">
        <v>82</v>
      </c>
      <c r="E187" t="s" s="4">
        <v>83</v>
      </c>
      <c r="F187" t="s" s="4">
        <v>84</v>
      </c>
      <c r="G187" t="s" s="4">
        <v>85</v>
      </c>
      <c r="H187" t="s" s="4">
        <v>85</v>
      </c>
      <c r="I187" t="s" s="4">
        <v>955</v>
      </c>
      <c r="J187" t="s" s="4">
        <v>946</v>
      </c>
      <c r="K187" t="s" s="4">
        <v>956</v>
      </c>
      <c r="L187" t="s" s="4">
        <v>306</v>
      </c>
      <c r="M187" t="s" s="4">
        <v>90</v>
      </c>
      <c r="N187" t="s" s="4">
        <v>91</v>
      </c>
      <c r="O187" t="s" s="4">
        <v>92</v>
      </c>
      <c r="P187" t="s" s="4">
        <v>93</v>
      </c>
      <c r="Q187" t="s" s="4">
        <v>92</v>
      </c>
      <c r="R187" t="s" s="4">
        <v>957</v>
      </c>
      <c r="S187" t="s" s="4">
        <v>957</v>
      </c>
      <c r="T187" t="s" s="4">
        <v>957</v>
      </c>
      <c r="U187" t="s" s="4">
        <v>957</v>
      </c>
      <c r="V187" t="s" s="4">
        <v>957</v>
      </c>
      <c r="W187" t="s" s="4">
        <v>957</v>
      </c>
      <c r="X187" t="s" s="4">
        <v>957</v>
      </c>
      <c r="Y187" t="s" s="4">
        <v>957</v>
      </c>
      <c r="Z187" t="s" s="4">
        <v>957</v>
      </c>
      <c r="AA187" t="s" s="4">
        <v>957</v>
      </c>
      <c r="AB187" t="s" s="4">
        <v>957</v>
      </c>
      <c r="AC187" t="s" s="4">
        <v>957</v>
      </c>
      <c r="AD187" t="s" s="4">
        <v>957</v>
      </c>
      <c r="AE187" t="s" s="4">
        <v>95</v>
      </c>
      <c r="AF187" t="s" s="4">
        <v>96</v>
      </c>
      <c r="AG187" t="s" s="4">
        <v>97</v>
      </c>
    </row>
    <row r="188" ht="45.0" customHeight="true">
      <c r="A188" t="s" s="4">
        <v>958</v>
      </c>
      <c r="B188" t="s" s="4">
        <v>80</v>
      </c>
      <c r="C188" t="s" s="4">
        <v>81</v>
      </c>
      <c r="D188" t="s" s="4">
        <v>82</v>
      </c>
      <c r="E188" t="s" s="4">
        <v>83</v>
      </c>
      <c r="F188" t="s" s="4">
        <v>84</v>
      </c>
      <c r="G188" t="s" s="4">
        <v>85</v>
      </c>
      <c r="H188" t="s" s="4">
        <v>85</v>
      </c>
      <c r="I188" t="s" s="4">
        <v>959</v>
      </c>
      <c r="J188" t="s" s="4">
        <v>960</v>
      </c>
      <c r="K188" t="s" s="4">
        <v>933</v>
      </c>
      <c r="L188" t="s" s="4">
        <v>961</v>
      </c>
      <c r="M188" t="s" s="4">
        <v>90</v>
      </c>
      <c r="N188" t="s" s="4">
        <v>91</v>
      </c>
      <c r="O188" t="s" s="4">
        <v>92</v>
      </c>
      <c r="P188" t="s" s="4">
        <v>93</v>
      </c>
      <c r="Q188" t="s" s="4">
        <v>92</v>
      </c>
      <c r="R188" t="s" s="4">
        <v>962</v>
      </c>
      <c r="S188" t="s" s="4">
        <v>962</v>
      </c>
      <c r="T188" t="s" s="4">
        <v>962</v>
      </c>
      <c r="U188" t="s" s="4">
        <v>962</v>
      </c>
      <c r="V188" t="s" s="4">
        <v>962</v>
      </c>
      <c r="W188" t="s" s="4">
        <v>962</v>
      </c>
      <c r="X188" t="s" s="4">
        <v>962</v>
      </c>
      <c r="Y188" t="s" s="4">
        <v>962</v>
      </c>
      <c r="Z188" t="s" s="4">
        <v>962</v>
      </c>
      <c r="AA188" t="s" s="4">
        <v>962</v>
      </c>
      <c r="AB188" t="s" s="4">
        <v>962</v>
      </c>
      <c r="AC188" t="s" s="4">
        <v>962</v>
      </c>
      <c r="AD188" t="s" s="4">
        <v>962</v>
      </c>
      <c r="AE188" t="s" s="4">
        <v>95</v>
      </c>
      <c r="AF188" t="s" s="4">
        <v>96</v>
      </c>
      <c r="AG188" t="s" s="4">
        <v>97</v>
      </c>
    </row>
    <row r="189" ht="45.0" customHeight="true">
      <c r="A189" t="s" s="4">
        <v>963</v>
      </c>
      <c r="B189" t="s" s="4">
        <v>80</v>
      </c>
      <c r="C189" t="s" s="4">
        <v>81</v>
      </c>
      <c r="D189" t="s" s="4">
        <v>82</v>
      </c>
      <c r="E189" t="s" s="4">
        <v>83</v>
      </c>
      <c r="F189" t="s" s="4">
        <v>84</v>
      </c>
      <c r="G189" t="s" s="4">
        <v>85</v>
      </c>
      <c r="H189" t="s" s="4">
        <v>85</v>
      </c>
      <c r="I189" t="s" s="4">
        <v>964</v>
      </c>
      <c r="J189" t="s" s="4">
        <v>965</v>
      </c>
      <c r="K189" t="s" s="4">
        <v>372</v>
      </c>
      <c r="L189" t="s" s="4">
        <v>142</v>
      </c>
      <c r="M189" t="s" s="4">
        <v>103</v>
      </c>
      <c r="N189" t="s" s="4">
        <v>91</v>
      </c>
      <c r="O189" t="s" s="4">
        <v>92</v>
      </c>
      <c r="P189" t="s" s="4">
        <v>93</v>
      </c>
      <c r="Q189" t="s" s="4">
        <v>92</v>
      </c>
      <c r="R189" t="s" s="4">
        <v>966</v>
      </c>
      <c r="S189" t="s" s="4">
        <v>966</v>
      </c>
      <c r="T189" t="s" s="4">
        <v>966</v>
      </c>
      <c r="U189" t="s" s="4">
        <v>966</v>
      </c>
      <c r="V189" t="s" s="4">
        <v>966</v>
      </c>
      <c r="W189" t="s" s="4">
        <v>966</v>
      </c>
      <c r="X189" t="s" s="4">
        <v>966</v>
      </c>
      <c r="Y189" t="s" s="4">
        <v>966</v>
      </c>
      <c r="Z189" t="s" s="4">
        <v>966</v>
      </c>
      <c r="AA189" t="s" s="4">
        <v>966</v>
      </c>
      <c r="AB189" t="s" s="4">
        <v>966</v>
      </c>
      <c r="AC189" t="s" s="4">
        <v>966</v>
      </c>
      <c r="AD189" t="s" s="4">
        <v>966</v>
      </c>
      <c r="AE189" t="s" s="4">
        <v>95</v>
      </c>
      <c r="AF189" t="s" s="4">
        <v>96</v>
      </c>
      <c r="AG189" t="s" s="4">
        <v>97</v>
      </c>
    </row>
    <row r="190" ht="45.0" customHeight="true">
      <c r="A190" t="s" s="4">
        <v>967</v>
      </c>
      <c r="B190" t="s" s="4">
        <v>80</v>
      </c>
      <c r="C190" t="s" s="4">
        <v>81</v>
      </c>
      <c r="D190" t="s" s="4">
        <v>82</v>
      </c>
      <c r="E190" t="s" s="4">
        <v>83</v>
      </c>
      <c r="F190" t="s" s="4">
        <v>84</v>
      </c>
      <c r="G190" t="s" s="4">
        <v>85</v>
      </c>
      <c r="H190" t="s" s="4">
        <v>85</v>
      </c>
      <c r="I190" t="s" s="4">
        <v>968</v>
      </c>
      <c r="J190" t="s" s="4">
        <v>969</v>
      </c>
      <c r="K190" t="s" s="4">
        <v>970</v>
      </c>
      <c r="L190" t="s" s="4">
        <v>386</v>
      </c>
      <c r="M190" t="s" s="4">
        <v>103</v>
      </c>
      <c r="N190" t="s" s="4">
        <v>91</v>
      </c>
      <c r="O190" t="s" s="4">
        <v>92</v>
      </c>
      <c r="P190" t="s" s="4">
        <v>93</v>
      </c>
      <c r="Q190" t="s" s="4">
        <v>92</v>
      </c>
      <c r="R190" t="s" s="4">
        <v>971</v>
      </c>
      <c r="S190" t="s" s="4">
        <v>971</v>
      </c>
      <c r="T190" t="s" s="4">
        <v>971</v>
      </c>
      <c r="U190" t="s" s="4">
        <v>971</v>
      </c>
      <c r="V190" t="s" s="4">
        <v>971</v>
      </c>
      <c r="W190" t="s" s="4">
        <v>971</v>
      </c>
      <c r="X190" t="s" s="4">
        <v>971</v>
      </c>
      <c r="Y190" t="s" s="4">
        <v>971</v>
      </c>
      <c r="Z190" t="s" s="4">
        <v>971</v>
      </c>
      <c r="AA190" t="s" s="4">
        <v>971</v>
      </c>
      <c r="AB190" t="s" s="4">
        <v>971</v>
      </c>
      <c r="AC190" t="s" s="4">
        <v>971</v>
      </c>
      <c r="AD190" t="s" s="4">
        <v>971</v>
      </c>
      <c r="AE190" t="s" s="4">
        <v>95</v>
      </c>
      <c r="AF190" t="s" s="4">
        <v>96</v>
      </c>
      <c r="AG190" t="s" s="4">
        <v>97</v>
      </c>
    </row>
    <row r="191" ht="45.0" customHeight="true">
      <c r="A191" t="s" s="4">
        <v>972</v>
      </c>
      <c r="B191" t="s" s="4">
        <v>80</v>
      </c>
      <c r="C191" t="s" s="4">
        <v>81</v>
      </c>
      <c r="D191" t="s" s="4">
        <v>82</v>
      </c>
      <c r="E191" t="s" s="4">
        <v>83</v>
      </c>
      <c r="F191" t="s" s="4">
        <v>84</v>
      </c>
      <c r="G191" t="s" s="4">
        <v>85</v>
      </c>
      <c r="H191" t="s" s="4">
        <v>85</v>
      </c>
      <c r="I191" t="s" s="4">
        <v>973</v>
      </c>
      <c r="J191" t="s" s="4">
        <v>974</v>
      </c>
      <c r="K191" t="s" s="4">
        <v>975</v>
      </c>
      <c r="L191" t="s" s="4">
        <v>453</v>
      </c>
      <c r="M191" t="s" s="4">
        <v>90</v>
      </c>
      <c r="N191" t="s" s="4">
        <v>91</v>
      </c>
      <c r="O191" t="s" s="4">
        <v>92</v>
      </c>
      <c r="P191" t="s" s="4">
        <v>93</v>
      </c>
      <c r="Q191" t="s" s="4">
        <v>92</v>
      </c>
      <c r="R191" t="s" s="4">
        <v>976</v>
      </c>
      <c r="S191" t="s" s="4">
        <v>976</v>
      </c>
      <c r="T191" t="s" s="4">
        <v>976</v>
      </c>
      <c r="U191" t="s" s="4">
        <v>976</v>
      </c>
      <c r="V191" t="s" s="4">
        <v>976</v>
      </c>
      <c r="W191" t="s" s="4">
        <v>976</v>
      </c>
      <c r="X191" t="s" s="4">
        <v>976</v>
      </c>
      <c r="Y191" t="s" s="4">
        <v>976</v>
      </c>
      <c r="Z191" t="s" s="4">
        <v>976</v>
      </c>
      <c r="AA191" t="s" s="4">
        <v>976</v>
      </c>
      <c r="AB191" t="s" s="4">
        <v>976</v>
      </c>
      <c r="AC191" t="s" s="4">
        <v>976</v>
      </c>
      <c r="AD191" t="s" s="4">
        <v>976</v>
      </c>
      <c r="AE191" t="s" s="4">
        <v>95</v>
      </c>
      <c r="AF191" t="s" s="4">
        <v>96</v>
      </c>
      <c r="AG191" t="s" s="4">
        <v>97</v>
      </c>
    </row>
    <row r="192" ht="45.0" customHeight="true">
      <c r="A192" t="s" s="4">
        <v>977</v>
      </c>
      <c r="B192" t="s" s="4">
        <v>80</v>
      </c>
      <c r="C192" t="s" s="4">
        <v>81</v>
      </c>
      <c r="D192" t="s" s="4">
        <v>82</v>
      </c>
      <c r="E192" t="s" s="4">
        <v>83</v>
      </c>
      <c r="F192" t="s" s="4">
        <v>84</v>
      </c>
      <c r="G192" t="s" s="4">
        <v>85</v>
      </c>
      <c r="H192" t="s" s="4">
        <v>85</v>
      </c>
      <c r="I192" t="s" s="4">
        <v>978</v>
      </c>
      <c r="J192" t="s" s="4">
        <v>974</v>
      </c>
      <c r="K192" t="s" s="4">
        <v>142</v>
      </c>
      <c r="L192" t="s" s="4">
        <v>122</v>
      </c>
      <c r="M192" t="s" s="4">
        <v>90</v>
      </c>
      <c r="N192" t="s" s="4">
        <v>91</v>
      </c>
      <c r="O192" t="s" s="4">
        <v>92</v>
      </c>
      <c r="P192" t="s" s="4">
        <v>93</v>
      </c>
      <c r="Q192" t="s" s="4">
        <v>92</v>
      </c>
      <c r="R192" t="s" s="4">
        <v>979</v>
      </c>
      <c r="S192" t="s" s="4">
        <v>979</v>
      </c>
      <c r="T192" t="s" s="4">
        <v>979</v>
      </c>
      <c r="U192" t="s" s="4">
        <v>979</v>
      </c>
      <c r="V192" t="s" s="4">
        <v>979</v>
      </c>
      <c r="W192" t="s" s="4">
        <v>979</v>
      </c>
      <c r="X192" t="s" s="4">
        <v>979</v>
      </c>
      <c r="Y192" t="s" s="4">
        <v>979</v>
      </c>
      <c r="Z192" t="s" s="4">
        <v>979</v>
      </c>
      <c r="AA192" t="s" s="4">
        <v>979</v>
      </c>
      <c r="AB192" t="s" s="4">
        <v>979</v>
      </c>
      <c r="AC192" t="s" s="4">
        <v>979</v>
      </c>
      <c r="AD192" t="s" s="4">
        <v>979</v>
      </c>
      <c r="AE192" t="s" s="4">
        <v>95</v>
      </c>
      <c r="AF192" t="s" s="4">
        <v>96</v>
      </c>
      <c r="AG192" t="s" s="4">
        <v>97</v>
      </c>
    </row>
    <row r="193" ht="45.0" customHeight="true">
      <c r="A193" t="s" s="4">
        <v>980</v>
      </c>
      <c r="B193" t="s" s="4">
        <v>80</v>
      </c>
      <c r="C193" t="s" s="4">
        <v>81</v>
      </c>
      <c r="D193" t="s" s="4">
        <v>82</v>
      </c>
      <c r="E193" t="s" s="4">
        <v>83</v>
      </c>
      <c r="F193" t="s" s="4">
        <v>84</v>
      </c>
      <c r="G193" t="s" s="4">
        <v>112</v>
      </c>
      <c r="H193" t="s" s="4">
        <v>112</v>
      </c>
      <c r="I193" t="s" s="4">
        <v>919</v>
      </c>
      <c r="J193" t="s" s="4">
        <v>981</v>
      </c>
      <c r="K193" t="s" s="4">
        <v>982</v>
      </c>
      <c r="L193" t="s" s="4">
        <v>200</v>
      </c>
      <c r="M193" t="s" s="4">
        <v>90</v>
      </c>
      <c r="N193" t="s" s="4">
        <v>116</v>
      </c>
      <c r="O193" t="s" s="4">
        <v>92</v>
      </c>
      <c r="P193" t="s" s="4">
        <v>117</v>
      </c>
      <c r="Q193" t="s" s="4">
        <v>92</v>
      </c>
      <c r="R193" t="s" s="4">
        <v>983</v>
      </c>
      <c r="S193" t="s" s="4">
        <v>983</v>
      </c>
      <c r="T193" t="s" s="4">
        <v>983</v>
      </c>
      <c r="U193" t="s" s="4">
        <v>983</v>
      </c>
      <c r="V193" t="s" s="4">
        <v>983</v>
      </c>
      <c r="W193" t="s" s="4">
        <v>983</v>
      </c>
      <c r="X193" t="s" s="4">
        <v>983</v>
      </c>
      <c r="Y193" t="s" s="4">
        <v>983</v>
      </c>
      <c r="Z193" t="s" s="4">
        <v>983</v>
      </c>
      <c r="AA193" t="s" s="4">
        <v>983</v>
      </c>
      <c r="AB193" t="s" s="4">
        <v>983</v>
      </c>
      <c r="AC193" t="s" s="4">
        <v>983</v>
      </c>
      <c r="AD193" t="s" s="4">
        <v>983</v>
      </c>
      <c r="AE193" t="s" s="4">
        <v>95</v>
      </c>
      <c r="AF193" t="s" s="4">
        <v>96</v>
      </c>
      <c r="AG193" t="s" s="4">
        <v>97</v>
      </c>
    </row>
    <row r="194" ht="45.0" customHeight="true">
      <c r="A194" t="s" s="4">
        <v>984</v>
      </c>
      <c r="B194" t="s" s="4">
        <v>80</v>
      </c>
      <c r="C194" t="s" s="4">
        <v>81</v>
      </c>
      <c r="D194" t="s" s="4">
        <v>82</v>
      </c>
      <c r="E194" t="s" s="4">
        <v>83</v>
      </c>
      <c r="F194" t="s" s="4">
        <v>84</v>
      </c>
      <c r="G194" t="s" s="4">
        <v>85</v>
      </c>
      <c r="H194" t="s" s="4">
        <v>85</v>
      </c>
      <c r="I194" t="s" s="4">
        <v>985</v>
      </c>
      <c r="J194" t="s" s="4">
        <v>981</v>
      </c>
      <c r="K194" t="s" s="4">
        <v>126</v>
      </c>
      <c r="L194" t="s" s="4">
        <v>986</v>
      </c>
      <c r="M194" t="s" s="4">
        <v>90</v>
      </c>
      <c r="N194" t="s" s="4">
        <v>91</v>
      </c>
      <c r="O194" t="s" s="4">
        <v>92</v>
      </c>
      <c r="P194" t="s" s="4">
        <v>93</v>
      </c>
      <c r="Q194" t="s" s="4">
        <v>92</v>
      </c>
      <c r="R194" t="s" s="4">
        <v>987</v>
      </c>
      <c r="S194" t="s" s="4">
        <v>987</v>
      </c>
      <c r="T194" t="s" s="4">
        <v>987</v>
      </c>
      <c r="U194" t="s" s="4">
        <v>987</v>
      </c>
      <c r="V194" t="s" s="4">
        <v>987</v>
      </c>
      <c r="W194" t="s" s="4">
        <v>987</v>
      </c>
      <c r="X194" t="s" s="4">
        <v>987</v>
      </c>
      <c r="Y194" t="s" s="4">
        <v>987</v>
      </c>
      <c r="Z194" t="s" s="4">
        <v>987</v>
      </c>
      <c r="AA194" t="s" s="4">
        <v>987</v>
      </c>
      <c r="AB194" t="s" s="4">
        <v>987</v>
      </c>
      <c r="AC194" t="s" s="4">
        <v>987</v>
      </c>
      <c r="AD194" t="s" s="4">
        <v>987</v>
      </c>
      <c r="AE194" t="s" s="4">
        <v>95</v>
      </c>
      <c r="AF194" t="s" s="4">
        <v>96</v>
      </c>
      <c r="AG194" t="s" s="4">
        <v>97</v>
      </c>
    </row>
    <row r="195" ht="45.0" customHeight="true">
      <c r="A195" t="s" s="4">
        <v>988</v>
      </c>
      <c r="B195" t="s" s="4">
        <v>80</v>
      </c>
      <c r="C195" t="s" s="4">
        <v>81</v>
      </c>
      <c r="D195" t="s" s="4">
        <v>82</v>
      </c>
      <c r="E195" t="s" s="4">
        <v>83</v>
      </c>
      <c r="F195" t="s" s="4">
        <v>84</v>
      </c>
      <c r="G195" t="s" s="4">
        <v>85</v>
      </c>
      <c r="H195" t="s" s="4">
        <v>85</v>
      </c>
      <c r="I195" t="s" s="4">
        <v>989</v>
      </c>
      <c r="J195" t="s" s="4">
        <v>990</v>
      </c>
      <c r="K195" t="s" s="4">
        <v>991</v>
      </c>
      <c r="L195" t="s" s="4">
        <v>204</v>
      </c>
      <c r="M195" t="s" s="4">
        <v>90</v>
      </c>
      <c r="N195" t="s" s="4">
        <v>177</v>
      </c>
      <c r="O195" t="s" s="4">
        <v>92</v>
      </c>
      <c r="P195" t="s" s="4">
        <v>178</v>
      </c>
      <c r="Q195" t="s" s="4">
        <v>92</v>
      </c>
      <c r="R195" t="s" s="4">
        <v>992</v>
      </c>
      <c r="S195" t="s" s="4">
        <v>992</v>
      </c>
      <c r="T195" t="s" s="4">
        <v>992</v>
      </c>
      <c r="U195" t="s" s="4">
        <v>992</v>
      </c>
      <c r="V195" t="s" s="4">
        <v>992</v>
      </c>
      <c r="W195" t="s" s="4">
        <v>992</v>
      </c>
      <c r="X195" t="s" s="4">
        <v>992</v>
      </c>
      <c r="Y195" t="s" s="4">
        <v>992</v>
      </c>
      <c r="Z195" t="s" s="4">
        <v>992</v>
      </c>
      <c r="AA195" t="s" s="4">
        <v>992</v>
      </c>
      <c r="AB195" t="s" s="4">
        <v>992</v>
      </c>
      <c r="AC195" t="s" s="4">
        <v>992</v>
      </c>
      <c r="AD195" t="s" s="4">
        <v>992</v>
      </c>
      <c r="AE195" t="s" s="4">
        <v>95</v>
      </c>
      <c r="AF195" t="s" s="4">
        <v>96</v>
      </c>
      <c r="AG195" t="s" s="4">
        <v>97</v>
      </c>
    </row>
    <row r="196" ht="45.0" customHeight="true">
      <c r="A196" t="s" s="4">
        <v>993</v>
      </c>
      <c r="B196" t="s" s="4">
        <v>80</v>
      </c>
      <c r="C196" t="s" s="4">
        <v>81</v>
      </c>
      <c r="D196" t="s" s="4">
        <v>82</v>
      </c>
      <c r="E196" t="s" s="4">
        <v>83</v>
      </c>
      <c r="F196" t="s" s="4">
        <v>84</v>
      </c>
      <c r="G196" t="s" s="4">
        <v>85</v>
      </c>
      <c r="H196" t="s" s="4">
        <v>85</v>
      </c>
      <c r="I196" t="s" s="4">
        <v>394</v>
      </c>
      <c r="J196" t="s" s="4">
        <v>994</v>
      </c>
      <c r="K196" t="s" s="4">
        <v>372</v>
      </c>
      <c r="L196" t="s" s="4">
        <v>995</v>
      </c>
      <c r="M196" t="s" s="4">
        <v>103</v>
      </c>
      <c r="N196" t="s" s="4">
        <v>91</v>
      </c>
      <c r="O196" t="s" s="4">
        <v>92</v>
      </c>
      <c r="P196" t="s" s="4">
        <v>93</v>
      </c>
      <c r="Q196" t="s" s="4">
        <v>92</v>
      </c>
      <c r="R196" t="s" s="4">
        <v>996</v>
      </c>
      <c r="S196" t="s" s="4">
        <v>996</v>
      </c>
      <c r="T196" t="s" s="4">
        <v>996</v>
      </c>
      <c r="U196" t="s" s="4">
        <v>996</v>
      </c>
      <c r="V196" t="s" s="4">
        <v>996</v>
      </c>
      <c r="W196" t="s" s="4">
        <v>996</v>
      </c>
      <c r="X196" t="s" s="4">
        <v>996</v>
      </c>
      <c r="Y196" t="s" s="4">
        <v>996</v>
      </c>
      <c r="Z196" t="s" s="4">
        <v>996</v>
      </c>
      <c r="AA196" t="s" s="4">
        <v>996</v>
      </c>
      <c r="AB196" t="s" s="4">
        <v>996</v>
      </c>
      <c r="AC196" t="s" s="4">
        <v>996</v>
      </c>
      <c r="AD196" t="s" s="4">
        <v>996</v>
      </c>
      <c r="AE196" t="s" s="4">
        <v>95</v>
      </c>
      <c r="AF196" t="s" s="4">
        <v>96</v>
      </c>
      <c r="AG196" t="s" s="4">
        <v>97</v>
      </c>
    </row>
    <row r="197" ht="45.0" customHeight="true">
      <c r="A197" t="s" s="4">
        <v>997</v>
      </c>
      <c r="B197" t="s" s="4">
        <v>80</v>
      </c>
      <c r="C197" t="s" s="4">
        <v>81</v>
      </c>
      <c r="D197" t="s" s="4">
        <v>82</v>
      </c>
      <c r="E197" t="s" s="4">
        <v>83</v>
      </c>
      <c r="F197" t="s" s="4">
        <v>84</v>
      </c>
      <c r="G197" t="s" s="4">
        <v>112</v>
      </c>
      <c r="H197" t="s" s="4">
        <v>112</v>
      </c>
      <c r="I197" t="s" s="4">
        <v>106</v>
      </c>
      <c r="J197" t="s" s="4">
        <v>998</v>
      </c>
      <c r="K197" t="s" s="4">
        <v>701</v>
      </c>
      <c r="L197" t="s" s="4">
        <v>999</v>
      </c>
      <c r="M197" t="s" s="4">
        <v>103</v>
      </c>
      <c r="N197" t="s" s="4">
        <v>116</v>
      </c>
      <c r="O197" t="s" s="4">
        <v>92</v>
      </c>
      <c r="P197" t="s" s="4">
        <v>117</v>
      </c>
      <c r="Q197" t="s" s="4">
        <v>92</v>
      </c>
      <c r="R197" t="s" s="4">
        <v>1000</v>
      </c>
      <c r="S197" t="s" s="4">
        <v>1000</v>
      </c>
      <c r="T197" t="s" s="4">
        <v>1000</v>
      </c>
      <c r="U197" t="s" s="4">
        <v>1000</v>
      </c>
      <c r="V197" t="s" s="4">
        <v>1000</v>
      </c>
      <c r="W197" t="s" s="4">
        <v>1000</v>
      </c>
      <c r="X197" t="s" s="4">
        <v>1000</v>
      </c>
      <c r="Y197" t="s" s="4">
        <v>1000</v>
      </c>
      <c r="Z197" t="s" s="4">
        <v>1000</v>
      </c>
      <c r="AA197" t="s" s="4">
        <v>1000</v>
      </c>
      <c r="AB197" t="s" s="4">
        <v>1000</v>
      </c>
      <c r="AC197" t="s" s="4">
        <v>1000</v>
      </c>
      <c r="AD197" t="s" s="4">
        <v>1000</v>
      </c>
      <c r="AE197" t="s" s="4">
        <v>95</v>
      </c>
      <c r="AF197" t="s" s="4">
        <v>96</v>
      </c>
      <c r="AG197" t="s" s="4">
        <v>97</v>
      </c>
    </row>
    <row r="198" ht="45.0" customHeight="true">
      <c r="A198" t="s" s="4">
        <v>1001</v>
      </c>
      <c r="B198" t="s" s="4">
        <v>80</v>
      </c>
      <c r="C198" t="s" s="4">
        <v>81</v>
      </c>
      <c r="D198" t="s" s="4">
        <v>82</v>
      </c>
      <c r="E198" t="s" s="4">
        <v>83</v>
      </c>
      <c r="F198" t="s" s="4">
        <v>84</v>
      </c>
      <c r="G198" t="s" s="4">
        <v>85</v>
      </c>
      <c r="H198" t="s" s="4">
        <v>85</v>
      </c>
      <c r="I198" t="s" s="4">
        <v>1002</v>
      </c>
      <c r="J198" t="s" s="4">
        <v>998</v>
      </c>
      <c r="K198" t="s" s="4">
        <v>205</v>
      </c>
      <c r="L198" t="s" s="4">
        <v>886</v>
      </c>
      <c r="M198" t="s" s="4">
        <v>103</v>
      </c>
      <c r="N198" t="s" s="4">
        <v>91</v>
      </c>
      <c r="O198" t="s" s="4">
        <v>92</v>
      </c>
      <c r="P198" t="s" s="4">
        <v>93</v>
      </c>
      <c r="Q198" t="s" s="4">
        <v>92</v>
      </c>
      <c r="R198" t="s" s="4">
        <v>1003</v>
      </c>
      <c r="S198" t="s" s="4">
        <v>1003</v>
      </c>
      <c r="T198" t="s" s="4">
        <v>1003</v>
      </c>
      <c r="U198" t="s" s="4">
        <v>1003</v>
      </c>
      <c r="V198" t="s" s="4">
        <v>1003</v>
      </c>
      <c r="W198" t="s" s="4">
        <v>1003</v>
      </c>
      <c r="X198" t="s" s="4">
        <v>1003</v>
      </c>
      <c r="Y198" t="s" s="4">
        <v>1003</v>
      </c>
      <c r="Z198" t="s" s="4">
        <v>1003</v>
      </c>
      <c r="AA198" t="s" s="4">
        <v>1003</v>
      </c>
      <c r="AB198" t="s" s="4">
        <v>1003</v>
      </c>
      <c r="AC198" t="s" s="4">
        <v>1003</v>
      </c>
      <c r="AD198" t="s" s="4">
        <v>1003</v>
      </c>
      <c r="AE198" t="s" s="4">
        <v>95</v>
      </c>
      <c r="AF198" t="s" s="4">
        <v>96</v>
      </c>
      <c r="AG198" t="s" s="4">
        <v>97</v>
      </c>
    </row>
    <row r="199" ht="45.0" customHeight="true">
      <c r="A199" t="s" s="4">
        <v>1004</v>
      </c>
      <c r="B199" t="s" s="4">
        <v>80</v>
      </c>
      <c r="C199" t="s" s="4">
        <v>81</v>
      </c>
      <c r="D199" t="s" s="4">
        <v>82</v>
      </c>
      <c r="E199" t="s" s="4">
        <v>83</v>
      </c>
      <c r="F199" t="s" s="4">
        <v>84</v>
      </c>
      <c r="G199" t="s" s="4">
        <v>112</v>
      </c>
      <c r="H199" t="s" s="4">
        <v>112</v>
      </c>
      <c r="I199" t="s" s="4">
        <v>1005</v>
      </c>
      <c r="J199" t="s" s="4">
        <v>998</v>
      </c>
      <c r="K199" t="s" s="4">
        <v>1006</v>
      </c>
      <c r="L199" t="s" s="4">
        <v>138</v>
      </c>
      <c r="M199" t="s" s="4">
        <v>103</v>
      </c>
      <c r="N199" t="s" s="4">
        <v>116</v>
      </c>
      <c r="O199" t="s" s="4">
        <v>92</v>
      </c>
      <c r="P199" t="s" s="4">
        <v>117</v>
      </c>
      <c r="Q199" t="s" s="4">
        <v>92</v>
      </c>
      <c r="R199" t="s" s="4">
        <v>1007</v>
      </c>
      <c r="S199" t="s" s="4">
        <v>1007</v>
      </c>
      <c r="T199" t="s" s="4">
        <v>1007</v>
      </c>
      <c r="U199" t="s" s="4">
        <v>1007</v>
      </c>
      <c r="V199" t="s" s="4">
        <v>1007</v>
      </c>
      <c r="W199" t="s" s="4">
        <v>1007</v>
      </c>
      <c r="X199" t="s" s="4">
        <v>1007</v>
      </c>
      <c r="Y199" t="s" s="4">
        <v>1007</v>
      </c>
      <c r="Z199" t="s" s="4">
        <v>1007</v>
      </c>
      <c r="AA199" t="s" s="4">
        <v>1007</v>
      </c>
      <c r="AB199" t="s" s="4">
        <v>1007</v>
      </c>
      <c r="AC199" t="s" s="4">
        <v>1007</v>
      </c>
      <c r="AD199" t="s" s="4">
        <v>1007</v>
      </c>
      <c r="AE199" t="s" s="4">
        <v>95</v>
      </c>
      <c r="AF199" t="s" s="4">
        <v>96</v>
      </c>
      <c r="AG199" t="s" s="4">
        <v>97</v>
      </c>
    </row>
    <row r="200" ht="45.0" customHeight="true">
      <c r="A200" t="s" s="4">
        <v>1008</v>
      </c>
      <c r="B200" t="s" s="4">
        <v>80</v>
      </c>
      <c r="C200" t="s" s="4">
        <v>81</v>
      </c>
      <c r="D200" t="s" s="4">
        <v>82</v>
      </c>
      <c r="E200" t="s" s="4">
        <v>83</v>
      </c>
      <c r="F200" t="s" s="4">
        <v>84</v>
      </c>
      <c r="G200" t="s" s="4">
        <v>85</v>
      </c>
      <c r="H200" t="s" s="4">
        <v>85</v>
      </c>
      <c r="I200" t="s" s="4">
        <v>1009</v>
      </c>
      <c r="J200" t="s" s="4">
        <v>1010</v>
      </c>
      <c r="K200" t="s" s="4">
        <v>1011</v>
      </c>
      <c r="L200" t="s" s="4">
        <v>126</v>
      </c>
      <c r="M200" t="s" s="4">
        <v>103</v>
      </c>
      <c r="N200" t="s" s="4">
        <v>91</v>
      </c>
      <c r="O200" t="s" s="4">
        <v>92</v>
      </c>
      <c r="P200" t="s" s="4">
        <v>93</v>
      </c>
      <c r="Q200" t="s" s="4">
        <v>92</v>
      </c>
      <c r="R200" t="s" s="4">
        <v>1012</v>
      </c>
      <c r="S200" t="s" s="4">
        <v>1012</v>
      </c>
      <c r="T200" t="s" s="4">
        <v>1012</v>
      </c>
      <c r="U200" t="s" s="4">
        <v>1012</v>
      </c>
      <c r="V200" t="s" s="4">
        <v>1012</v>
      </c>
      <c r="W200" t="s" s="4">
        <v>1012</v>
      </c>
      <c r="X200" t="s" s="4">
        <v>1012</v>
      </c>
      <c r="Y200" t="s" s="4">
        <v>1012</v>
      </c>
      <c r="Z200" t="s" s="4">
        <v>1012</v>
      </c>
      <c r="AA200" t="s" s="4">
        <v>1012</v>
      </c>
      <c r="AB200" t="s" s="4">
        <v>1012</v>
      </c>
      <c r="AC200" t="s" s="4">
        <v>1012</v>
      </c>
      <c r="AD200" t="s" s="4">
        <v>1012</v>
      </c>
      <c r="AE200" t="s" s="4">
        <v>95</v>
      </c>
      <c r="AF200" t="s" s="4">
        <v>96</v>
      </c>
      <c r="AG200" t="s" s="4">
        <v>97</v>
      </c>
    </row>
    <row r="201" ht="45.0" customHeight="true">
      <c r="A201" t="s" s="4">
        <v>1013</v>
      </c>
      <c r="B201" t="s" s="4">
        <v>80</v>
      </c>
      <c r="C201" t="s" s="4">
        <v>81</v>
      </c>
      <c r="D201" t="s" s="4">
        <v>82</v>
      </c>
      <c r="E201" t="s" s="4">
        <v>83</v>
      </c>
      <c r="F201" t="s" s="4">
        <v>84</v>
      </c>
      <c r="G201" t="s" s="4">
        <v>112</v>
      </c>
      <c r="H201" t="s" s="4">
        <v>112</v>
      </c>
      <c r="I201" t="s" s="4">
        <v>358</v>
      </c>
      <c r="J201" t="s" s="4">
        <v>142</v>
      </c>
      <c r="K201" t="s" s="4">
        <v>581</v>
      </c>
      <c r="L201" t="s" s="4">
        <v>1014</v>
      </c>
      <c r="M201" t="s" s="4">
        <v>90</v>
      </c>
      <c r="N201" t="s" s="4">
        <v>116</v>
      </c>
      <c r="O201" t="s" s="4">
        <v>92</v>
      </c>
      <c r="P201" t="s" s="4">
        <v>117</v>
      </c>
      <c r="Q201" t="s" s="4">
        <v>92</v>
      </c>
      <c r="R201" t="s" s="4">
        <v>1015</v>
      </c>
      <c r="S201" t="s" s="4">
        <v>1015</v>
      </c>
      <c r="T201" t="s" s="4">
        <v>1015</v>
      </c>
      <c r="U201" t="s" s="4">
        <v>1015</v>
      </c>
      <c r="V201" t="s" s="4">
        <v>1015</v>
      </c>
      <c r="W201" t="s" s="4">
        <v>1015</v>
      </c>
      <c r="X201" t="s" s="4">
        <v>1015</v>
      </c>
      <c r="Y201" t="s" s="4">
        <v>1015</v>
      </c>
      <c r="Z201" t="s" s="4">
        <v>1015</v>
      </c>
      <c r="AA201" t="s" s="4">
        <v>1015</v>
      </c>
      <c r="AB201" t="s" s="4">
        <v>1015</v>
      </c>
      <c r="AC201" t="s" s="4">
        <v>1015</v>
      </c>
      <c r="AD201" t="s" s="4">
        <v>1015</v>
      </c>
      <c r="AE201" t="s" s="4">
        <v>95</v>
      </c>
      <c r="AF201" t="s" s="4">
        <v>96</v>
      </c>
      <c r="AG201" t="s" s="4">
        <v>97</v>
      </c>
    </row>
    <row r="202" ht="45.0" customHeight="true">
      <c r="A202" t="s" s="4">
        <v>1016</v>
      </c>
      <c r="B202" t="s" s="4">
        <v>80</v>
      </c>
      <c r="C202" t="s" s="4">
        <v>81</v>
      </c>
      <c r="D202" t="s" s="4">
        <v>82</v>
      </c>
      <c r="E202" t="s" s="4">
        <v>83</v>
      </c>
      <c r="F202" t="s" s="4">
        <v>84</v>
      </c>
      <c r="G202" t="s" s="4">
        <v>85</v>
      </c>
      <c r="H202" t="s" s="4">
        <v>85</v>
      </c>
      <c r="I202" t="s" s="4">
        <v>1017</v>
      </c>
      <c r="J202" t="s" s="4">
        <v>142</v>
      </c>
      <c r="K202" t="s" s="4">
        <v>1018</v>
      </c>
      <c r="L202" t="s" s="4">
        <v>1019</v>
      </c>
      <c r="M202" t="s" s="4">
        <v>90</v>
      </c>
      <c r="N202" t="s" s="4">
        <v>91</v>
      </c>
      <c r="O202" t="s" s="4">
        <v>92</v>
      </c>
      <c r="P202" t="s" s="4">
        <v>93</v>
      </c>
      <c r="Q202" t="s" s="4">
        <v>92</v>
      </c>
      <c r="R202" t="s" s="4">
        <v>1020</v>
      </c>
      <c r="S202" t="s" s="4">
        <v>1020</v>
      </c>
      <c r="T202" t="s" s="4">
        <v>1020</v>
      </c>
      <c r="U202" t="s" s="4">
        <v>1020</v>
      </c>
      <c r="V202" t="s" s="4">
        <v>1020</v>
      </c>
      <c r="W202" t="s" s="4">
        <v>1020</v>
      </c>
      <c r="X202" t="s" s="4">
        <v>1020</v>
      </c>
      <c r="Y202" t="s" s="4">
        <v>1020</v>
      </c>
      <c r="Z202" t="s" s="4">
        <v>1020</v>
      </c>
      <c r="AA202" t="s" s="4">
        <v>1020</v>
      </c>
      <c r="AB202" t="s" s="4">
        <v>1020</v>
      </c>
      <c r="AC202" t="s" s="4">
        <v>1020</v>
      </c>
      <c r="AD202" t="s" s="4">
        <v>1020</v>
      </c>
      <c r="AE202" t="s" s="4">
        <v>95</v>
      </c>
      <c r="AF202" t="s" s="4">
        <v>96</v>
      </c>
      <c r="AG202" t="s" s="4">
        <v>97</v>
      </c>
    </row>
    <row r="203" ht="45.0" customHeight="true">
      <c r="A203" t="s" s="4">
        <v>1021</v>
      </c>
      <c r="B203" t="s" s="4">
        <v>80</v>
      </c>
      <c r="C203" t="s" s="4">
        <v>81</v>
      </c>
      <c r="D203" t="s" s="4">
        <v>82</v>
      </c>
      <c r="E203" t="s" s="4">
        <v>83</v>
      </c>
      <c r="F203" t="s" s="4">
        <v>84</v>
      </c>
      <c r="G203" t="s" s="4">
        <v>112</v>
      </c>
      <c r="H203" t="s" s="4">
        <v>112</v>
      </c>
      <c r="I203" t="s" s="4">
        <v>249</v>
      </c>
      <c r="J203" t="s" s="4">
        <v>1022</v>
      </c>
      <c r="K203" t="s" s="4">
        <v>346</v>
      </c>
      <c r="L203" t="s" s="4">
        <v>541</v>
      </c>
      <c r="M203" t="s" s="4">
        <v>103</v>
      </c>
      <c r="N203" t="s" s="4">
        <v>116</v>
      </c>
      <c r="O203" t="s" s="4">
        <v>92</v>
      </c>
      <c r="P203" t="s" s="4">
        <v>117</v>
      </c>
      <c r="Q203" t="s" s="4">
        <v>92</v>
      </c>
      <c r="R203" t="s" s="4">
        <v>1023</v>
      </c>
      <c r="S203" t="s" s="4">
        <v>1023</v>
      </c>
      <c r="T203" t="s" s="4">
        <v>1023</v>
      </c>
      <c r="U203" t="s" s="4">
        <v>1023</v>
      </c>
      <c r="V203" t="s" s="4">
        <v>1023</v>
      </c>
      <c r="W203" t="s" s="4">
        <v>1023</v>
      </c>
      <c r="X203" t="s" s="4">
        <v>1023</v>
      </c>
      <c r="Y203" t="s" s="4">
        <v>1023</v>
      </c>
      <c r="Z203" t="s" s="4">
        <v>1023</v>
      </c>
      <c r="AA203" t="s" s="4">
        <v>1023</v>
      </c>
      <c r="AB203" t="s" s="4">
        <v>1023</v>
      </c>
      <c r="AC203" t="s" s="4">
        <v>1023</v>
      </c>
      <c r="AD203" t="s" s="4">
        <v>1023</v>
      </c>
      <c r="AE203" t="s" s="4">
        <v>95</v>
      </c>
      <c r="AF203" t="s" s="4">
        <v>96</v>
      </c>
      <c r="AG203" t="s" s="4">
        <v>97</v>
      </c>
    </row>
    <row r="204" ht="45.0" customHeight="true">
      <c r="A204" t="s" s="4">
        <v>1024</v>
      </c>
      <c r="B204" t="s" s="4">
        <v>80</v>
      </c>
      <c r="C204" t="s" s="4">
        <v>81</v>
      </c>
      <c r="D204" t="s" s="4">
        <v>82</v>
      </c>
      <c r="E204" t="s" s="4">
        <v>83</v>
      </c>
      <c r="F204" t="s" s="4">
        <v>84</v>
      </c>
      <c r="G204" t="s" s="4">
        <v>112</v>
      </c>
      <c r="H204" t="s" s="4">
        <v>112</v>
      </c>
      <c r="I204" t="s" s="4">
        <v>1025</v>
      </c>
      <c r="J204" t="s" s="4">
        <v>1026</v>
      </c>
      <c r="K204" t="s" s="4">
        <v>372</v>
      </c>
      <c r="L204" t="s" s="4">
        <v>1027</v>
      </c>
      <c r="M204" t="s" s="4">
        <v>103</v>
      </c>
      <c r="N204" t="s" s="4">
        <v>116</v>
      </c>
      <c r="O204" t="s" s="4">
        <v>92</v>
      </c>
      <c r="P204" t="s" s="4">
        <v>117</v>
      </c>
      <c r="Q204" t="s" s="4">
        <v>92</v>
      </c>
      <c r="R204" t="s" s="4">
        <v>1028</v>
      </c>
      <c r="S204" t="s" s="4">
        <v>1028</v>
      </c>
      <c r="T204" t="s" s="4">
        <v>1028</v>
      </c>
      <c r="U204" t="s" s="4">
        <v>1028</v>
      </c>
      <c r="V204" t="s" s="4">
        <v>1028</v>
      </c>
      <c r="W204" t="s" s="4">
        <v>1028</v>
      </c>
      <c r="X204" t="s" s="4">
        <v>1028</v>
      </c>
      <c r="Y204" t="s" s="4">
        <v>1028</v>
      </c>
      <c r="Z204" t="s" s="4">
        <v>1028</v>
      </c>
      <c r="AA204" t="s" s="4">
        <v>1028</v>
      </c>
      <c r="AB204" t="s" s="4">
        <v>1028</v>
      </c>
      <c r="AC204" t="s" s="4">
        <v>1028</v>
      </c>
      <c r="AD204" t="s" s="4">
        <v>1028</v>
      </c>
      <c r="AE204" t="s" s="4">
        <v>95</v>
      </c>
      <c r="AF204" t="s" s="4">
        <v>96</v>
      </c>
      <c r="AG204" t="s" s="4">
        <v>97</v>
      </c>
    </row>
    <row r="205" ht="45.0" customHeight="true">
      <c r="A205" t="s" s="4">
        <v>1029</v>
      </c>
      <c r="B205" t="s" s="4">
        <v>80</v>
      </c>
      <c r="C205" t="s" s="4">
        <v>81</v>
      </c>
      <c r="D205" t="s" s="4">
        <v>82</v>
      </c>
      <c r="E205" t="s" s="4">
        <v>83</v>
      </c>
      <c r="F205" t="s" s="4">
        <v>84</v>
      </c>
      <c r="G205" t="s" s="4">
        <v>85</v>
      </c>
      <c r="H205" t="s" s="4">
        <v>85</v>
      </c>
      <c r="I205" t="s" s="4">
        <v>1030</v>
      </c>
      <c r="J205" t="s" s="4">
        <v>1031</v>
      </c>
      <c r="K205" t="s" s="4">
        <v>421</v>
      </c>
      <c r="L205" t="s" s="4">
        <v>1032</v>
      </c>
      <c r="M205" t="s" s="4">
        <v>103</v>
      </c>
      <c r="N205" t="s" s="4">
        <v>91</v>
      </c>
      <c r="O205" t="s" s="4">
        <v>92</v>
      </c>
      <c r="P205" t="s" s="4">
        <v>93</v>
      </c>
      <c r="Q205" t="s" s="4">
        <v>92</v>
      </c>
      <c r="R205" t="s" s="4">
        <v>1033</v>
      </c>
      <c r="S205" t="s" s="4">
        <v>1033</v>
      </c>
      <c r="T205" t="s" s="4">
        <v>1033</v>
      </c>
      <c r="U205" t="s" s="4">
        <v>1033</v>
      </c>
      <c r="V205" t="s" s="4">
        <v>1033</v>
      </c>
      <c r="W205" t="s" s="4">
        <v>1033</v>
      </c>
      <c r="X205" t="s" s="4">
        <v>1033</v>
      </c>
      <c r="Y205" t="s" s="4">
        <v>1033</v>
      </c>
      <c r="Z205" t="s" s="4">
        <v>1033</v>
      </c>
      <c r="AA205" t="s" s="4">
        <v>1033</v>
      </c>
      <c r="AB205" t="s" s="4">
        <v>1033</v>
      </c>
      <c r="AC205" t="s" s="4">
        <v>1033</v>
      </c>
      <c r="AD205" t="s" s="4">
        <v>1033</v>
      </c>
      <c r="AE205" t="s" s="4">
        <v>95</v>
      </c>
      <c r="AF205" t="s" s="4">
        <v>96</v>
      </c>
      <c r="AG205" t="s" s="4">
        <v>97</v>
      </c>
    </row>
    <row r="206" ht="45.0" customHeight="true">
      <c r="A206" t="s" s="4">
        <v>1034</v>
      </c>
      <c r="B206" t="s" s="4">
        <v>80</v>
      </c>
      <c r="C206" t="s" s="4">
        <v>81</v>
      </c>
      <c r="D206" t="s" s="4">
        <v>82</v>
      </c>
      <c r="E206" t="s" s="4">
        <v>83</v>
      </c>
      <c r="F206" t="s" s="4">
        <v>84</v>
      </c>
      <c r="G206" t="s" s="4">
        <v>112</v>
      </c>
      <c r="H206" t="s" s="4">
        <v>112</v>
      </c>
      <c r="I206" t="s" s="4">
        <v>1035</v>
      </c>
      <c r="J206" t="s" s="4">
        <v>1036</v>
      </c>
      <c r="K206" t="s" s="4">
        <v>1037</v>
      </c>
      <c r="L206" t="s" s="4">
        <v>88</v>
      </c>
      <c r="M206" t="s" s="4">
        <v>103</v>
      </c>
      <c r="N206" t="s" s="4">
        <v>116</v>
      </c>
      <c r="O206" t="s" s="4">
        <v>92</v>
      </c>
      <c r="P206" t="s" s="4">
        <v>117</v>
      </c>
      <c r="Q206" t="s" s="4">
        <v>92</v>
      </c>
      <c r="R206" t="s" s="4">
        <v>1038</v>
      </c>
      <c r="S206" t="s" s="4">
        <v>1038</v>
      </c>
      <c r="T206" t="s" s="4">
        <v>1038</v>
      </c>
      <c r="U206" t="s" s="4">
        <v>1038</v>
      </c>
      <c r="V206" t="s" s="4">
        <v>1038</v>
      </c>
      <c r="W206" t="s" s="4">
        <v>1038</v>
      </c>
      <c r="X206" t="s" s="4">
        <v>1038</v>
      </c>
      <c r="Y206" t="s" s="4">
        <v>1038</v>
      </c>
      <c r="Z206" t="s" s="4">
        <v>1038</v>
      </c>
      <c r="AA206" t="s" s="4">
        <v>1038</v>
      </c>
      <c r="AB206" t="s" s="4">
        <v>1038</v>
      </c>
      <c r="AC206" t="s" s="4">
        <v>1038</v>
      </c>
      <c r="AD206" t="s" s="4">
        <v>1038</v>
      </c>
      <c r="AE206" t="s" s="4">
        <v>95</v>
      </c>
      <c r="AF206" t="s" s="4">
        <v>96</v>
      </c>
      <c r="AG206" t="s" s="4">
        <v>97</v>
      </c>
    </row>
    <row r="207" ht="45.0" customHeight="true">
      <c r="A207" t="s" s="4">
        <v>1039</v>
      </c>
      <c r="B207" t="s" s="4">
        <v>80</v>
      </c>
      <c r="C207" t="s" s="4">
        <v>81</v>
      </c>
      <c r="D207" t="s" s="4">
        <v>82</v>
      </c>
      <c r="E207" t="s" s="4">
        <v>83</v>
      </c>
      <c r="F207" t="s" s="4">
        <v>84</v>
      </c>
      <c r="G207" t="s" s="4">
        <v>85</v>
      </c>
      <c r="H207" t="s" s="4">
        <v>85</v>
      </c>
      <c r="I207" t="s" s="4">
        <v>1040</v>
      </c>
      <c r="J207" t="s" s="4">
        <v>1041</v>
      </c>
      <c r="K207" t="s" s="4">
        <v>299</v>
      </c>
      <c r="L207" t="s" s="4">
        <v>138</v>
      </c>
      <c r="M207" t="s" s="4">
        <v>103</v>
      </c>
      <c r="N207" t="s" s="4">
        <v>91</v>
      </c>
      <c r="O207" t="s" s="4">
        <v>92</v>
      </c>
      <c r="P207" t="s" s="4">
        <v>93</v>
      </c>
      <c r="Q207" t="s" s="4">
        <v>92</v>
      </c>
      <c r="R207" t="s" s="4">
        <v>1042</v>
      </c>
      <c r="S207" t="s" s="4">
        <v>1042</v>
      </c>
      <c r="T207" t="s" s="4">
        <v>1042</v>
      </c>
      <c r="U207" t="s" s="4">
        <v>1042</v>
      </c>
      <c r="V207" t="s" s="4">
        <v>1042</v>
      </c>
      <c r="W207" t="s" s="4">
        <v>1042</v>
      </c>
      <c r="X207" t="s" s="4">
        <v>1042</v>
      </c>
      <c r="Y207" t="s" s="4">
        <v>1042</v>
      </c>
      <c r="Z207" t="s" s="4">
        <v>1042</v>
      </c>
      <c r="AA207" t="s" s="4">
        <v>1042</v>
      </c>
      <c r="AB207" t="s" s="4">
        <v>1042</v>
      </c>
      <c r="AC207" t="s" s="4">
        <v>1042</v>
      </c>
      <c r="AD207" t="s" s="4">
        <v>1042</v>
      </c>
      <c r="AE207" t="s" s="4">
        <v>95</v>
      </c>
      <c r="AF207" t="s" s="4">
        <v>96</v>
      </c>
      <c r="AG207" t="s" s="4">
        <v>97</v>
      </c>
    </row>
    <row r="208" ht="45.0" customHeight="true">
      <c r="A208" t="s" s="4">
        <v>1043</v>
      </c>
      <c r="B208" t="s" s="4">
        <v>80</v>
      </c>
      <c r="C208" t="s" s="4">
        <v>81</v>
      </c>
      <c r="D208" t="s" s="4">
        <v>82</v>
      </c>
      <c r="E208" t="s" s="4">
        <v>83</v>
      </c>
      <c r="F208" t="s" s="4">
        <v>84</v>
      </c>
      <c r="G208" t="s" s="4">
        <v>112</v>
      </c>
      <c r="H208" t="s" s="4">
        <v>112</v>
      </c>
      <c r="I208" t="s" s="4">
        <v>147</v>
      </c>
      <c r="J208" t="s" s="4">
        <v>1044</v>
      </c>
      <c r="K208" t="s" s="4">
        <v>1045</v>
      </c>
      <c r="L208" t="s" s="4">
        <v>102</v>
      </c>
      <c r="M208" t="s" s="4">
        <v>103</v>
      </c>
      <c r="N208" t="s" s="4">
        <v>116</v>
      </c>
      <c r="O208" t="s" s="4">
        <v>92</v>
      </c>
      <c r="P208" t="s" s="4">
        <v>117</v>
      </c>
      <c r="Q208" t="s" s="4">
        <v>92</v>
      </c>
      <c r="R208" t="s" s="4">
        <v>1046</v>
      </c>
      <c r="S208" t="s" s="4">
        <v>1046</v>
      </c>
      <c r="T208" t="s" s="4">
        <v>1046</v>
      </c>
      <c r="U208" t="s" s="4">
        <v>1046</v>
      </c>
      <c r="V208" t="s" s="4">
        <v>1046</v>
      </c>
      <c r="W208" t="s" s="4">
        <v>1046</v>
      </c>
      <c r="X208" t="s" s="4">
        <v>1046</v>
      </c>
      <c r="Y208" t="s" s="4">
        <v>1046</v>
      </c>
      <c r="Z208" t="s" s="4">
        <v>1046</v>
      </c>
      <c r="AA208" t="s" s="4">
        <v>1046</v>
      </c>
      <c r="AB208" t="s" s="4">
        <v>1046</v>
      </c>
      <c r="AC208" t="s" s="4">
        <v>1046</v>
      </c>
      <c r="AD208" t="s" s="4">
        <v>1046</v>
      </c>
      <c r="AE208" t="s" s="4">
        <v>95</v>
      </c>
      <c r="AF208" t="s" s="4">
        <v>96</v>
      </c>
      <c r="AG208" t="s" s="4">
        <v>97</v>
      </c>
    </row>
    <row r="209" ht="45.0" customHeight="true">
      <c r="A209" t="s" s="4">
        <v>1047</v>
      </c>
      <c r="B209" t="s" s="4">
        <v>80</v>
      </c>
      <c r="C209" t="s" s="4">
        <v>81</v>
      </c>
      <c r="D209" t="s" s="4">
        <v>82</v>
      </c>
      <c r="E209" t="s" s="4">
        <v>83</v>
      </c>
      <c r="F209" t="s" s="4">
        <v>84</v>
      </c>
      <c r="G209" t="s" s="4">
        <v>112</v>
      </c>
      <c r="H209" t="s" s="4">
        <v>112</v>
      </c>
      <c r="I209" t="s" s="4">
        <v>1048</v>
      </c>
      <c r="J209" t="s" s="4">
        <v>1049</v>
      </c>
      <c r="K209" t="s" s="4">
        <v>1050</v>
      </c>
      <c r="L209" t="s" s="4">
        <v>1051</v>
      </c>
      <c r="M209" t="s" s="4">
        <v>103</v>
      </c>
      <c r="N209" t="s" s="4">
        <v>220</v>
      </c>
      <c r="O209" t="s" s="4">
        <v>92</v>
      </c>
      <c r="P209" t="s" s="4">
        <v>221</v>
      </c>
      <c r="Q209" t="s" s="4">
        <v>92</v>
      </c>
      <c r="R209" t="s" s="4">
        <v>1052</v>
      </c>
      <c r="S209" t="s" s="4">
        <v>1052</v>
      </c>
      <c r="T209" t="s" s="4">
        <v>1052</v>
      </c>
      <c r="U209" t="s" s="4">
        <v>1052</v>
      </c>
      <c r="V209" t="s" s="4">
        <v>1052</v>
      </c>
      <c r="W209" t="s" s="4">
        <v>1052</v>
      </c>
      <c r="X209" t="s" s="4">
        <v>1052</v>
      </c>
      <c r="Y209" t="s" s="4">
        <v>1052</v>
      </c>
      <c r="Z209" t="s" s="4">
        <v>1052</v>
      </c>
      <c r="AA209" t="s" s="4">
        <v>1052</v>
      </c>
      <c r="AB209" t="s" s="4">
        <v>1052</v>
      </c>
      <c r="AC209" t="s" s="4">
        <v>1052</v>
      </c>
      <c r="AD209" t="s" s="4">
        <v>1052</v>
      </c>
      <c r="AE209" t="s" s="4">
        <v>95</v>
      </c>
      <c r="AF209" t="s" s="4">
        <v>96</v>
      </c>
      <c r="AG209" t="s" s="4">
        <v>97</v>
      </c>
    </row>
    <row r="210" ht="45.0" customHeight="true">
      <c r="A210" t="s" s="4">
        <v>1053</v>
      </c>
      <c r="B210" t="s" s="4">
        <v>80</v>
      </c>
      <c r="C210" t="s" s="4">
        <v>81</v>
      </c>
      <c r="D210" t="s" s="4">
        <v>82</v>
      </c>
      <c r="E210" t="s" s="4">
        <v>83</v>
      </c>
      <c r="F210" t="s" s="4">
        <v>84</v>
      </c>
      <c r="G210" t="s" s="4">
        <v>112</v>
      </c>
      <c r="H210" t="s" s="4">
        <v>112</v>
      </c>
      <c r="I210" t="s" s="4">
        <v>613</v>
      </c>
      <c r="J210" t="s" s="4">
        <v>1054</v>
      </c>
      <c r="K210" t="s" s="4">
        <v>695</v>
      </c>
      <c r="L210" t="s" s="4">
        <v>1055</v>
      </c>
      <c r="M210" t="s" s="4">
        <v>90</v>
      </c>
      <c r="N210" t="s" s="4">
        <v>116</v>
      </c>
      <c r="O210" t="s" s="4">
        <v>92</v>
      </c>
      <c r="P210" t="s" s="4">
        <v>117</v>
      </c>
      <c r="Q210" t="s" s="4">
        <v>92</v>
      </c>
      <c r="R210" t="s" s="4">
        <v>1056</v>
      </c>
      <c r="S210" t="s" s="4">
        <v>1056</v>
      </c>
      <c r="T210" t="s" s="4">
        <v>1056</v>
      </c>
      <c r="U210" t="s" s="4">
        <v>1056</v>
      </c>
      <c r="V210" t="s" s="4">
        <v>1056</v>
      </c>
      <c r="W210" t="s" s="4">
        <v>1056</v>
      </c>
      <c r="X210" t="s" s="4">
        <v>1056</v>
      </c>
      <c r="Y210" t="s" s="4">
        <v>1056</v>
      </c>
      <c r="Z210" t="s" s="4">
        <v>1056</v>
      </c>
      <c r="AA210" t="s" s="4">
        <v>1056</v>
      </c>
      <c r="AB210" t="s" s="4">
        <v>1056</v>
      </c>
      <c r="AC210" t="s" s="4">
        <v>1056</v>
      </c>
      <c r="AD210" t="s" s="4">
        <v>1056</v>
      </c>
      <c r="AE210" t="s" s="4">
        <v>95</v>
      </c>
      <c r="AF210" t="s" s="4">
        <v>96</v>
      </c>
      <c r="AG210" t="s" s="4">
        <v>97</v>
      </c>
    </row>
    <row r="211" ht="45.0" customHeight="true">
      <c r="A211" t="s" s="4">
        <v>1057</v>
      </c>
      <c r="B211" t="s" s="4">
        <v>80</v>
      </c>
      <c r="C211" t="s" s="4">
        <v>81</v>
      </c>
      <c r="D211" t="s" s="4">
        <v>82</v>
      </c>
      <c r="E211" t="s" s="4">
        <v>83</v>
      </c>
      <c r="F211" t="s" s="4">
        <v>84</v>
      </c>
      <c r="G211" t="s" s="4">
        <v>112</v>
      </c>
      <c r="H211" t="s" s="4">
        <v>112</v>
      </c>
      <c r="I211" t="s" s="4">
        <v>1058</v>
      </c>
      <c r="J211" t="s" s="4">
        <v>1059</v>
      </c>
      <c r="K211" t="s" s="4">
        <v>1060</v>
      </c>
      <c r="L211" t="s" s="4">
        <v>219</v>
      </c>
      <c r="M211" t="s" s="4">
        <v>90</v>
      </c>
      <c r="N211" t="s" s="4">
        <v>116</v>
      </c>
      <c r="O211" t="s" s="4">
        <v>92</v>
      </c>
      <c r="P211" t="s" s="4">
        <v>117</v>
      </c>
      <c r="Q211" t="s" s="4">
        <v>92</v>
      </c>
      <c r="R211" t="s" s="4">
        <v>1061</v>
      </c>
      <c r="S211" t="s" s="4">
        <v>1061</v>
      </c>
      <c r="T211" t="s" s="4">
        <v>1061</v>
      </c>
      <c r="U211" t="s" s="4">
        <v>1061</v>
      </c>
      <c r="V211" t="s" s="4">
        <v>1061</v>
      </c>
      <c r="W211" t="s" s="4">
        <v>1061</v>
      </c>
      <c r="X211" t="s" s="4">
        <v>1061</v>
      </c>
      <c r="Y211" t="s" s="4">
        <v>1061</v>
      </c>
      <c r="Z211" t="s" s="4">
        <v>1061</v>
      </c>
      <c r="AA211" t="s" s="4">
        <v>1061</v>
      </c>
      <c r="AB211" t="s" s="4">
        <v>1061</v>
      </c>
      <c r="AC211" t="s" s="4">
        <v>1061</v>
      </c>
      <c r="AD211" t="s" s="4">
        <v>1061</v>
      </c>
      <c r="AE211" t="s" s="4">
        <v>95</v>
      </c>
      <c r="AF211" t="s" s="4">
        <v>96</v>
      </c>
      <c r="AG211" t="s" s="4">
        <v>97</v>
      </c>
    </row>
    <row r="212" ht="45.0" customHeight="true">
      <c r="A212" t="s" s="4">
        <v>1062</v>
      </c>
      <c r="B212" t="s" s="4">
        <v>80</v>
      </c>
      <c r="C212" t="s" s="4">
        <v>81</v>
      </c>
      <c r="D212" t="s" s="4">
        <v>82</v>
      </c>
      <c r="E212" t="s" s="4">
        <v>83</v>
      </c>
      <c r="F212" t="s" s="4">
        <v>84</v>
      </c>
      <c r="G212" t="s" s="4">
        <v>112</v>
      </c>
      <c r="H212" t="s" s="4">
        <v>112</v>
      </c>
      <c r="I212" t="s" s="4">
        <v>204</v>
      </c>
      <c r="J212" t="s" s="4">
        <v>1063</v>
      </c>
      <c r="K212" t="s" s="4">
        <v>372</v>
      </c>
      <c r="L212" t="s" s="4">
        <v>1064</v>
      </c>
      <c r="M212" t="s" s="4">
        <v>103</v>
      </c>
      <c r="N212" t="s" s="4">
        <v>116</v>
      </c>
      <c r="O212" t="s" s="4">
        <v>92</v>
      </c>
      <c r="P212" t="s" s="4">
        <v>117</v>
      </c>
      <c r="Q212" t="s" s="4">
        <v>92</v>
      </c>
      <c r="R212" t="s" s="4">
        <v>1065</v>
      </c>
      <c r="S212" t="s" s="4">
        <v>1065</v>
      </c>
      <c r="T212" t="s" s="4">
        <v>1065</v>
      </c>
      <c r="U212" t="s" s="4">
        <v>1065</v>
      </c>
      <c r="V212" t="s" s="4">
        <v>1065</v>
      </c>
      <c r="W212" t="s" s="4">
        <v>1065</v>
      </c>
      <c r="X212" t="s" s="4">
        <v>1065</v>
      </c>
      <c r="Y212" t="s" s="4">
        <v>1065</v>
      </c>
      <c r="Z212" t="s" s="4">
        <v>1065</v>
      </c>
      <c r="AA212" t="s" s="4">
        <v>1065</v>
      </c>
      <c r="AB212" t="s" s="4">
        <v>1065</v>
      </c>
      <c r="AC212" t="s" s="4">
        <v>1065</v>
      </c>
      <c r="AD212" t="s" s="4">
        <v>1065</v>
      </c>
      <c r="AE212" t="s" s="4">
        <v>95</v>
      </c>
      <c r="AF212" t="s" s="4">
        <v>96</v>
      </c>
      <c r="AG212" t="s" s="4">
        <v>97</v>
      </c>
    </row>
    <row r="213" ht="45.0" customHeight="true">
      <c r="A213" t="s" s="4">
        <v>1066</v>
      </c>
      <c r="B213" t="s" s="4">
        <v>80</v>
      </c>
      <c r="C213" t="s" s="4">
        <v>81</v>
      </c>
      <c r="D213" t="s" s="4">
        <v>82</v>
      </c>
      <c r="E213" t="s" s="4">
        <v>83</v>
      </c>
      <c r="F213" t="s" s="4">
        <v>84</v>
      </c>
      <c r="G213" t="s" s="4">
        <v>112</v>
      </c>
      <c r="H213" t="s" s="4">
        <v>112</v>
      </c>
      <c r="I213" t="s" s="4">
        <v>1058</v>
      </c>
      <c r="J213" t="s" s="4">
        <v>1067</v>
      </c>
      <c r="K213" t="s" s="4">
        <v>454</v>
      </c>
      <c r="L213" t="s" s="4">
        <v>1068</v>
      </c>
      <c r="M213" t="s" s="4">
        <v>103</v>
      </c>
      <c r="N213" t="s" s="4">
        <v>116</v>
      </c>
      <c r="O213" t="s" s="4">
        <v>92</v>
      </c>
      <c r="P213" t="s" s="4">
        <v>117</v>
      </c>
      <c r="Q213" t="s" s="4">
        <v>92</v>
      </c>
      <c r="R213" t="s" s="4">
        <v>1069</v>
      </c>
      <c r="S213" t="s" s="4">
        <v>1069</v>
      </c>
      <c r="T213" t="s" s="4">
        <v>1069</v>
      </c>
      <c r="U213" t="s" s="4">
        <v>1069</v>
      </c>
      <c r="V213" t="s" s="4">
        <v>1069</v>
      </c>
      <c r="W213" t="s" s="4">
        <v>1069</v>
      </c>
      <c r="X213" t="s" s="4">
        <v>1069</v>
      </c>
      <c r="Y213" t="s" s="4">
        <v>1069</v>
      </c>
      <c r="Z213" t="s" s="4">
        <v>1069</v>
      </c>
      <c r="AA213" t="s" s="4">
        <v>1069</v>
      </c>
      <c r="AB213" t="s" s="4">
        <v>1069</v>
      </c>
      <c r="AC213" t="s" s="4">
        <v>1069</v>
      </c>
      <c r="AD213" t="s" s="4">
        <v>1069</v>
      </c>
      <c r="AE213" t="s" s="4">
        <v>95</v>
      </c>
      <c r="AF213" t="s" s="4">
        <v>96</v>
      </c>
      <c r="AG213" t="s" s="4">
        <v>97</v>
      </c>
    </row>
    <row r="214" ht="45.0" customHeight="true">
      <c r="A214" t="s" s="4">
        <v>1070</v>
      </c>
      <c r="B214" t="s" s="4">
        <v>80</v>
      </c>
      <c r="C214" t="s" s="4">
        <v>81</v>
      </c>
      <c r="D214" t="s" s="4">
        <v>82</v>
      </c>
      <c r="E214" t="s" s="4">
        <v>83</v>
      </c>
      <c r="F214" t="s" s="4">
        <v>84</v>
      </c>
      <c r="G214" t="s" s="4">
        <v>112</v>
      </c>
      <c r="H214" t="s" s="4">
        <v>112</v>
      </c>
      <c r="I214" t="s" s="4">
        <v>1071</v>
      </c>
      <c r="J214" t="s" s="4">
        <v>1072</v>
      </c>
      <c r="K214" t="s" s="4">
        <v>206</v>
      </c>
      <c r="L214" t="s" s="4">
        <v>956</v>
      </c>
      <c r="M214" t="s" s="4">
        <v>90</v>
      </c>
      <c r="N214" t="s" s="4">
        <v>116</v>
      </c>
      <c r="O214" t="s" s="4">
        <v>92</v>
      </c>
      <c r="P214" t="s" s="4">
        <v>117</v>
      </c>
      <c r="Q214" t="s" s="4">
        <v>92</v>
      </c>
      <c r="R214" t="s" s="4">
        <v>1073</v>
      </c>
      <c r="S214" t="s" s="4">
        <v>1073</v>
      </c>
      <c r="T214" t="s" s="4">
        <v>1073</v>
      </c>
      <c r="U214" t="s" s="4">
        <v>1073</v>
      </c>
      <c r="V214" t="s" s="4">
        <v>1073</v>
      </c>
      <c r="W214" t="s" s="4">
        <v>1073</v>
      </c>
      <c r="X214" t="s" s="4">
        <v>1073</v>
      </c>
      <c r="Y214" t="s" s="4">
        <v>1073</v>
      </c>
      <c r="Z214" t="s" s="4">
        <v>1073</v>
      </c>
      <c r="AA214" t="s" s="4">
        <v>1073</v>
      </c>
      <c r="AB214" t="s" s="4">
        <v>1073</v>
      </c>
      <c r="AC214" t="s" s="4">
        <v>1073</v>
      </c>
      <c r="AD214" t="s" s="4">
        <v>1073</v>
      </c>
      <c r="AE214" t="s" s="4">
        <v>95</v>
      </c>
      <c r="AF214" t="s" s="4">
        <v>96</v>
      </c>
      <c r="AG214" t="s" s="4">
        <v>97</v>
      </c>
    </row>
    <row r="215" ht="45.0" customHeight="true">
      <c r="A215" t="s" s="4">
        <v>1074</v>
      </c>
      <c r="B215" t="s" s="4">
        <v>80</v>
      </c>
      <c r="C215" t="s" s="4">
        <v>81</v>
      </c>
      <c r="D215" t="s" s="4">
        <v>82</v>
      </c>
      <c r="E215" t="s" s="4">
        <v>83</v>
      </c>
      <c r="F215" t="s" s="4">
        <v>84</v>
      </c>
      <c r="G215" t="s" s="4">
        <v>112</v>
      </c>
      <c r="H215" t="s" s="4">
        <v>112</v>
      </c>
      <c r="I215" t="s" s="4">
        <v>1075</v>
      </c>
      <c r="J215" t="s" s="4">
        <v>1076</v>
      </c>
      <c r="K215" t="s" s="4">
        <v>210</v>
      </c>
      <c r="L215" t="s" s="4">
        <v>126</v>
      </c>
      <c r="M215" t="s" s="4">
        <v>103</v>
      </c>
      <c r="N215" t="s" s="4">
        <v>116</v>
      </c>
      <c r="O215" t="s" s="4">
        <v>92</v>
      </c>
      <c r="P215" t="s" s="4">
        <v>117</v>
      </c>
      <c r="Q215" t="s" s="4">
        <v>92</v>
      </c>
      <c r="R215" t="s" s="4">
        <v>1077</v>
      </c>
      <c r="S215" t="s" s="4">
        <v>1077</v>
      </c>
      <c r="T215" t="s" s="4">
        <v>1077</v>
      </c>
      <c r="U215" t="s" s="4">
        <v>1077</v>
      </c>
      <c r="V215" t="s" s="4">
        <v>1077</v>
      </c>
      <c r="W215" t="s" s="4">
        <v>1077</v>
      </c>
      <c r="X215" t="s" s="4">
        <v>1077</v>
      </c>
      <c r="Y215" t="s" s="4">
        <v>1077</v>
      </c>
      <c r="Z215" t="s" s="4">
        <v>1077</v>
      </c>
      <c r="AA215" t="s" s="4">
        <v>1077</v>
      </c>
      <c r="AB215" t="s" s="4">
        <v>1077</v>
      </c>
      <c r="AC215" t="s" s="4">
        <v>1077</v>
      </c>
      <c r="AD215" t="s" s="4">
        <v>1077</v>
      </c>
      <c r="AE215" t="s" s="4">
        <v>95</v>
      </c>
      <c r="AF215" t="s" s="4">
        <v>96</v>
      </c>
      <c r="AG215" t="s" s="4">
        <v>97</v>
      </c>
    </row>
    <row r="216" ht="45.0" customHeight="true">
      <c r="A216" t="s" s="4">
        <v>1078</v>
      </c>
      <c r="B216" t="s" s="4">
        <v>80</v>
      </c>
      <c r="C216" t="s" s="4">
        <v>81</v>
      </c>
      <c r="D216" t="s" s="4">
        <v>82</v>
      </c>
      <c r="E216" t="s" s="4">
        <v>83</v>
      </c>
      <c r="F216" t="s" s="4">
        <v>84</v>
      </c>
      <c r="G216" t="s" s="4">
        <v>112</v>
      </c>
      <c r="H216" t="s" s="4">
        <v>112</v>
      </c>
      <c r="I216" t="s" s="4">
        <v>1079</v>
      </c>
      <c r="J216" t="s" s="4">
        <v>1080</v>
      </c>
      <c r="K216" t="s" s="4">
        <v>206</v>
      </c>
      <c r="L216" t="s" s="4">
        <v>1081</v>
      </c>
      <c r="M216" t="s" s="4">
        <v>90</v>
      </c>
      <c r="N216" t="s" s="4">
        <v>116</v>
      </c>
      <c r="O216" t="s" s="4">
        <v>92</v>
      </c>
      <c r="P216" t="s" s="4">
        <v>117</v>
      </c>
      <c r="Q216" t="s" s="4">
        <v>92</v>
      </c>
      <c r="R216" t="s" s="4">
        <v>1082</v>
      </c>
      <c r="S216" t="s" s="4">
        <v>1082</v>
      </c>
      <c r="T216" t="s" s="4">
        <v>1082</v>
      </c>
      <c r="U216" t="s" s="4">
        <v>1082</v>
      </c>
      <c r="V216" t="s" s="4">
        <v>1082</v>
      </c>
      <c r="W216" t="s" s="4">
        <v>1082</v>
      </c>
      <c r="X216" t="s" s="4">
        <v>1082</v>
      </c>
      <c r="Y216" t="s" s="4">
        <v>1082</v>
      </c>
      <c r="Z216" t="s" s="4">
        <v>1082</v>
      </c>
      <c r="AA216" t="s" s="4">
        <v>1082</v>
      </c>
      <c r="AB216" t="s" s="4">
        <v>1082</v>
      </c>
      <c r="AC216" t="s" s="4">
        <v>1082</v>
      </c>
      <c r="AD216" t="s" s="4">
        <v>1082</v>
      </c>
      <c r="AE216" t="s" s="4">
        <v>95</v>
      </c>
      <c r="AF216" t="s" s="4">
        <v>96</v>
      </c>
      <c r="AG216" t="s" s="4">
        <v>97</v>
      </c>
    </row>
    <row r="217" ht="45.0" customHeight="true">
      <c r="A217" t="s" s="4">
        <v>1083</v>
      </c>
      <c r="B217" t="s" s="4">
        <v>80</v>
      </c>
      <c r="C217" t="s" s="4">
        <v>81</v>
      </c>
      <c r="D217" t="s" s="4">
        <v>82</v>
      </c>
      <c r="E217" t="s" s="4">
        <v>83</v>
      </c>
      <c r="F217" t="s" s="4">
        <v>84</v>
      </c>
      <c r="G217" t="s" s="4">
        <v>112</v>
      </c>
      <c r="H217" t="s" s="4">
        <v>112</v>
      </c>
      <c r="I217" t="s" s="4">
        <v>198</v>
      </c>
      <c r="J217" t="s" s="4">
        <v>1084</v>
      </c>
      <c r="K217" t="s" s="4">
        <v>1085</v>
      </c>
      <c r="L217" t="s" s="4">
        <v>1086</v>
      </c>
      <c r="M217" t="s" s="4">
        <v>103</v>
      </c>
      <c r="N217" t="s" s="4">
        <v>116</v>
      </c>
      <c r="O217" t="s" s="4">
        <v>92</v>
      </c>
      <c r="P217" t="s" s="4">
        <v>117</v>
      </c>
      <c r="Q217" t="s" s="4">
        <v>92</v>
      </c>
      <c r="R217" t="s" s="4">
        <v>1087</v>
      </c>
      <c r="S217" t="s" s="4">
        <v>1087</v>
      </c>
      <c r="T217" t="s" s="4">
        <v>1087</v>
      </c>
      <c r="U217" t="s" s="4">
        <v>1087</v>
      </c>
      <c r="V217" t="s" s="4">
        <v>1087</v>
      </c>
      <c r="W217" t="s" s="4">
        <v>1087</v>
      </c>
      <c r="X217" t="s" s="4">
        <v>1087</v>
      </c>
      <c r="Y217" t="s" s="4">
        <v>1087</v>
      </c>
      <c r="Z217" t="s" s="4">
        <v>1087</v>
      </c>
      <c r="AA217" t="s" s="4">
        <v>1087</v>
      </c>
      <c r="AB217" t="s" s="4">
        <v>1087</v>
      </c>
      <c r="AC217" t="s" s="4">
        <v>1087</v>
      </c>
      <c r="AD217" t="s" s="4">
        <v>1087</v>
      </c>
      <c r="AE217" t="s" s="4">
        <v>95</v>
      </c>
      <c r="AF217" t="s" s="4">
        <v>96</v>
      </c>
      <c r="AG217" t="s" s="4">
        <v>97</v>
      </c>
    </row>
    <row r="218" ht="45.0" customHeight="true">
      <c r="A218" t="s" s="4">
        <v>1088</v>
      </c>
      <c r="B218" t="s" s="4">
        <v>80</v>
      </c>
      <c r="C218" t="s" s="4">
        <v>81</v>
      </c>
      <c r="D218" t="s" s="4">
        <v>82</v>
      </c>
      <c r="E218" t="s" s="4">
        <v>83</v>
      </c>
      <c r="F218" t="s" s="4">
        <v>84</v>
      </c>
      <c r="G218" t="s" s="4">
        <v>112</v>
      </c>
      <c r="H218" t="s" s="4">
        <v>112</v>
      </c>
      <c r="I218" t="s" s="4">
        <v>1017</v>
      </c>
      <c r="J218" t="s" s="4">
        <v>1089</v>
      </c>
      <c r="K218" t="s" s="4">
        <v>749</v>
      </c>
      <c r="L218" t="s" s="4">
        <v>1090</v>
      </c>
      <c r="M218" t="s" s="4">
        <v>90</v>
      </c>
      <c r="N218" t="s" s="4">
        <v>116</v>
      </c>
      <c r="O218" t="s" s="4">
        <v>92</v>
      </c>
      <c r="P218" t="s" s="4">
        <v>117</v>
      </c>
      <c r="Q218" t="s" s="4">
        <v>92</v>
      </c>
      <c r="R218" t="s" s="4">
        <v>1091</v>
      </c>
      <c r="S218" t="s" s="4">
        <v>1091</v>
      </c>
      <c r="T218" t="s" s="4">
        <v>1091</v>
      </c>
      <c r="U218" t="s" s="4">
        <v>1091</v>
      </c>
      <c r="V218" t="s" s="4">
        <v>1091</v>
      </c>
      <c r="W218" t="s" s="4">
        <v>1091</v>
      </c>
      <c r="X218" t="s" s="4">
        <v>1091</v>
      </c>
      <c r="Y218" t="s" s="4">
        <v>1091</v>
      </c>
      <c r="Z218" t="s" s="4">
        <v>1091</v>
      </c>
      <c r="AA218" t="s" s="4">
        <v>1091</v>
      </c>
      <c r="AB218" t="s" s="4">
        <v>1091</v>
      </c>
      <c r="AC218" t="s" s="4">
        <v>1091</v>
      </c>
      <c r="AD218" t="s" s="4">
        <v>1091</v>
      </c>
      <c r="AE218" t="s" s="4">
        <v>95</v>
      </c>
      <c r="AF218" t="s" s="4">
        <v>96</v>
      </c>
      <c r="AG218" t="s" s="4">
        <v>97</v>
      </c>
    </row>
    <row r="219" ht="45.0" customHeight="true">
      <c r="A219" t="s" s="4">
        <v>1092</v>
      </c>
      <c r="B219" t="s" s="4">
        <v>80</v>
      </c>
      <c r="C219" t="s" s="4">
        <v>81</v>
      </c>
      <c r="D219" t="s" s="4">
        <v>82</v>
      </c>
      <c r="E219" t="s" s="4">
        <v>83</v>
      </c>
      <c r="F219" t="s" s="4">
        <v>84</v>
      </c>
      <c r="G219" t="s" s="4">
        <v>85</v>
      </c>
      <c r="H219" t="s" s="4">
        <v>85</v>
      </c>
      <c r="I219" t="s" s="4">
        <v>1093</v>
      </c>
      <c r="J219" t="s" s="4">
        <v>1094</v>
      </c>
      <c r="K219" t="s" s="4">
        <v>1095</v>
      </c>
      <c r="L219" t="s" s="4">
        <v>1096</v>
      </c>
      <c r="M219" t="s" s="4">
        <v>90</v>
      </c>
      <c r="N219" t="s" s="4">
        <v>91</v>
      </c>
      <c r="O219" t="s" s="4">
        <v>92</v>
      </c>
      <c r="P219" t="s" s="4">
        <v>93</v>
      </c>
      <c r="Q219" t="s" s="4">
        <v>92</v>
      </c>
      <c r="R219" t="s" s="4">
        <v>1097</v>
      </c>
      <c r="S219" t="s" s="4">
        <v>1097</v>
      </c>
      <c r="T219" t="s" s="4">
        <v>1097</v>
      </c>
      <c r="U219" t="s" s="4">
        <v>1097</v>
      </c>
      <c r="V219" t="s" s="4">
        <v>1097</v>
      </c>
      <c r="W219" t="s" s="4">
        <v>1097</v>
      </c>
      <c r="X219" t="s" s="4">
        <v>1097</v>
      </c>
      <c r="Y219" t="s" s="4">
        <v>1097</v>
      </c>
      <c r="Z219" t="s" s="4">
        <v>1097</v>
      </c>
      <c r="AA219" t="s" s="4">
        <v>1097</v>
      </c>
      <c r="AB219" t="s" s="4">
        <v>1097</v>
      </c>
      <c r="AC219" t="s" s="4">
        <v>1097</v>
      </c>
      <c r="AD219" t="s" s="4">
        <v>1097</v>
      </c>
      <c r="AE219" t="s" s="4">
        <v>95</v>
      </c>
      <c r="AF219" t="s" s="4">
        <v>96</v>
      </c>
      <c r="AG219" t="s" s="4">
        <v>97</v>
      </c>
    </row>
    <row r="220" ht="45.0" customHeight="true">
      <c r="A220" t="s" s="4">
        <v>1098</v>
      </c>
      <c r="B220" t="s" s="4">
        <v>80</v>
      </c>
      <c r="C220" t="s" s="4">
        <v>81</v>
      </c>
      <c r="D220" t="s" s="4">
        <v>82</v>
      </c>
      <c r="E220" t="s" s="4">
        <v>83</v>
      </c>
      <c r="F220" t="s" s="4">
        <v>84</v>
      </c>
      <c r="G220" t="s" s="4">
        <v>112</v>
      </c>
      <c r="H220" t="s" s="4">
        <v>112</v>
      </c>
      <c r="I220" t="s" s="4">
        <v>1099</v>
      </c>
      <c r="J220" t="s" s="4">
        <v>1100</v>
      </c>
      <c r="K220" t="s" s="4">
        <v>206</v>
      </c>
      <c r="L220" t="s" s="4">
        <v>956</v>
      </c>
      <c r="M220" t="s" s="4">
        <v>103</v>
      </c>
      <c r="N220" t="s" s="4">
        <v>116</v>
      </c>
      <c r="O220" t="s" s="4">
        <v>92</v>
      </c>
      <c r="P220" t="s" s="4">
        <v>117</v>
      </c>
      <c r="Q220" t="s" s="4">
        <v>92</v>
      </c>
      <c r="R220" t="s" s="4">
        <v>1101</v>
      </c>
      <c r="S220" t="s" s="4">
        <v>1101</v>
      </c>
      <c r="T220" t="s" s="4">
        <v>1101</v>
      </c>
      <c r="U220" t="s" s="4">
        <v>1101</v>
      </c>
      <c r="V220" t="s" s="4">
        <v>1101</v>
      </c>
      <c r="W220" t="s" s="4">
        <v>1101</v>
      </c>
      <c r="X220" t="s" s="4">
        <v>1101</v>
      </c>
      <c r="Y220" t="s" s="4">
        <v>1101</v>
      </c>
      <c r="Z220" t="s" s="4">
        <v>1101</v>
      </c>
      <c r="AA220" t="s" s="4">
        <v>1101</v>
      </c>
      <c r="AB220" t="s" s="4">
        <v>1101</v>
      </c>
      <c r="AC220" t="s" s="4">
        <v>1101</v>
      </c>
      <c r="AD220" t="s" s="4">
        <v>1101</v>
      </c>
      <c r="AE220" t="s" s="4">
        <v>95</v>
      </c>
      <c r="AF220" t="s" s="4">
        <v>96</v>
      </c>
      <c r="AG220" t="s" s="4">
        <v>97</v>
      </c>
    </row>
    <row r="221" ht="45.0" customHeight="true">
      <c r="A221" t="s" s="4">
        <v>1102</v>
      </c>
      <c r="B221" t="s" s="4">
        <v>80</v>
      </c>
      <c r="C221" t="s" s="4">
        <v>81</v>
      </c>
      <c r="D221" t="s" s="4">
        <v>82</v>
      </c>
      <c r="E221" t="s" s="4">
        <v>83</v>
      </c>
      <c r="F221" t="s" s="4">
        <v>84</v>
      </c>
      <c r="G221" t="s" s="4">
        <v>85</v>
      </c>
      <c r="H221" t="s" s="4">
        <v>85</v>
      </c>
      <c r="I221" t="s" s="4">
        <v>1103</v>
      </c>
      <c r="J221" t="s" s="4">
        <v>1104</v>
      </c>
      <c r="K221" t="s" s="4">
        <v>1105</v>
      </c>
      <c r="L221" t="s" s="4">
        <v>916</v>
      </c>
      <c r="M221" t="s" s="4">
        <v>90</v>
      </c>
      <c r="N221" t="s" s="4">
        <v>91</v>
      </c>
      <c r="O221" t="s" s="4">
        <v>92</v>
      </c>
      <c r="P221" t="s" s="4">
        <v>93</v>
      </c>
      <c r="Q221" t="s" s="4">
        <v>92</v>
      </c>
      <c r="R221" t="s" s="4">
        <v>1106</v>
      </c>
      <c r="S221" t="s" s="4">
        <v>1106</v>
      </c>
      <c r="T221" t="s" s="4">
        <v>1106</v>
      </c>
      <c r="U221" t="s" s="4">
        <v>1106</v>
      </c>
      <c r="V221" t="s" s="4">
        <v>1106</v>
      </c>
      <c r="W221" t="s" s="4">
        <v>1106</v>
      </c>
      <c r="X221" t="s" s="4">
        <v>1106</v>
      </c>
      <c r="Y221" t="s" s="4">
        <v>1106</v>
      </c>
      <c r="Z221" t="s" s="4">
        <v>1106</v>
      </c>
      <c r="AA221" t="s" s="4">
        <v>1106</v>
      </c>
      <c r="AB221" t="s" s="4">
        <v>1106</v>
      </c>
      <c r="AC221" t="s" s="4">
        <v>1106</v>
      </c>
      <c r="AD221" t="s" s="4">
        <v>1106</v>
      </c>
      <c r="AE221" t="s" s="4">
        <v>95</v>
      </c>
      <c r="AF221" t="s" s="4">
        <v>96</v>
      </c>
      <c r="AG221" t="s" s="4">
        <v>97</v>
      </c>
    </row>
    <row r="222" ht="45.0" customHeight="true">
      <c r="A222" t="s" s="4">
        <v>1107</v>
      </c>
      <c r="B222" t="s" s="4">
        <v>80</v>
      </c>
      <c r="C222" t="s" s="4">
        <v>81</v>
      </c>
      <c r="D222" t="s" s="4">
        <v>82</v>
      </c>
      <c r="E222" t="s" s="4">
        <v>83</v>
      </c>
      <c r="F222" t="s" s="4">
        <v>84</v>
      </c>
      <c r="G222" t="s" s="4">
        <v>112</v>
      </c>
      <c r="H222" t="s" s="4">
        <v>112</v>
      </c>
      <c r="I222" t="s" s="4">
        <v>1108</v>
      </c>
      <c r="J222" t="s" s="4">
        <v>1109</v>
      </c>
      <c r="K222" t="s" s="4">
        <v>1110</v>
      </c>
      <c r="L222" t="s" s="4">
        <v>102</v>
      </c>
      <c r="M222" t="s" s="4">
        <v>103</v>
      </c>
      <c r="N222" t="s" s="4">
        <v>116</v>
      </c>
      <c r="O222" t="s" s="4">
        <v>92</v>
      </c>
      <c r="P222" t="s" s="4">
        <v>117</v>
      </c>
      <c r="Q222" t="s" s="4">
        <v>92</v>
      </c>
      <c r="R222" t="s" s="4">
        <v>1111</v>
      </c>
      <c r="S222" t="s" s="4">
        <v>1111</v>
      </c>
      <c r="T222" t="s" s="4">
        <v>1111</v>
      </c>
      <c r="U222" t="s" s="4">
        <v>1111</v>
      </c>
      <c r="V222" t="s" s="4">
        <v>1111</v>
      </c>
      <c r="W222" t="s" s="4">
        <v>1111</v>
      </c>
      <c r="X222" t="s" s="4">
        <v>1111</v>
      </c>
      <c r="Y222" t="s" s="4">
        <v>1111</v>
      </c>
      <c r="Z222" t="s" s="4">
        <v>1111</v>
      </c>
      <c r="AA222" t="s" s="4">
        <v>1111</v>
      </c>
      <c r="AB222" t="s" s="4">
        <v>1111</v>
      </c>
      <c r="AC222" t="s" s="4">
        <v>1111</v>
      </c>
      <c r="AD222" t="s" s="4">
        <v>1111</v>
      </c>
      <c r="AE222" t="s" s="4">
        <v>95</v>
      </c>
      <c r="AF222" t="s" s="4">
        <v>96</v>
      </c>
      <c r="AG222" t="s" s="4">
        <v>97</v>
      </c>
    </row>
    <row r="223" ht="45.0" customHeight="true">
      <c r="A223" t="s" s="4">
        <v>1112</v>
      </c>
      <c r="B223" t="s" s="4">
        <v>80</v>
      </c>
      <c r="C223" t="s" s="4">
        <v>81</v>
      </c>
      <c r="D223" t="s" s="4">
        <v>82</v>
      </c>
      <c r="E223" t="s" s="4">
        <v>83</v>
      </c>
      <c r="F223" t="s" s="4">
        <v>84</v>
      </c>
      <c r="G223" t="s" s="4">
        <v>112</v>
      </c>
      <c r="H223" t="s" s="4">
        <v>112</v>
      </c>
      <c r="I223" t="s" s="4">
        <v>1113</v>
      </c>
      <c r="J223" t="s" s="4">
        <v>193</v>
      </c>
      <c r="K223" t="s" s="4">
        <v>1114</v>
      </c>
      <c r="L223" t="s" s="4">
        <v>156</v>
      </c>
      <c r="M223" t="s" s="4">
        <v>90</v>
      </c>
      <c r="N223" t="s" s="4">
        <v>220</v>
      </c>
      <c r="O223" t="s" s="4">
        <v>92</v>
      </c>
      <c r="P223" t="s" s="4">
        <v>221</v>
      </c>
      <c r="Q223" t="s" s="4">
        <v>92</v>
      </c>
      <c r="R223" t="s" s="4">
        <v>1115</v>
      </c>
      <c r="S223" t="s" s="4">
        <v>1115</v>
      </c>
      <c r="T223" t="s" s="4">
        <v>1115</v>
      </c>
      <c r="U223" t="s" s="4">
        <v>1115</v>
      </c>
      <c r="V223" t="s" s="4">
        <v>1115</v>
      </c>
      <c r="W223" t="s" s="4">
        <v>1115</v>
      </c>
      <c r="X223" t="s" s="4">
        <v>1115</v>
      </c>
      <c r="Y223" t="s" s="4">
        <v>1115</v>
      </c>
      <c r="Z223" t="s" s="4">
        <v>1115</v>
      </c>
      <c r="AA223" t="s" s="4">
        <v>1115</v>
      </c>
      <c r="AB223" t="s" s="4">
        <v>1115</v>
      </c>
      <c r="AC223" t="s" s="4">
        <v>1115</v>
      </c>
      <c r="AD223" t="s" s="4">
        <v>1115</v>
      </c>
      <c r="AE223" t="s" s="4">
        <v>95</v>
      </c>
      <c r="AF223" t="s" s="4">
        <v>96</v>
      </c>
      <c r="AG223" t="s" s="4">
        <v>97</v>
      </c>
    </row>
    <row r="224" ht="45.0" customHeight="true">
      <c r="A224" t="s" s="4">
        <v>1116</v>
      </c>
      <c r="B224" t="s" s="4">
        <v>80</v>
      </c>
      <c r="C224" t="s" s="4">
        <v>81</v>
      </c>
      <c r="D224" t="s" s="4">
        <v>82</v>
      </c>
      <c r="E224" t="s" s="4">
        <v>83</v>
      </c>
      <c r="F224" t="s" s="4">
        <v>84</v>
      </c>
      <c r="G224" t="s" s="4">
        <v>112</v>
      </c>
      <c r="H224" t="s" s="4">
        <v>112</v>
      </c>
      <c r="I224" t="s" s="4">
        <v>1117</v>
      </c>
      <c r="J224" t="s" s="4">
        <v>1118</v>
      </c>
      <c r="K224" t="s" s="4">
        <v>731</v>
      </c>
      <c r="L224" t="s" s="4">
        <v>749</v>
      </c>
      <c r="M224" t="s" s="4">
        <v>90</v>
      </c>
      <c r="N224" t="s" s="4">
        <v>116</v>
      </c>
      <c r="O224" t="s" s="4">
        <v>92</v>
      </c>
      <c r="P224" t="s" s="4">
        <v>117</v>
      </c>
      <c r="Q224" t="s" s="4">
        <v>92</v>
      </c>
      <c r="R224" t="s" s="4">
        <v>1119</v>
      </c>
      <c r="S224" t="s" s="4">
        <v>1119</v>
      </c>
      <c r="T224" t="s" s="4">
        <v>1119</v>
      </c>
      <c r="U224" t="s" s="4">
        <v>1119</v>
      </c>
      <c r="V224" t="s" s="4">
        <v>1119</v>
      </c>
      <c r="W224" t="s" s="4">
        <v>1119</v>
      </c>
      <c r="X224" t="s" s="4">
        <v>1119</v>
      </c>
      <c r="Y224" t="s" s="4">
        <v>1119</v>
      </c>
      <c r="Z224" t="s" s="4">
        <v>1119</v>
      </c>
      <c r="AA224" t="s" s="4">
        <v>1119</v>
      </c>
      <c r="AB224" t="s" s="4">
        <v>1119</v>
      </c>
      <c r="AC224" t="s" s="4">
        <v>1119</v>
      </c>
      <c r="AD224" t="s" s="4">
        <v>1119</v>
      </c>
      <c r="AE224" t="s" s="4">
        <v>95</v>
      </c>
      <c r="AF224" t="s" s="4">
        <v>96</v>
      </c>
      <c r="AG224" t="s" s="4">
        <v>97</v>
      </c>
    </row>
    <row r="225" ht="45.0" customHeight="true">
      <c r="A225" t="s" s="4">
        <v>1120</v>
      </c>
      <c r="B225" t="s" s="4">
        <v>80</v>
      </c>
      <c r="C225" t="s" s="4">
        <v>81</v>
      </c>
      <c r="D225" t="s" s="4">
        <v>82</v>
      </c>
      <c r="E225" t="s" s="4">
        <v>83</v>
      </c>
      <c r="F225" t="s" s="4">
        <v>84</v>
      </c>
      <c r="G225" t="s" s="4">
        <v>112</v>
      </c>
      <c r="H225" t="s" s="4">
        <v>112</v>
      </c>
      <c r="I225" t="s" s="4">
        <v>1121</v>
      </c>
      <c r="J225" t="s" s="4">
        <v>1122</v>
      </c>
      <c r="K225" t="s" s="4">
        <v>1123</v>
      </c>
      <c r="L225" t="s" s="4">
        <v>204</v>
      </c>
      <c r="M225" t="s" s="4">
        <v>90</v>
      </c>
      <c r="N225" t="s" s="4">
        <v>116</v>
      </c>
      <c r="O225" t="s" s="4">
        <v>92</v>
      </c>
      <c r="P225" t="s" s="4">
        <v>117</v>
      </c>
      <c r="Q225" t="s" s="4">
        <v>92</v>
      </c>
      <c r="R225" t="s" s="4">
        <v>1124</v>
      </c>
      <c r="S225" t="s" s="4">
        <v>1124</v>
      </c>
      <c r="T225" t="s" s="4">
        <v>1124</v>
      </c>
      <c r="U225" t="s" s="4">
        <v>1124</v>
      </c>
      <c r="V225" t="s" s="4">
        <v>1124</v>
      </c>
      <c r="W225" t="s" s="4">
        <v>1124</v>
      </c>
      <c r="X225" t="s" s="4">
        <v>1124</v>
      </c>
      <c r="Y225" t="s" s="4">
        <v>1124</v>
      </c>
      <c r="Z225" t="s" s="4">
        <v>1124</v>
      </c>
      <c r="AA225" t="s" s="4">
        <v>1124</v>
      </c>
      <c r="AB225" t="s" s="4">
        <v>1124</v>
      </c>
      <c r="AC225" t="s" s="4">
        <v>1124</v>
      </c>
      <c r="AD225" t="s" s="4">
        <v>1124</v>
      </c>
      <c r="AE225" t="s" s="4">
        <v>95</v>
      </c>
      <c r="AF225" t="s" s="4">
        <v>96</v>
      </c>
      <c r="AG225" t="s" s="4">
        <v>97</v>
      </c>
    </row>
    <row r="226" ht="45.0" customHeight="true">
      <c r="A226" t="s" s="4">
        <v>1125</v>
      </c>
      <c r="B226" t="s" s="4">
        <v>80</v>
      </c>
      <c r="C226" t="s" s="4">
        <v>81</v>
      </c>
      <c r="D226" t="s" s="4">
        <v>82</v>
      </c>
      <c r="E226" t="s" s="4">
        <v>83</v>
      </c>
      <c r="F226" t="s" s="4">
        <v>84</v>
      </c>
      <c r="G226" t="s" s="4">
        <v>112</v>
      </c>
      <c r="H226" t="s" s="4">
        <v>112</v>
      </c>
      <c r="I226" t="s" s="4">
        <v>1103</v>
      </c>
      <c r="J226" t="s" s="4">
        <v>1067</v>
      </c>
      <c r="K226" t="s" s="4">
        <v>676</v>
      </c>
      <c r="L226" t="s" s="4">
        <v>1126</v>
      </c>
      <c r="M226" t="s" s="4">
        <v>103</v>
      </c>
      <c r="N226" t="s" s="4">
        <v>116</v>
      </c>
      <c r="O226" t="s" s="4">
        <v>92</v>
      </c>
      <c r="P226" t="s" s="4">
        <v>117</v>
      </c>
      <c r="Q226" t="s" s="4">
        <v>92</v>
      </c>
      <c r="R226" t="s" s="4">
        <v>1127</v>
      </c>
      <c r="S226" t="s" s="4">
        <v>1127</v>
      </c>
      <c r="T226" t="s" s="4">
        <v>1127</v>
      </c>
      <c r="U226" t="s" s="4">
        <v>1127</v>
      </c>
      <c r="V226" t="s" s="4">
        <v>1127</v>
      </c>
      <c r="W226" t="s" s="4">
        <v>1127</v>
      </c>
      <c r="X226" t="s" s="4">
        <v>1127</v>
      </c>
      <c r="Y226" t="s" s="4">
        <v>1127</v>
      </c>
      <c r="Z226" t="s" s="4">
        <v>1127</v>
      </c>
      <c r="AA226" t="s" s="4">
        <v>1127</v>
      </c>
      <c r="AB226" t="s" s="4">
        <v>1127</v>
      </c>
      <c r="AC226" t="s" s="4">
        <v>1127</v>
      </c>
      <c r="AD226" t="s" s="4">
        <v>1127</v>
      </c>
      <c r="AE226" t="s" s="4">
        <v>95</v>
      </c>
      <c r="AF226" t="s" s="4">
        <v>96</v>
      </c>
      <c r="AG226" t="s" s="4">
        <v>97</v>
      </c>
    </row>
    <row r="227" ht="45.0" customHeight="true">
      <c r="A227" t="s" s="4">
        <v>1128</v>
      </c>
      <c r="B227" t="s" s="4">
        <v>80</v>
      </c>
      <c r="C227" t="s" s="4">
        <v>81</v>
      </c>
      <c r="D227" t="s" s="4">
        <v>82</v>
      </c>
      <c r="E227" t="s" s="4">
        <v>83</v>
      </c>
      <c r="F227" t="s" s="4">
        <v>84</v>
      </c>
      <c r="G227" t="s" s="4">
        <v>112</v>
      </c>
      <c r="H227" t="s" s="4">
        <v>112</v>
      </c>
      <c r="I227" t="s" s="4">
        <v>235</v>
      </c>
      <c r="J227" t="s" s="4">
        <v>1129</v>
      </c>
      <c r="K227" t="s" s="4">
        <v>1130</v>
      </c>
      <c r="L227" t="s" s="4">
        <v>412</v>
      </c>
      <c r="M227" t="s" s="4">
        <v>90</v>
      </c>
      <c r="N227" t="s" s="4">
        <v>116</v>
      </c>
      <c r="O227" t="s" s="4">
        <v>92</v>
      </c>
      <c r="P227" t="s" s="4">
        <v>117</v>
      </c>
      <c r="Q227" t="s" s="4">
        <v>92</v>
      </c>
      <c r="R227" t="s" s="4">
        <v>1131</v>
      </c>
      <c r="S227" t="s" s="4">
        <v>1131</v>
      </c>
      <c r="T227" t="s" s="4">
        <v>1131</v>
      </c>
      <c r="U227" t="s" s="4">
        <v>1131</v>
      </c>
      <c r="V227" t="s" s="4">
        <v>1131</v>
      </c>
      <c r="W227" t="s" s="4">
        <v>1131</v>
      </c>
      <c r="X227" t="s" s="4">
        <v>1131</v>
      </c>
      <c r="Y227" t="s" s="4">
        <v>1131</v>
      </c>
      <c r="Z227" t="s" s="4">
        <v>1131</v>
      </c>
      <c r="AA227" t="s" s="4">
        <v>1131</v>
      </c>
      <c r="AB227" t="s" s="4">
        <v>1131</v>
      </c>
      <c r="AC227" t="s" s="4">
        <v>1131</v>
      </c>
      <c r="AD227" t="s" s="4">
        <v>1131</v>
      </c>
      <c r="AE227" t="s" s="4">
        <v>95</v>
      </c>
      <c r="AF227" t="s" s="4">
        <v>96</v>
      </c>
      <c r="AG227" t="s" s="4">
        <v>97</v>
      </c>
    </row>
    <row r="228" ht="45.0" customHeight="true">
      <c r="A228" t="s" s="4">
        <v>1132</v>
      </c>
      <c r="B228" t="s" s="4">
        <v>80</v>
      </c>
      <c r="C228" t="s" s="4">
        <v>81</v>
      </c>
      <c r="D228" t="s" s="4">
        <v>82</v>
      </c>
      <c r="E228" t="s" s="4">
        <v>83</v>
      </c>
      <c r="F228" t="s" s="4">
        <v>84</v>
      </c>
      <c r="G228" t="s" s="4">
        <v>112</v>
      </c>
      <c r="H228" t="s" s="4">
        <v>112</v>
      </c>
      <c r="I228" t="s" s="4">
        <v>1133</v>
      </c>
      <c r="J228" t="s" s="4">
        <v>1134</v>
      </c>
      <c r="K228" t="s" s="4">
        <v>127</v>
      </c>
      <c r="L228" t="s" s="4">
        <v>417</v>
      </c>
      <c r="M228" t="s" s="4">
        <v>103</v>
      </c>
      <c r="N228" t="s" s="4">
        <v>116</v>
      </c>
      <c r="O228" t="s" s="4">
        <v>92</v>
      </c>
      <c r="P228" t="s" s="4">
        <v>117</v>
      </c>
      <c r="Q228" t="s" s="4">
        <v>92</v>
      </c>
      <c r="R228" t="s" s="4">
        <v>1135</v>
      </c>
      <c r="S228" t="s" s="4">
        <v>1135</v>
      </c>
      <c r="T228" t="s" s="4">
        <v>1135</v>
      </c>
      <c r="U228" t="s" s="4">
        <v>1135</v>
      </c>
      <c r="V228" t="s" s="4">
        <v>1135</v>
      </c>
      <c r="W228" t="s" s="4">
        <v>1135</v>
      </c>
      <c r="X228" t="s" s="4">
        <v>1135</v>
      </c>
      <c r="Y228" t="s" s="4">
        <v>1135</v>
      </c>
      <c r="Z228" t="s" s="4">
        <v>1135</v>
      </c>
      <c r="AA228" t="s" s="4">
        <v>1135</v>
      </c>
      <c r="AB228" t="s" s="4">
        <v>1135</v>
      </c>
      <c r="AC228" t="s" s="4">
        <v>1135</v>
      </c>
      <c r="AD228" t="s" s="4">
        <v>1135</v>
      </c>
      <c r="AE228" t="s" s="4">
        <v>95</v>
      </c>
      <c r="AF228" t="s" s="4">
        <v>96</v>
      </c>
      <c r="AG228" t="s" s="4">
        <v>97</v>
      </c>
    </row>
    <row r="229" ht="45.0" customHeight="true">
      <c r="A229" t="s" s="4">
        <v>1136</v>
      </c>
      <c r="B229" t="s" s="4">
        <v>80</v>
      </c>
      <c r="C229" t="s" s="4">
        <v>81</v>
      </c>
      <c r="D229" t="s" s="4">
        <v>82</v>
      </c>
      <c r="E229" t="s" s="4">
        <v>83</v>
      </c>
      <c r="F229" t="s" s="4">
        <v>84</v>
      </c>
      <c r="G229" t="s" s="4">
        <v>112</v>
      </c>
      <c r="H229" t="s" s="4">
        <v>112</v>
      </c>
      <c r="I229" t="s" s="4">
        <v>1137</v>
      </c>
      <c r="J229" t="s" s="4">
        <v>1138</v>
      </c>
      <c r="K229" t="s" s="4">
        <v>272</v>
      </c>
      <c r="L229" t="s" s="4">
        <v>1139</v>
      </c>
      <c r="M229" t="s" s="4">
        <v>103</v>
      </c>
      <c r="N229" t="s" s="4">
        <v>116</v>
      </c>
      <c r="O229" t="s" s="4">
        <v>92</v>
      </c>
      <c r="P229" t="s" s="4">
        <v>117</v>
      </c>
      <c r="Q229" t="s" s="4">
        <v>92</v>
      </c>
      <c r="R229" t="s" s="4">
        <v>1140</v>
      </c>
      <c r="S229" t="s" s="4">
        <v>1140</v>
      </c>
      <c r="T229" t="s" s="4">
        <v>1140</v>
      </c>
      <c r="U229" t="s" s="4">
        <v>1140</v>
      </c>
      <c r="V229" t="s" s="4">
        <v>1140</v>
      </c>
      <c r="W229" t="s" s="4">
        <v>1140</v>
      </c>
      <c r="X229" t="s" s="4">
        <v>1140</v>
      </c>
      <c r="Y229" t="s" s="4">
        <v>1140</v>
      </c>
      <c r="Z229" t="s" s="4">
        <v>1140</v>
      </c>
      <c r="AA229" t="s" s="4">
        <v>1140</v>
      </c>
      <c r="AB229" t="s" s="4">
        <v>1140</v>
      </c>
      <c r="AC229" t="s" s="4">
        <v>1140</v>
      </c>
      <c r="AD229" t="s" s="4">
        <v>1140</v>
      </c>
      <c r="AE229" t="s" s="4">
        <v>95</v>
      </c>
      <c r="AF229" t="s" s="4">
        <v>96</v>
      </c>
      <c r="AG229" t="s" s="4">
        <v>97</v>
      </c>
    </row>
    <row r="230" ht="45.0" customHeight="true">
      <c r="A230" t="s" s="4">
        <v>1141</v>
      </c>
      <c r="B230" t="s" s="4">
        <v>80</v>
      </c>
      <c r="C230" t="s" s="4">
        <v>81</v>
      </c>
      <c r="D230" t="s" s="4">
        <v>82</v>
      </c>
      <c r="E230" t="s" s="4">
        <v>83</v>
      </c>
      <c r="F230" t="s" s="4">
        <v>84</v>
      </c>
      <c r="G230" t="s" s="4">
        <v>112</v>
      </c>
      <c r="H230" t="s" s="4">
        <v>112</v>
      </c>
      <c r="I230" t="s" s="4">
        <v>1117</v>
      </c>
      <c r="J230" t="s" s="4">
        <v>1142</v>
      </c>
      <c r="K230" t="s" s="4">
        <v>1143</v>
      </c>
      <c r="L230" t="s" s="4">
        <v>598</v>
      </c>
      <c r="M230" t="s" s="4">
        <v>103</v>
      </c>
      <c r="N230" t="s" s="4">
        <v>116</v>
      </c>
      <c r="O230" t="s" s="4">
        <v>92</v>
      </c>
      <c r="P230" t="s" s="4">
        <v>117</v>
      </c>
      <c r="Q230" t="s" s="4">
        <v>92</v>
      </c>
      <c r="R230" t="s" s="4">
        <v>1144</v>
      </c>
      <c r="S230" t="s" s="4">
        <v>1144</v>
      </c>
      <c r="T230" t="s" s="4">
        <v>1144</v>
      </c>
      <c r="U230" t="s" s="4">
        <v>1144</v>
      </c>
      <c r="V230" t="s" s="4">
        <v>1144</v>
      </c>
      <c r="W230" t="s" s="4">
        <v>1144</v>
      </c>
      <c r="X230" t="s" s="4">
        <v>1144</v>
      </c>
      <c r="Y230" t="s" s="4">
        <v>1144</v>
      </c>
      <c r="Z230" t="s" s="4">
        <v>1144</v>
      </c>
      <c r="AA230" t="s" s="4">
        <v>1144</v>
      </c>
      <c r="AB230" t="s" s="4">
        <v>1144</v>
      </c>
      <c r="AC230" t="s" s="4">
        <v>1144</v>
      </c>
      <c r="AD230" t="s" s="4">
        <v>1144</v>
      </c>
      <c r="AE230" t="s" s="4">
        <v>95</v>
      </c>
      <c r="AF230" t="s" s="4">
        <v>96</v>
      </c>
      <c r="AG230" t="s" s="4">
        <v>97</v>
      </c>
    </row>
    <row r="231" ht="45.0" customHeight="true">
      <c r="A231" t="s" s="4">
        <v>1145</v>
      </c>
      <c r="B231" t="s" s="4">
        <v>80</v>
      </c>
      <c r="C231" t="s" s="4">
        <v>81</v>
      </c>
      <c r="D231" t="s" s="4">
        <v>82</v>
      </c>
      <c r="E231" t="s" s="4">
        <v>83</v>
      </c>
      <c r="F231" t="s" s="4">
        <v>84</v>
      </c>
      <c r="G231" t="s" s="4">
        <v>112</v>
      </c>
      <c r="H231" t="s" s="4">
        <v>112</v>
      </c>
      <c r="I231" t="s" s="4">
        <v>1146</v>
      </c>
      <c r="J231" t="s" s="4">
        <v>1147</v>
      </c>
      <c r="K231" t="s" s="4">
        <v>1148</v>
      </c>
      <c r="L231" t="s" s="4">
        <v>1085</v>
      </c>
      <c r="M231" t="s" s="4">
        <v>103</v>
      </c>
      <c r="N231" t="s" s="4">
        <v>116</v>
      </c>
      <c r="O231" t="s" s="4">
        <v>92</v>
      </c>
      <c r="P231" t="s" s="4">
        <v>117</v>
      </c>
      <c r="Q231" t="s" s="4">
        <v>92</v>
      </c>
      <c r="R231" t="s" s="4">
        <v>1149</v>
      </c>
      <c r="S231" t="s" s="4">
        <v>1149</v>
      </c>
      <c r="T231" t="s" s="4">
        <v>1149</v>
      </c>
      <c r="U231" t="s" s="4">
        <v>1149</v>
      </c>
      <c r="V231" t="s" s="4">
        <v>1149</v>
      </c>
      <c r="W231" t="s" s="4">
        <v>1149</v>
      </c>
      <c r="X231" t="s" s="4">
        <v>1149</v>
      </c>
      <c r="Y231" t="s" s="4">
        <v>1149</v>
      </c>
      <c r="Z231" t="s" s="4">
        <v>1149</v>
      </c>
      <c r="AA231" t="s" s="4">
        <v>1149</v>
      </c>
      <c r="AB231" t="s" s="4">
        <v>1149</v>
      </c>
      <c r="AC231" t="s" s="4">
        <v>1149</v>
      </c>
      <c r="AD231" t="s" s="4">
        <v>1149</v>
      </c>
      <c r="AE231" t="s" s="4">
        <v>95</v>
      </c>
      <c r="AF231" t="s" s="4">
        <v>96</v>
      </c>
      <c r="AG231" t="s" s="4">
        <v>97</v>
      </c>
    </row>
    <row r="232" ht="45.0" customHeight="true">
      <c r="A232" t="s" s="4">
        <v>1150</v>
      </c>
      <c r="B232" t="s" s="4">
        <v>80</v>
      </c>
      <c r="C232" t="s" s="4">
        <v>81</v>
      </c>
      <c r="D232" t="s" s="4">
        <v>82</v>
      </c>
      <c r="E232" t="s" s="4">
        <v>83</v>
      </c>
      <c r="F232" t="s" s="4">
        <v>84</v>
      </c>
      <c r="G232" t="s" s="4">
        <v>112</v>
      </c>
      <c r="H232" t="s" s="4">
        <v>112</v>
      </c>
      <c r="I232" t="s" s="4">
        <v>1099</v>
      </c>
      <c r="J232" t="s" s="4">
        <v>1151</v>
      </c>
      <c r="K232" t="s" s="4">
        <v>700</v>
      </c>
      <c r="L232" t="s" s="4">
        <v>1152</v>
      </c>
      <c r="M232" t="s" s="4">
        <v>90</v>
      </c>
      <c r="N232" t="s" s="4">
        <v>116</v>
      </c>
      <c r="O232" t="s" s="4">
        <v>92</v>
      </c>
      <c r="P232" t="s" s="4">
        <v>117</v>
      </c>
      <c r="Q232" t="s" s="4">
        <v>92</v>
      </c>
      <c r="R232" t="s" s="4">
        <v>1153</v>
      </c>
      <c r="S232" t="s" s="4">
        <v>1153</v>
      </c>
      <c r="T232" t="s" s="4">
        <v>1153</v>
      </c>
      <c r="U232" t="s" s="4">
        <v>1153</v>
      </c>
      <c r="V232" t="s" s="4">
        <v>1153</v>
      </c>
      <c r="W232" t="s" s="4">
        <v>1153</v>
      </c>
      <c r="X232" t="s" s="4">
        <v>1153</v>
      </c>
      <c r="Y232" t="s" s="4">
        <v>1153</v>
      </c>
      <c r="Z232" t="s" s="4">
        <v>1153</v>
      </c>
      <c r="AA232" t="s" s="4">
        <v>1153</v>
      </c>
      <c r="AB232" t="s" s="4">
        <v>1153</v>
      </c>
      <c r="AC232" t="s" s="4">
        <v>1153</v>
      </c>
      <c r="AD232" t="s" s="4">
        <v>1153</v>
      </c>
      <c r="AE232" t="s" s="4">
        <v>95</v>
      </c>
      <c r="AF232" t="s" s="4">
        <v>96</v>
      </c>
      <c r="AG232" t="s" s="4">
        <v>97</v>
      </c>
    </row>
    <row r="233" ht="45.0" customHeight="true">
      <c r="A233" t="s" s="4">
        <v>1154</v>
      </c>
      <c r="B233" t="s" s="4">
        <v>80</v>
      </c>
      <c r="C233" t="s" s="4">
        <v>81</v>
      </c>
      <c r="D233" t="s" s="4">
        <v>82</v>
      </c>
      <c r="E233" t="s" s="4">
        <v>83</v>
      </c>
      <c r="F233" t="s" s="4">
        <v>84</v>
      </c>
      <c r="G233" t="s" s="4">
        <v>112</v>
      </c>
      <c r="H233" t="s" s="4">
        <v>112</v>
      </c>
      <c r="I233" t="s" s="4">
        <v>1155</v>
      </c>
      <c r="J233" t="s" s="4">
        <v>1156</v>
      </c>
      <c r="K233" t="s" s="4">
        <v>188</v>
      </c>
      <c r="L233" t="s" s="4">
        <v>1157</v>
      </c>
      <c r="M233" t="s" s="4">
        <v>90</v>
      </c>
      <c r="N233" t="s" s="4">
        <v>116</v>
      </c>
      <c r="O233" t="s" s="4">
        <v>92</v>
      </c>
      <c r="P233" t="s" s="4">
        <v>117</v>
      </c>
      <c r="Q233" t="s" s="4">
        <v>92</v>
      </c>
      <c r="R233" t="s" s="4">
        <v>1158</v>
      </c>
      <c r="S233" t="s" s="4">
        <v>1158</v>
      </c>
      <c r="T233" t="s" s="4">
        <v>1158</v>
      </c>
      <c r="U233" t="s" s="4">
        <v>1158</v>
      </c>
      <c r="V233" t="s" s="4">
        <v>1158</v>
      </c>
      <c r="W233" t="s" s="4">
        <v>1158</v>
      </c>
      <c r="X233" t="s" s="4">
        <v>1158</v>
      </c>
      <c r="Y233" t="s" s="4">
        <v>1158</v>
      </c>
      <c r="Z233" t="s" s="4">
        <v>1158</v>
      </c>
      <c r="AA233" t="s" s="4">
        <v>1158</v>
      </c>
      <c r="AB233" t="s" s="4">
        <v>1158</v>
      </c>
      <c r="AC233" t="s" s="4">
        <v>1158</v>
      </c>
      <c r="AD233" t="s" s="4">
        <v>1158</v>
      </c>
      <c r="AE233" t="s" s="4">
        <v>95</v>
      </c>
      <c r="AF233" t="s" s="4">
        <v>96</v>
      </c>
      <c r="AG233" t="s" s="4">
        <v>97</v>
      </c>
    </row>
    <row r="234" ht="45.0" customHeight="true">
      <c r="A234" t="s" s="4">
        <v>1159</v>
      </c>
      <c r="B234" t="s" s="4">
        <v>80</v>
      </c>
      <c r="C234" t="s" s="4">
        <v>81</v>
      </c>
      <c r="D234" t="s" s="4">
        <v>82</v>
      </c>
      <c r="E234" t="s" s="4">
        <v>83</v>
      </c>
      <c r="F234" t="s" s="4">
        <v>84</v>
      </c>
      <c r="G234" t="s" s="4">
        <v>85</v>
      </c>
      <c r="H234" t="s" s="4">
        <v>85</v>
      </c>
      <c r="I234" t="s" s="4">
        <v>1160</v>
      </c>
      <c r="J234" t="s" s="4">
        <v>1161</v>
      </c>
      <c r="K234" t="s" s="4">
        <v>504</v>
      </c>
      <c r="L234" t="s" s="4">
        <v>928</v>
      </c>
      <c r="M234" t="s" s="4">
        <v>90</v>
      </c>
      <c r="N234" t="s" s="4">
        <v>91</v>
      </c>
      <c r="O234" t="s" s="4">
        <v>92</v>
      </c>
      <c r="P234" t="s" s="4">
        <v>93</v>
      </c>
      <c r="Q234" t="s" s="4">
        <v>92</v>
      </c>
      <c r="R234" t="s" s="4">
        <v>1162</v>
      </c>
      <c r="S234" t="s" s="4">
        <v>1162</v>
      </c>
      <c r="T234" t="s" s="4">
        <v>1162</v>
      </c>
      <c r="U234" t="s" s="4">
        <v>1162</v>
      </c>
      <c r="V234" t="s" s="4">
        <v>1162</v>
      </c>
      <c r="W234" t="s" s="4">
        <v>1162</v>
      </c>
      <c r="X234" t="s" s="4">
        <v>1162</v>
      </c>
      <c r="Y234" t="s" s="4">
        <v>1162</v>
      </c>
      <c r="Z234" t="s" s="4">
        <v>1162</v>
      </c>
      <c r="AA234" t="s" s="4">
        <v>1162</v>
      </c>
      <c r="AB234" t="s" s="4">
        <v>1162</v>
      </c>
      <c r="AC234" t="s" s="4">
        <v>1162</v>
      </c>
      <c r="AD234" t="s" s="4">
        <v>1162</v>
      </c>
      <c r="AE234" t="s" s="4">
        <v>95</v>
      </c>
      <c r="AF234" t="s" s="4">
        <v>96</v>
      </c>
      <c r="AG234" t="s" s="4">
        <v>97</v>
      </c>
    </row>
    <row r="235" ht="45.0" customHeight="true">
      <c r="A235" t="s" s="4">
        <v>1163</v>
      </c>
      <c r="B235" t="s" s="4">
        <v>80</v>
      </c>
      <c r="C235" t="s" s="4">
        <v>81</v>
      </c>
      <c r="D235" t="s" s="4">
        <v>82</v>
      </c>
      <c r="E235" t="s" s="4">
        <v>83</v>
      </c>
      <c r="F235" t="s" s="4">
        <v>84</v>
      </c>
      <c r="G235" t="s" s="4">
        <v>112</v>
      </c>
      <c r="H235" t="s" s="4">
        <v>112</v>
      </c>
      <c r="I235" t="s" s="4">
        <v>1164</v>
      </c>
      <c r="J235" t="s" s="4">
        <v>1165</v>
      </c>
      <c r="K235" t="s" s="4">
        <v>1166</v>
      </c>
      <c r="L235" t="s" s="4">
        <v>468</v>
      </c>
      <c r="M235" t="s" s="4">
        <v>103</v>
      </c>
      <c r="N235" t="s" s="4">
        <v>116</v>
      </c>
      <c r="O235" t="s" s="4">
        <v>92</v>
      </c>
      <c r="P235" t="s" s="4">
        <v>117</v>
      </c>
      <c r="Q235" t="s" s="4">
        <v>92</v>
      </c>
      <c r="R235" t="s" s="4">
        <v>1167</v>
      </c>
      <c r="S235" t="s" s="4">
        <v>1167</v>
      </c>
      <c r="T235" t="s" s="4">
        <v>1167</v>
      </c>
      <c r="U235" t="s" s="4">
        <v>1167</v>
      </c>
      <c r="V235" t="s" s="4">
        <v>1167</v>
      </c>
      <c r="W235" t="s" s="4">
        <v>1167</v>
      </c>
      <c r="X235" t="s" s="4">
        <v>1167</v>
      </c>
      <c r="Y235" t="s" s="4">
        <v>1167</v>
      </c>
      <c r="Z235" t="s" s="4">
        <v>1167</v>
      </c>
      <c r="AA235" t="s" s="4">
        <v>1167</v>
      </c>
      <c r="AB235" t="s" s="4">
        <v>1167</v>
      </c>
      <c r="AC235" t="s" s="4">
        <v>1167</v>
      </c>
      <c r="AD235" t="s" s="4">
        <v>1167</v>
      </c>
      <c r="AE235" t="s" s="4">
        <v>95</v>
      </c>
      <c r="AF235" t="s" s="4">
        <v>96</v>
      </c>
      <c r="AG235" t="s" s="4">
        <v>97</v>
      </c>
    </row>
    <row r="236" ht="45.0" customHeight="true">
      <c r="A236" t="s" s="4">
        <v>1168</v>
      </c>
      <c r="B236" t="s" s="4">
        <v>80</v>
      </c>
      <c r="C236" t="s" s="4">
        <v>81</v>
      </c>
      <c r="D236" t="s" s="4">
        <v>82</v>
      </c>
      <c r="E236" t="s" s="4">
        <v>83</v>
      </c>
      <c r="F236" t="s" s="4">
        <v>84</v>
      </c>
      <c r="G236" t="s" s="4">
        <v>112</v>
      </c>
      <c r="H236" t="s" s="4">
        <v>112</v>
      </c>
      <c r="I236" t="s" s="4">
        <v>1169</v>
      </c>
      <c r="J236" t="s" s="4">
        <v>1170</v>
      </c>
      <c r="K236" t="s" s="4">
        <v>127</v>
      </c>
      <c r="L236" t="s" s="4">
        <v>127</v>
      </c>
      <c r="M236" t="s" s="4">
        <v>103</v>
      </c>
      <c r="N236" t="s" s="4">
        <v>116</v>
      </c>
      <c r="O236" t="s" s="4">
        <v>92</v>
      </c>
      <c r="P236" t="s" s="4">
        <v>117</v>
      </c>
      <c r="Q236" t="s" s="4">
        <v>92</v>
      </c>
      <c r="R236" t="s" s="4">
        <v>1171</v>
      </c>
      <c r="S236" t="s" s="4">
        <v>1171</v>
      </c>
      <c r="T236" t="s" s="4">
        <v>1171</v>
      </c>
      <c r="U236" t="s" s="4">
        <v>1171</v>
      </c>
      <c r="V236" t="s" s="4">
        <v>1171</v>
      </c>
      <c r="W236" t="s" s="4">
        <v>1171</v>
      </c>
      <c r="X236" t="s" s="4">
        <v>1171</v>
      </c>
      <c r="Y236" t="s" s="4">
        <v>1171</v>
      </c>
      <c r="Z236" t="s" s="4">
        <v>1171</v>
      </c>
      <c r="AA236" t="s" s="4">
        <v>1171</v>
      </c>
      <c r="AB236" t="s" s="4">
        <v>1171</v>
      </c>
      <c r="AC236" t="s" s="4">
        <v>1171</v>
      </c>
      <c r="AD236" t="s" s="4">
        <v>1171</v>
      </c>
      <c r="AE236" t="s" s="4">
        <v>95</v>
      </c>
      <c r="AF236" t="s" s="4">
        <v>96</v>
      </c>
      <c r="AG236" t="s" s="4">
        <v>97</v>
      </c>
    </row>
    <row r="237" ht="45.0" customHeight="true">
      <c r="A237" t="s" s="4">
        <v>1172</v>
      </c>
      <c r="B237" t="s" s="4">
        <v>80</v>
      </c>
      <c r="C237" t="s" s="4">
        <v>81</v>
      </c>
      <c r="D237" t="s" s="4">
        <v>82</v>
      </c>
      <c r="E237" t="s" s="4">
        <v>83</v>
      </c>
      <c r="F237" t="s" s="4">
        <v>84</v>
      </c>
      <c r="G237" t="s" s="4">
        <v>112</v>
      </c>
      <c r="H237" t="s" s="4">
        <v>112</v>
      </c>
      <c r="I237" t="s" s="4">
        <v>1173</v>
      </c>
      <c r="J237" t="s" s="4">
        <v>1174</v>
      </c>
      <c r="K237" t="s" s="4">
        <v>1175</v>
      </c>
      <c r="L237" t="s" s="4">
        <v>1176</v>
      </c>
      <c r="M237" t="s" s="4">
        <v>103</v>
      </c>
      <c r="N237" t="s" s="4">
        <v>116</v>
      </c>
      <c r="O237" t="s" s="4">
        <v>92</v>
      </c>
      <c r="P237" t="s" s="4">
        <v>117</v>
      </c>
      <c r="Q237" t="s" s="4">
        <v>92</v>
      </c>
      <c r="R237" t="s" s="4">
        <v>1177</v>
      </c>
      <c r="S237" t="s" s="4">
        <v>1177</v>
      </c>
      <c r="T237" t="s" s="4">
        <v>1177</v>
      </c>
      <c r="U237" t="s" s="4">
        <v>1177</v>
      </c>
      <c r="V237" t="s" s="4">
        <v>1177</v>
      </c>
      <c r="W237" t="s" s="4">
        <v>1177</v>
      </c>
      <c r="X237" t="s" s="4">
        <v>1177</v>
      </c>
      <c r="Y237" t="s" s="4">
        <v>1177</v>
      </c>
      <c r="Z237" t="s" s="4">
        <v>1177</v>
      </c>
      <c r="AA237" t="s" s="4">
        <v>1177</v>
      </c>
      <c r="AB237" t="s" s="4">
        <v>1177</v>
      </c>
      <c r="AC237" t="s" s="4">
        <v>1177</v>
      </c>
      <c r="AD237" t="s" s="4">
        <v>1177</v>
      </c>
      <c r="AE237" t="s" s="4">
        <v>95</v>
      </c>
      <c r="AF237" t="s" s="4">
        <v>96</v>
      </c>
      <c r="AG237" t="s" s="4">
        <v>97</v>
      </c>
    </row>
    <row r="238" ht="45.0" customHeight="true">
      <c r="A238" t="s" s="4">
        <v>1178</v>
      </c>
      <c r="B238" t="s" s="4">
        <v>80</v>
      </c>
      <c r="C238" t="s" s="4">
        <v>81</v>
      </c>
      <c r="D238" t="s" s="4">
        <v>82</v>
      </c>
      <c r="E238" t="s" s="4">
        <v>83</v>
      </c>
      <c r="F238" t="s" s="4">
        <v>84</v>
      </c>
      <c r="G238" t="s" s="4">
        <v>112</v>
      </c>
      <c r="H238" t="s" s="4">
        <v>112</v>
      </c>
      <c r="I238" t="s" s="4">
        <v>642</v>
      </c>
      <c r="J238" t="s" s="4">
        <v>1179</v>
      </c>
      <c r="K238" t="s" s="4">
        <v>571</v>
      </c>
      <c r="L238" t="s" s="4">
        <v>610</v>
      </c>
      <c r="M238" t="s" s="4">
        <v>103</v>
      </c>
      <c r="N238" t="s" s="4">
        <v>116</v>
      </c>
      <c r="O238" t="s" s="4">
        <v>92</v>
      </c>
      <c r="P238" t="s" s="4">
        <v>117</v>
      </c>
      <c r="Q238" t="s" s="4">
        <v>92</v>
      </c>
      <c r="R238" t="s" s="4">
        <v>1180</v>
      </c>
      <c r="S238" t="s" s="4">
        <v>1180</v>
      </c>
      <c r="T238" t="s" s="4">
        <v>1180</v>
      </c>
      <c r="U238" t="s" s="4">
        <v>1180</v>
      </c>
      <c r="V238" t="s" s="4">
        <v>1180</v>
      </c>
      <c r="W238" t="s" s="4">
        <v>1180</v>
      </c>
      <c r="X238" t="s" s="4">
        <v>1180</v>
      </c>
      <c r="Y238" t="s" s="4">
        <v>1180</v>
      </c>
      <c r="Z238" t="s" s="4">
        <v>1180</v>
      </c>
      <c r="AA238" t="s" s="4">
        <v>1180</v>
      </c>
      <c r="AB238" t="s" s="4">
        <v>1180</v>
      </c>
      <c r="AC238" t="s" s="4">
        <v>1180</v>
      </c>
      <c r="AD238" t="s" s="4">
        <v>1180</v>
      </c>
      <c r="AE238" t="s" s="4">
        <v>95</v>
      </c>
      <c r="AF238" t="s" s="4">
        <v>96</v>
      </c>
      <c r="AG238" t="s" s="4">
        <v>97</v>
      </c>
    </row>
    <row r="239" ht="45.0" customHeight="true">
      <c r="A239" t="s" s="4">
        <v>1181</v>
      </c>
      <c r="B239" t="s" s="4">
        <v>80</v>
      </c>
      <c r="C239" t="s" s="4">
        <v>81</v>
      </c>
      <c r="D239" t="s" s="4">
        <v>82</v>
      </c>
      <c r="E239" t="s" s="4">
        <v>83</v>
      </c>
      <c r="F239" t="s" s="4">
        <v>84</v>
      </c>
      <c r="G239" t="s" s="4">
        <v>112</v>
      </c>
      <c r="H239" t="s" s="4">
        <v>112</v>
      </c>
      <c r="I239" t="s" s="4">
        <v>1182</v>
      </c>
      <c r="J239" t="s" s="4">
        <v>1183</v>
      </c>
      <c r="K239" t="s" s="4">
        <v>126</v>
      </c>
      <c r="L239" t="s" s="4">
        <v>200</v>
      </c>
      <c r="M239" t="s" s="4">
        <v>90</v>
      </c>
      <c r="N239" t="s" s="4">
        <v>116</v>
      </c>
      <c r="O239" t="s" s="4">
        <v>92</v>
      </c>
      <c r="P239" t="s" s="4">
        <v>117</v>
      </c>
      <c r="Q239" t="s" s="4">
        <v>92</v>
      </c>
      <c r="R239" t="s" s="4">
        <v>1184</v>
      </c>
      <c r="S239" t="s" s="4">
        <v>1184</v>
      </c>
      <c r="T239" t="s" s="4">
        <v>1184</v>
      </c>
      <c r="U239" t="s" s="4">
        <v>1184</v>
      </c>
      <c r="V239" t="s" s="4">
        <v>1184</v>
      </c>
      <c r="W239" t="s" s="4">
        <v>1184</v>
      </c>
      <c r="X239" t="s" s="4">
        <v>1184</v>
      </c>
      <c r="Y239" t="s" s="4">
        <v>1184</v>
      </c>
      <c r="Z239" t="s" s="4">
        <v>1184</v>
      </c>
      <c r="AA239" t="s" s="4">
        <v>1184</v>
      </c>
      <c r="AB239" t="s" s="4">
        <v>1184</v>
      </c>
      <c r="AC239" t="s" s="4">
        <v>1184</v>
      </c>
      <c r="AD239" t="s" s="4">
        <v>1184</v>
      </c>
      <c r="AE239" t="s" s="4">
        <v>95</v>
      </c>
      <c r="AF239" t="s" s="4">
        <v>96</v>
      </c>
      <c r="AG239" t="s" s="4">
        <v>97</v>
      </c>
    </row>
    <row r="240" ht="45.0" customHeight="true">
      <c r="A240" t="s" s="4">
        <v>1185</v>
      </c>
      <c r="B240" t="s" s="4">
        <v>80</v>
      </c>
      <c r="C240" t="s" s="4">
        <v>81</v>
      </c>
      <c r="D240" t="s" s="4">
        <v>82</v>
      </c>
      <c r="E240" t="s" s="4">
        <v>83</v>
      </c>
      <c r="F240" t="s" s="4">
        <v>84</v>
      </c>
      <c r="G240" t="s" s="4">
        <v>112</v>
      </c>
      <c r="H240" t="s" s="4">
        <v>112</v>
      </c>
      <c r="I240" t="s" s="4">
        <v>1186</v>
      </c>
      <c r="J240" t="s" s="4">
        <v>1187</v>
      </c>
      <c r="K240" t="s" s="4">
        <v>727</v>
      </c>
      <c r="L240" t="s" s="4">
        <v>188</v>
      </c>
      <c r="M240" t="s" s="4">
        <v>103</v>
      </c>
      <c r="N240" t="s" s="4">
        <v>116</v>
      </c>
      <c r="O240" t="s" s="4">
        <v>92</v>
      </c>
      <c r="P240" t="s" s="4">
        <v>117</v>
      </c>
      <c r="Q240" t="s" s="4">
        <v>92</v>
      </c>
      <c r="R240" t="s" s="4">
        <v>1188</v>
      </c>
      <c r="S240" t="s" s="4">
        <v>1188</v>
      </c>
      <c r="T240" t="s" s="4">
        <v>1188</v>
      </c>
      <c r="U240" t="s" s="4">
        <v>1188</v>
      </c>
      <c r="V240" t="s" s="4">
        <v>1188</v>
      </c>
      <c r="W240" t="s" s="4">
        <v>1188</v>
      </c>
      <c r="X240" t="s" s="4">
        <v>1188</v>
      </c>
      <c r="Y240" t="s" s="4">
        <v>1188</v>
      </c>
      <c r="Z240" t="s" s="4">
        <v>1188</v>
      </c>
      <c r="AA240" t="s" s="4">
        <v>1188</v>
      </c>
      <c r="AB240" t="s" s="4">
        <v>1188</v>
      </c>
      <c r="AC240" t="s" s="4">
        <v>1188</v>
      </c>
      <c r="AD240" t="s" s="4">
        <v>1188</v>
      </c>
      <c r="AE240" t="s" s="4">
        <v>95</v>
      </c>
      <c r="AF240" t="s" s="4">
        <v>96</v>
      </c>
      <c r="AG240" t="s" s="4">
        <v>97</v>
      </c>
    </row>
    <row r="241" ht="45.0" customHeight="true">
      <c r="A241" t="s" s="4">
        <v>1189</v>
      </c>
      <c r="B241" t="s" s="4">
        <v>80</v>
      </c>
      <c r="C241" t="s" s="4">
        <v>81</v>
      </c>
      <c r="D241" t="s" s="4">
        <v>82</v>
      </c>
      <c r="E241" t="s" s="4">
        <v>83</v>
      </c>
      <c r="F241" t="s" s="4">
        <v>84</v>
      </c>
      <c r="G241" t="s" s="4">
        <v>112</v>
      </c>
      <c r="H241" t="s" s="4">
        <v>112</v>
      </c>
      <c r="I241" t="s" s="4">
        <v>1190</v>
      </c>
      <c r="J241" t="s" s="4">
        <v>1191</v>
      </c>
      <c r="K241" t="s" s="4">
        <v>237</v>
      </c>
      <c r="L241" t="s" s="4">
        <v>1192</v>
      </c>
      <c r="M241" t="s" s="4">
        <v>90</v>
      </c>
      <c r="N241" t="s" s="4">
        <v>116</v>
      </c>
      <c r="O241" t="s" s="4">
        <v>92</v>
      </c>
      <c r="P241" t="s" s="4">
        <v>117</v>
      </c>
      <c r="Q241" t="s" s="4">
        <v>92</v>
      </c>
      <c r="R241" t="s" s="4">
        <v>1193</v>
      </c>
      <c r="S241" t="s" s="4">
        <v>1193</v>
      </c>
      <c r="T241" t="s" s="4">
        <v>1193</v>
      </c>
      <c r="U241" t="s" s="4">
        <v>1193</v>
      </c>
      <c r="V241" t="s" s="4">
        <v>1193</v>
      </c>
      <c r="W241" t="s" s="4">
        <v>1193</v>
      </c>
      <c r="X241" t="s" s="4">
        <v>1193</v>
      </c>
      <c r="Y241" t="s" s="4">
        <v>1193</v>
      </c>
      <c r="Z241" t="s" s="4">
        <v>1193</v>
      </c>
      <c r="AA241" t="s" s="4">
        <v>1193</v>
      </c>
      <c r="AB241" t="s" s="4">
        <v>1193</v>
      </c>
      <c r="AC241" t="s" s="4">
        <v>1193</v>
      </c>
      <c r="AD241" t="s" s="4">
        <v>1193</v>
      </c>
      <c r="AE241" t="s" s="4">
        <v>95</v>
      </c>
      <c r="AF241" t="s" s="4">
        <v>96</v>
      </c>
      <c r="AG241" t="s" s="4">
        <v>97</v>
      </c>
    </row>
    <row r="242" ht="45.0" customHeight="true">
      <c r="A242" t="s" s="4">
        <v>1194</v>
      </c>
      <c r="B242" t="s" s="4">
        <v>80</v>
      </c>
      <c r="C242" t="s" s="4">
        <v>81</v>
      </c>
      <c r="D242" t="s" s="4">
        <v>82</v>
      </c>
      <c r="E242" t="s" s="4">
        <v>83</v>
      </c>
      <c r="F242" t="s" s="4">
        <v>84</v>
      </c>
      <c r="G242" t="s" s="4">
        <v>112</v>
      </c>
      <c r="H242" t="s" s="4">
        <v>112</v>
      </c>
      <c r="I242" t="s" s="4">
        <v>420</v>
      </c>
      <c r="J242" t="s" s="4">
        <v>1195</v>
      </c>
      <c r="K242" t="s" s="4">
        <v>194</v>
      </c>
      <c r="L242" t="s" s="4">
        <v>206</v>
      </c>
      <c r="M242" t="s" s="4">
        <v>103</v>
      </c>
      <c r="N242" t="s" s="4">
        <v>116</v>
      </c>
      <c r="O242" t="s" s="4">
        <v>92</v>
      </c>
      <c r="P242" t="s" s="4">
        <v>117</v>
      </c>
      <c r="Q242" t="s" s="4">
        <v>92</v>
      </c>
      <c r="R242" t="s" s="4">
        <v>1196</v>
      </c>
      <c r="S242" t="s" s="4">
        <v>1196</v>
      </c>
      <c r="T242" t="s" s="4">
        <v>1196</v>
      </c>
      <c r="U242" t="s" s="4">
        <v>1196</v>
      </c>
      <c r="V242" t="s" s="4">
        <v>1196</v>
      </c>
      <c r="W242" t="s" s="4">
        <v>1196</v>
      </c>
      <c r="X242" t="s" s="4">
        <v>1196</v>
      </c>
      <c r="Y242" t="s" s="4">
        <v>1196</v>
      </c>
      <c r="Z242" t="s" s="4">
        <v>1196</v>
      </c>
      <c r="AA242" t="s" s="4">
        <v>1196</v>
      </c>
      <c r="AB242" t="s" s="4">
        <v>1196</v>
      </c>
      <c r="AC242" t="s" s="4">
        <v>1196</v>
      </c>
      <c r="AD242" t="s" s="4">
        <v>1196</v>
      </c>
      <c r="AE242" t="s" s="4">
        <v>95</v>
      </c>
      <c r="AF242" t="s" s="4">
        <v>96</v>
      </c>
      <c r="AG242" t="s" s="4">
        <v>97</v>
      </c>
    </row>
    <row r="243" ht="45.0" customHeight="true">
      <c r="A243" t="s" s="4">
        <v>1197</v>
      </c>
      <c r="B243" t="s" s="4">
        <v>80</v>
      </c>
      <c r="C243" t="s" s="4">
        <v>81</v>
      </c>
      <c r="D243" t="s" s="4">
        <v>82</v>
      </c>
      <c r="E243" t="s" s="4">
        <v>83</v>
      </c>
      <c r="F243" t="s" s="4">
        <v>84</v>
      </c>
      <c r="G243" t="s" s="4">
        <v>112</v>
      </c>
      <c r="H243" t="s" s="4">
        <v>112</v>
      </c>
      <c r="I243" t="s" s="4">
        <v>1198</v>
      </c>
      <c r="J243" t="s" s="4">
        <v>1199</v>
      </c>
      <c r="K243" t="s" s="4">
        <v>1200</v>
      </c>
      <c r="L243" t="s" s="4">
        <v>372</v>
      </c>
      <c r="M243" t="s" s="4">
        <v>103</v>
      </c>
      <c r="N243" t="s" s="4">
        <v>116</v>
      </c>
      <c r="O243" t="s" s="4">
        <v>92</v>
      </c>
      <c r="P243" t="s" s="4">
        <v>117</v>
      </c>
      <c r="Q243" t="s" s="4">
        <v>92</v>
      </c>
      <c r="R243" t="s" s="4">
        <v>1201</v>
      </c>
      <c r="S243" t="s" s="4">
        <v>1201</v>
      </c>
      <c r="T243" t="s" s="4">
        <v>1201</v>
      </c>
      <c r="U243" t="s" s="4">
        <v>1201</v>
      </c>
      <c r="V243" t="s" s="4">
        <v>1201</v>
      </c>
      <c r="W243" t="s" s="4">
        <v>1201</v>
      </c>
      <c r="X243" t="s" s="4">
        <v>1201</v>
      </c>
      <c r="Y243" t="s" s="4">
        <v>1201</v>
      </c>
      <c r="Z243" t="s" s="4">
        <v>1201</v>
      </c>
      <c r="AA243" t="s" s="4">
        <v>1201</v>
      </c>
      <c r="AB243" t="s" s="4">
        <v>1201</v>
      </c>
      <c r="AC243" t="s" s="4">
        <v>1201</v>
      </c>
      <c r="AD243" t="s" s="4">
        <v>1201</v>
      </c>
      <c r="AE243" t="s" s="4">
        <v>95</v>
      </c>
      <c r="AF243" t="s" s="4">
        <v>96</v>
      </c>
      <c r="AG243" t="s" s="4">
        <v>97</v>
      </c>
    </row>
    <row r="244" ht="45.0" customHeight="true">
      <c r="A244" t="s" s="4">
        <v>1202</v>
      </c>
      <c r="B244" t="s" s="4">
        <v>80</v>
      </c>
      <c r="C244" t="s" s="4">
        <v>81</v>
      </c>
      <c r="D244" t="s" s="4">
        <v>82</v>
      </c>
      <c r="E244" t="s" s="4">
        <v>83</v>
      </c>
      <c r="F244" t="s" s="4">
        <v>84</v>
      </c>
      <c r="G244" t="s" s="4">
        <v>85</v>
      </c>
      <c r="H244" t="s" s="4">
        <v>85</v>
      </c>
      <c r="I244" t="s" s="4">
        <v>1146</v>
      </c>
      <c r="J244" t="s" s="4">
        <v>1203</v>
      </c>
      <c r="K244" t="s" s="4">
        <v>316</v>
      </c>
      <c r="L244" t="s" s="4">
        <v>102</v>
      </c>
      <c r="M244" t="s" s="4">
        <v>103</v>
      </c>
      <c r="N244" t="s" s="4">
        <v>91</v>
      </c>
      <c r="O244" t="s" s="4">
        <v>92</v>
      </c>
      <c r="P244" t="s" s="4">
        <v>93</v>
      </c>
      <c r="Q244" t="s" s="4">
        <v>92</v>
      </c>
      <c r="R244" t="s" s="4">
        <v>1204</v>
      </c>
      <c r="S244" t="s" s="4">
        <v>1204</v>
      </c>
      <c r="T244" t="s" s="4">
        <v>1204</v>
      </c>
      <c r="U244" t="s" s="4">
        <v>1204</v>
      </c>
      <c r="V244" t="s" s="4">
        <v>1204</v>
      </c>
      <c r="W244" t="s" s="4">
        <v>1204</v>
      </c>
      <c r="X244" t="s" s="4">
        <v>1204</v>
      </c>
      <c r="Y244" t="s" s="4">
        <v>1204</v>
      </c>
      <c r="Z244" t="s" s="4">
        <v>1204</v>
      </c>
      <c r="AA244" t="s" s="4">
        <v>1204</v>
      </c>
      <c r="AB244" t="s" s="4">
        <v>1204</v>
      </c>
      <c r="AC244" t="s" s="4">
        <v>1204</v>
      </c>
      <c r="AD244" t="s" s="4">
        <v>1204</v>
      </c>
      <c r="AE244" t="s" s="4">
        <v>95</v>
      </c>
      <c r="AF244" t="s" s="4">
        <v>96</v>
      </c>
      <c r="AG244" t="s" s="4">
        <v>97</v>
      </c>
    </row>
    <row r="245" ht="45.0" customHeight="true">
      <c r="A245" t="s" s="4">
        <v>1205</v>
      </c>
      <c r="B245" t="s" s="4">
        <v>80</v>
      </c>
      <c r="C245" t="s" s="4">
        <v>81</v>
      </c>
      <c r="D245" t="s" s="4">
        <v>82</v>
      </c>
      <c r="E245" t="s" s="4">
        <v>83</v>
      </c>
      <c r="F245" t="s" s="4">
        <v>84</v>
      </c>
      <c r="G245" t="s" s="4">
        <v>112</v>
      </c>
      <c r="H245" t="s" s="4">
        <v>112</v>
      </c>
      <c r="I245" t="s" s="4">
        <v>1206</v>
      </c>
      <c r="J245" t="s" s="4">
        <v>1207</v>
      </c>
      <c r="K245" t="s" s="4">
        <v>1018</v>
      </c>
      <c r="L245" t="s" s="4">
        <v>156</v>
      </c>
      <c r="M245" t="s" s="4">
        <v>103</v>
      </c>
      <c r="N245" t="s" s="4">
        <v>116</v>
      </c>
      <c r="O245" t="s" s="4">
        <v>92</v>
      </c>
      <c r="P245" t="s" s="4">
        <v>117</v>
      </c>
      <c r="Q245" t="s" s="4">
        <v>92</v>
      </c>
      <c r="R245" t="s" s="4">
        <v>1208</v>
      </c>
      <c r="S245" t="s" s="4">
        <v>1208</v>
      </c>
      <c r="T245" t="s" s="4">
        <v>1208</v>
      </c>
      <c r="U245" t="s" s="4">
        <v>1208</v>
      </c>
      <c r="V245" t="s" s="4">
        <v>1208</v>
      </c>
      <c r="W245" t="s" s="4">
        <v>1208</v>
      </c>
      <c r="X245" t="s" s="4">
        <v>1208</v>
      </c>
      <c r="Y245" t="s" s="4">
        <v>1208</v>
      </c>
      <c r="Z245" t="s" s="4">
        <v>1208</v>
      </c>
      <c r="AA245" t="s" s="4">
        <v>1208</v>
      </c>
      <c r="AB245" t="s" s="4">
        <v>1208</v>
      </c>
      <c r="AC245" t="s" s="4">
        <v>1208</v>
      </c>
      <c r="AD245" t="s" s="4">
        <v>1208</v>
      </c>
      <c r="AE245" t="s" s="4">
        <v>95</v>
      </c>
      <c r="AF245" t="s" s="4">
        <v>96</v>
      </c>
      <c r="AG245" t="s" s="4">
        <v>97</v>
      </c>
    </row>
    <row r="246" ht="45.0" customHeight="true">
      <c r="A246" t="s" s="4">
        <v>1209</v>
      </c>
      <c r="B246" t="s" s="4">
        <v>80</v>
      </c>
      <c r="C246" t="s" s="4">
        <v>81</v>
      </c>
      <c r="D246" t="s" s="4">
        <v>82</v>
      </c>
      <c r="E246" t="s" s="4">
        <v>83</v>
      </c>
      <c r="F246" t="s" s="4">
        <v>84</v>
      </c>
      <c r="G246" t="s" s="4">
        <v>112</v>
      </c>
      <c r="H246" t="s" s="4">
        <v>112</v>
      </c>
      <c r="I246" t="s" s="4">
        <v>919</v>
      </c>
      <c r="J246" t="s" s="4">
        <v>1210</v>
      </c>
      <c r="K246" t="s" s="4">
        <v>453</v>
      </c>
      <c r="L246" t="s" s="4">
        <v>610</v>
      </c>
      <c r="M246" t="s" s="4">
        <v>103</v>
      </c>
      <c r="N246" t="s" s="4">
        <v>116</v>
      </c>
      <c r="O246" t="s" s="4">
        <v>92</v>
      </c>
      <c r="P246" t="s" s="4">
        <v>117</v>
      </c>
      <c r="Q246" t="s" s="4">
        <v>92</v>
      </c>
      <c r="R246" t="s" s="4">
        <v>1211</v>
      </c>
      <c r="S246" t="s" s="4">
        <v>1211</v>
      </c>
      <c r="T246" t="s" s="4">
        <v>1211</v>
      </c>
      <c r="U246" t="s" s="4">
        <v>1211</v>
      </c>
      <c r="V246" t="s" s="4">
        <v>1211</v>
      </c>
      <c r="W246" t="s" s="4">
        <v>1211</v>
      </c>
      <c r="X246" t="s" s="4">
        <v>1211</v>
      </c>
      <c r="Y246" t="s" s="4">
        <v>1211</v>
      </c>
      <c r="Z246" t="s" s="4">
        <v>1211</v>
      </c>
      <c r="AA246" t="s" s="4">
        <v>1211</v>
      </c>
      <c r="AB246" t="s" s="4">
        <v>1211</v>
      </c>
      <c r="AC246" t="s" s="4">
        <v>1211</v>
      </c>
      <c r="AD246" t="s" s="4">
        <v>1211</v>
      </c>
      <c r="AE246" t="s" s="4">
        <v>95</v>
      </c>
      <c r="AF246" t="s" s="4">
        <v>96</v>
      </c>
      <c r="AG246" t="s" s="4">
        <v>97</v>
      </c>
    </row>
    <row r="247" ht="45.0" customHeight="true">
      <c r="A247" t="s" s="4">
        <v>1212</v>
      </c>
      <c r="B247" t="s" s="4">
        <v>80</v>
      </c>
      <c r="C247" t="s" s="4">
        <v>81</v>
      </c>
      <c r="D247" t="s" s="4">
        <v>82</v>
      </c>
      <c r="E247" t="s" s="4">
        <v>83</v>
      </c>
      <c r="F247" t="s" s="4">
        <v>84</v>
      </c>
      <c r="G247" t="s" s="4">
        <v>112</v>
      </c>
      <c r="H247" t="s" s="4">
        <v>112</v>
      </c>
      <c r="I247" t="s" s="4">
        <v>588</v>
      </c>
      <c r="J247" t="s" s="4">
        <v>1213</v>
      </c>
      <c r="K247" t="s" s="4">
        <v>1214</v>
      </c>
      <c r="L247" t="s" s="4">
        <v>237</v>
      </c>
      <c r="M247" t="s" s="4">
        <v>103</v>
      </c>
      <c r="N247" t="s" s="4">
        <v>116</v>
      </c>
      <c r="O247" t="s" s="4">
        <v>92</v>
      </c>
      <c r="P247" t="s" s="4">
        <v>117</v>
      </c>
      <c r="Q247" t="s" s="4">
        <v>92</v>
      </c>
      <c r="R247" t="s" s="4">
        <v>1215</v>
      </c>
      <c r="S247" t="s" s="4">
        <v>1215</v>
      </c>
      <c r="T247" t="s" s="4">
        <v>1215</v>
      </c>
      <c r="U247" t="s" s="4">
        <v>1215</v>
      </c>
      <c r="V247" t="s" s="4">
        <v>1215</v>
      </c>
      <c r="W247" t="s" s="4">
        <v>1215</v>
      </c>
      <c r="X247" t="s" s="4">
        <v>1215</v>
      </c>
      <c r="Y247" t="s" s="4">
        <v>1215</v>
      </c>
      <c r="Z247" t="s" s="4">
        <v>1215</v>
      </c>
      <c r="AA247" t="s" s="4">
        <v>1215</v>
      </c>
      <c r="AB247" t="s" s="4">
        <v>1215</v>
      </c>
      <c r="AC247" t="s" s="4">
        <v>1215</v>
      </c>
      <c r="AD247" t="s" s="4">
        <v>1215</v>
      </c>
      <c r="AE247" t="s" s="4">
        <v>95</v>
      </c>
      <c r="AF247" t="s" s="4">
        <v>96</v>
      </c>
      <c r="AG247" t="s" s="4">
        <v>97</v>
      </c>
    </row>
    <row r="248" ht="45.0" customHeight="true">
      <c r="A248" t="s" s="4">
        <v>1216</v>
      </c>
      <c r="B248" t="s" s="4">
        <v>80</v>
      </c>
      <c r="C248" t="s" s="4">
        <v>81</v>
      </c>
      <c r="D248" t="s" s="4">
        <v>82</v>
      </c>
      <c r="E248" t="s" s="4">
        <v>83</v>
      </c>
      <c r="F248" t="s" s="4">
        <v>84</v>
      </c>
      <c r="G248" t="s" s="4">
        <v>112</v>
      </c>
      <c r="H248" t="s" s="4">
        <v>112</v>
      </c>
      <c r="I248" t="s" s="4">
        <v>517</v>
      </c>
      <c r="J248" t="s" s="4">
        <v>1217</v>
      </c>
      <c r="K248" t="s" s="4">
        <v>171</v>
      </c>
      <c r="L248" t="s" s="4">
        <v>1218</v>
      </c>
      <c r="M248" t="s" s="4">
        <v>103</v>
      </c>
      <c r="N248" t="s" s="4">
        <v>116</v>
      </c>
      <c r="O248" t="s" s="4">
        <v>92</v>
      </c>
      <c r="P248" t="s" s="4">
        <v>117</v>
      </c>
      <c r="Q248" t="s" s="4">
        <v>92</v>
      </c>
      <c r="R248" t="s" s="4">
        <v>1219</v>
      </c>
      <c r="S248" t="s" s="4">
        <v>1219</v>
      </c>
      <c r="T248" t="s" s="4">
        <v>1219</v>
      </c>
      <c r="U248" t="s" s="4">
        <v>1219</v>
      </c>
      <c r="V248" t="s" s="4">
        <v>1219</v>
      </c>
      <c r="W248" t="s" s="4">
        <v>1219</v>
      </c>
      <c r="X248" t="s" s="4">
        <v>1219</v>
      </c>
      <c r="Y248" t="s" s="4">
        <v>1219</v>
      </c>
      <c r="Z248" t="s" s="4">
        <v>1219</v>
      </c>
      <c r="AA248" t="s" s="4">
        <v>1219</v>
      </c>
      <c r="AB248" t="s" s="4">
        <v>1219</v>
      </c>
      <c r="AC248" t="s" s="4">
        <v>1219</v>
      </c>
      <c r="AD248" t="s" s="4">
        <v>1219</v>
      </c>
      <c r="AE248" t="s" s="4">
        <v>95</v>
      </c>
      <c r="AF248" t="s" s="4">
        <v>96</v>
      </c>
      <c r="AG248" t="s" s="4">
        <v>97</v>
      </c>
    </row>
    <row r="249" ht="45.0" customHeight="true">
      <c r="A249" t="s" s="4">
        <v>1220</v>
      </c>
      <c r="B249" t="s" s="4">
        <v>80</v>
      </c>
      <c r="C249" t="s" s="4">
        <v>81</v>
      </c>
      <c r="D249" t="s" s="4">
        <v>82</v>
      </c>
      <c r="E249" t="s" s="4">
        <v>83</v>
      </c>
      <c r="F249" t="s" s="4">
        <v>84</v>
      </c>
      <c r="G249" t="s" s="4">
        <v>112</v>
      </c>
      <c r="H249" t="s" s="4">
        <v>112</v>
      </c>
      <c r="I249" t="s" s="4">
        <v>457</v>
      </c>
      <c r="J249" t="s" s="4">
        <v>1221</v>
      </c>
      <c r="K249" t="s" s="4">
        <v>1222</v>
      </c>
      <c r="L249" t="s" s="4">
        <v>1223</v>
      </c>
      <c r="M249" t="s" s="4">
        <v>90</v>
      </c>
      <c r="N249" t="s" s="4">
        <v>116</v>
      </c>
      <c r="O249" t="s" s="4">
        <v>92</v>
      </c>
      <c r="P249" t="s" s="4">
        <v>117</v>
      </c>
      <c r="Q249" t="s" s="4">
        <v>92</v>
      </c>
      <c r="R249" t="s" s="4">
        <v>1224</v>
      </c>
      <c r="S249" t="s" s="4">
        <v>1224</v>
      </c>
      <c r="T249" t="s" s="4">
        <v>1224</v>
      </c>
      <c r="U249" t="s" s="4">
        <v>1224</v>
      </c>
      <c r="V249" t="s" s="4">
        <v>1224</v>
      </c>
      <c r="W249" t="s" s="4">
        <v>1224</v>
      </c>
      <c r="X249" t="s" s="4">
        <v>1224</v>
      </c>
      <c r="Y249" t="s" s="4">
        <v>1224</v>
      </c>
      <c r="Z249" t="s" s="4">
        <v>1224</v>
      </c>
      <c r="AA249" t="s" s="4">
        <v>1224</v>
      </c>
      <c r="AB249" t="s" s="4">
        <v>1224</v>
      </c>
      <c r="AC249" t="s" s="4">
        <v>1224</v>
      </c>
      <c r="AD249" t="s" s="4">
        <v>1224</v>
      </c>
      <c r="AE249" t="s" s="4">
        <v>95</v>
      </c>
      <c r="AF249" t="s" s="4">
        <v>96</v>
      </c>
      <c r="AG249" t="s" s="4">
        <v>97</v>
      </c>
    </row>
    <row r="250" ht="45.0" customHeight="true">
      <c r="A250" t="s" s="4">
        <v>1225</v>
      </c>
      <c r="B250" t="s" s="4">
        <v>80</v>
      </c>
      <c r="C250" t="s" s="4">
        <v>81</v>
      </c>
      <c r="D250" t="s" s="4">
        <v>82</v>
      </c>
      <c r="E250" t="s" s="4">
        <v>83</v>
      </c>
      <c r="F250" t="s" s="4">
        <v>84</v>
      </c>
      <c r="G250" t="s" s="4">
        <v>112</v>
      </c>
      <c r="H250" t="s" s="4">
        <v>112</v>
      </c>
      <c r="I250" t="s" s="4">
        <v>1182</v>
      </c>
      <c r="J250" t="s" s="4">
        <v>1226</v>
      </c>
      <c r="K250" t="s" s="4">
        <v>660</v>
      </c>
      <c r="L250" t="s" s="4">
        <v>126</v>
      </c>
      <c r="M250" t="s" s="4">
        <v>90</v>
      </c>
      <c r="N250" t="s" s="4">
        <v>116</v>
      </c>
      <c r="O250" t="s" s="4">
        <v>92</v>
      </c>
      <c r="P250" t="s" s="4">
        <v>117</v>
      </c>
      <c r="Q250" t="s" s="4">
        <v>92</v>
      </c>
      <c r="R250" t="s" s="4">
        <v>1227</v>
      </c>
      <c r="S250" t="s" s="4">
        <v>1227</v>
      </c>
      <c r="T250" t="s" s="4">
        <v>1227</v>
      </c>
      <c r="U250" t="s" s="4">
        <v>1227</v>
      </c>
      <c r="V250" t="s" s="4">
        <v>1227</v>
      </c>
      <c r="W250" t="s" s="4">
        <v>1227</v>
      </c>
      <c r="X250" t="s" s="4">
        <v>1227</v>
      </c>
      <c r="Y250" t="s" s="4">
        <v>1227</v>
      </c>
      <c r="Z250" t="s" s="4">
        <v>1227</v>
      </c>
      <c r="AA250" t="s" s="4">
        <v>1227</v>
      </c>
      <c r="AB250" t="s" s="4">
        <v>1227</v>
      </c>
      <c r="AC250" t="s" s="4">
        <v>1227</v>
      </c>
      <c r="AD250" t="s" s="4">
        <v>1227</v>
      </c>
      <c r="AE250" t="s" s="4">
        <v>95</v>
      </c>
      <c r="AF250" t="s" s="4">
        <v>96</v>
      </c>
      <c r="AG250" t="s" s="4">
        <v>97</v>
      </c>
    </row>
    <row r="251" ht="45.0" customHeight="true">
      <c r="A251" t="s" s="4">
        <v>1228</v>
      </c>
      <c r="B251" t="s" s="4">
        <v>80</v>
      </c>
      <c r="C251" t="s" s="4">
        <v>81</v>
      </c>
      <c r="D251" t="s" s="4">
        <v>82</v>
      </c>
      <c r="E251" t="s" s="4">
        <v>83</v>
      </c>
      <c r="F251" t="s" s="4">
        <v>84</v>
      </c>
      <c r="G251" t="s" s="4">
        <v>112</v>
      </c>
      <c r="H251" t="s" s="4">
        <v>112</v>
      </c>
      <c r="I251" t="s" s="4">
        <v>591</v>
      </c>
      <c r="J251" t="s" s="4">
        <v>1229</v>
      </c>
      <c r="K251" t="s" s="4">
        <v>346</v>
      </c>
      <c r="L251" t="s" s="4">
        <v>417</v>
      </c>
      <c r="M251" t="s" s="4">
        <v>90</v>
      </c>
      <c r="N251" t="s" s="4">
        <v>116</v>
      </c>
      <c r="O251" t="s" s="4">
        <v>92</v>
      </c>
      <c r="P251" t="s" s="4">
        <v>117</v>
      </c>
      <c r="Q251" t="s" s="4">
        <v>92</v>
      </c>
      <c r="R251" t="s" s="4">
        <v>1230</v>
      </c>
      <c r="S251" t="s" s="4">
        <v>1230</v>
      </c>
      <c r="T251" t="s" s="4">
        <v>1230</v>
      </c>
      <c r="U251" t="s" s="4">
        <v>1230</v>
      </c>
      <c r="V251" t="s" s="4">
        <v>1230</v>
      </c>
      <c r="W251" t="s" s="4">
        <v>1230</v>
      </c>
      <c r="X251" t="s" s="4">
        <v>1230</v>
      </c>
      <c r="Y251" t="s" s="4">
        <v>1230</v>
      </c>
      <c r="Z251" t="s" s="4">
        <v>1230</v>
      </c>
      <c r="AA251" t="s" s="4">
        <v>1230</v>
      </c>
      <c r="AB251" t="s" s="4">
        <v>1230</v>
      </c>
      <c r="AC251" t="s" s="4">
        <v>1230</v>
      </c>
      <c r="AD251" t="s" s="4">
        <v>1230</v>
      </c>
      <c r="AE251" t="s" s="4">
        <v>95</v>
      </c>
      <c r="AF251" t="s" s="4">
        <v>96</v>
      </c>
      <c r="AG251" t="s" s="4">
        <v>97</v>
      </c>
    </row>
    <row r="252" ht="45.0" customHeight="true">
      <c r="A252" t="s" s="4">
        <v>1231</v>
      </c>
      <c r="B252" t="s" s="4">
        <v>80</v>
      </c>
      <c r="C252" t="s" s="4">
        <v>81</v>
      </c>
      <c r="D252" t="s" s="4">
        <v>82</v>
      </c>
      <c r="E252" t="s" s="4">
        <v>83</v>
      </c>
      <c r="F252" t="s" s="4">
        <v>84</v>
      </c>
      <c r="G252" t="s" s="4">
        <v>112</v>
      </c>
      <c r="H252" t="s" s="4">
        <v>112</v>
      </c>
      <c r="I252" t="s" s="4">
        <v>1232</v>
      </c>
      <c r="J252" t="s" s="4">
        <v>1207</v>
      </c>
      <c r="K252" t="s" s="4">
        <v>1233</v>
      </c>
      <c r="L252" t="s" s="4">
        <v>669</v>
      </c>
      <c r="M252" t="s" s="4">
        <v>103</v>
      </c>
      <c r="N252" t="s" s="4">
        <v>116</v>
      </c>
      <c r="O252" t="s" s="4">
        <v>92</v>
      </c>
      <c r="P252" t="s" s="4">
        <v>117</v>
      </c>
      <c r="Q252" t="s" s="4">
        <v>92</v>
      </c>
      <c r="R252" t="s" s="4">
        <v>1234</v>
      </c>
      <c r="S252" t="s" s="4">
        <v>1234</v>
      </c>
      <c r="T252" t="s" s="4">
        <v>1234</v>
      </c>
      <c r="U252" t="s" s="4">
        <v>1234</v>
      </c>
      <c r="V252" t="s" s="4">
        <v>1234</v>
      </c>
      <c r="W252" t="s" s="4">
        <v>1234</v>
      </c>
      <c r="X252" t="s" s="4">
        <v>1234</v>
      </c>
      <c r="Y252" t="s" s="4">
        <v>1234</v>
      </c>
      <c r="Z252" t="s" s="4">
        <v>1234</v>
      </c>
      <c r="AA252" t="s" s="4">
        <v>1234</v>
      </c>
      <c r="AB252" t="s" s="4">
        <v>1234</v>
      </c>
      <c r="AC252" t="s" s="4">
        <v>1234</v>
      </c>
      <c r="AD252" t="s" s="4">
        <v>1234</v>
      </c>
      <c r="AE252" t="s" s="4">
        <v>95</v>
      </c>
      <c r="AF252" t="s" s="4">
        <v>96</v>
      </c>
      <c r="AG252" t="s" s="4">
        <v>97</v>
      </c>
    </row>
    <row r="253" ht="45.0" customHeight="true">
      <c r="A253" t="s" s="4">
        <v>1235</v>
      </c>
      <c r="B253" t="s" s="4">
        <v>80</v>
      </c>
      <c r="C253" t="s" s="4">
        <v>81</v>
      </c>
      <c r="D253" t="s" s="4">
        <v>82</v>
      </c>
      <c r="E253" t="s" s="4">
        <v>83</v>
      </c>
      <c r="F253" t="s" s="4">
        <v>84</v>
      </c>
      <c r="G253" t="s" s="4">
        <v>112</v>
      </c>
      <c r="H253" t="s" s="4">
        <v>112</v>
      </c>
      <c r="I253" t="s" s="4">
        <v>973</v>
      </c>
      <c r="J253" t="s" s="4">
        <v>1236</v>
      </c>
      <c r="K253" t="s" s="4">
        <v>453</v>
      </c>
      <c r="L253" t="s" s="4">
        <v>1237</v>
      </c>
      <c r="M253" t="s" s="4">
        <v>90</v>
      </c>
      <c r="N253" t="s" s="4">
        <v>116</v>
      </c>
      <c r="O253" t="s" s="4">
        <v>92</v>
      </c>
      <c r="P253" t="s" s="4">
        <v>117</v>
      </c>
      <c r="Q253" t="s" s="4">
        <v>92</v>
      </c>
      <c r="R253" t="s" s="4">
        <v>1238</v>
      </c>
      <c r="S253" t="s" s="4">
        <v>1238</v>
      </c>
      <c r="T253" t="s" s="4">
        <v>1238</v>
      </c>
      <c r="U253" t="s" s="4">
        <v>1238</v>
      </c>
      <c r="V253" t="s" s="4">
        <v>1238</v>
      </c>
      <c r="W253" t="s" s="4">
        <v>1238</v>
      </c>
      <c r="X253" t="s" s="4">
        <v>1238</v>
      </c>
      <c r="Y253" t="s" s="4">
        <v>1238</v>
      </c>
      <c r="Z253" t="s" s="4">
        <v>1238</v>
      </c>
      <c r="AA253" t="s" s="4">
        <v>1238</v>
      </c>
      <c r="AB253" t="s" s="4">
        <v>1238</v>
      </c>
      <c r="AC253" t="s" s="4">
        <v>1238</v>
      </c>
      <c r="AD253" t="s" s="4">
        <v>1238</v>
      </c>
      <c r="AE253" t="s" s="4">
        <v>95</v>
      </c>
      <c r="AF253" t="s" s="4">
        <v>96</v>
      </c>
      <c r="AG253" t="s" s="4">
        <v>97</v>
      </c>
    </row>
    <row r="254" ht="45.0" customHeight="true">
      <c r="A254" t="s" s="4">
        <v>1239</v>
      </c>
      <c r="B254" t="s" s="4">
        <v>80</v>
      </c>
      <c r="C254" t="s" s="4">
        <v>81</v>
      </c>
      <c r="D254" t="s" s="4">
        <v>82</v>
      </c>
      <c r="E254" t="s" s="4">
        <v>83</v>
      </c>
      <c r="F254" t="s" s="4">
        <v>84</v>
      </c>
      <c r="G254" t="s" s="4">
        <v>112</v>
      </c>
      <c r="H254" t="s" s="4">
        <v>112</v>
      </c>
      <c r="I254" t="s" s="4">
        <v>978</v>
      </c>
      <c r="J254" t="s" s="4">
        <v>1240</v>
      </c>
      <c r="K254" t="s" s="4">
        <v>1152</v>
      </c>
      <c r="L254" t="s" s="4">
        <v>1241</v>
      </c>
      <c r="M254" t="s" s="4">
        <v>103</v>
      </c>
      <c r="N254" t="s" s="4">
        <v>116</v>
      </c>
      <c r="O254" t="s" s="4">
        <v>92</v>
      </c>
      <c r="P254" t="s" s="4">
        <v>117</v>
      </c>
      <c r="Q254" t="s" s="4">
        <v>92</v>
      </c>
      <c r="R254" t="s" s="4">
        <v>1242</v>
      </c>
      <c r="S254" t="s" s="4">
        <v>1242</v>
      </c>
      <c r="T254" t="s" s="4">
        <v>1242</v>
      </c>
      <c r="U254" t="s" s="4">
        <v>1242</v>
      </c>
      <c r="V254" t="s" s="4">
        <v>1242</v>
      </c>
      <c r="W254" t="s" s="4">
        <v>1242</v>
      </c>
      <c r="X254" t="s" s="4">
        <v>1242</v>
      </c>
      <c r="Y254" t="s" s="4">
        <v>1242</v>
      </c>
      <c r="Z254" t="s" s="4">
        <v>1242</v>
      </c>
      <c r="AA254" t="s" s="4">
        <v>1242</v>
      </c>
      <c r="AB254" t="s" s="4">
        <v>1242</v>
      </c>
      <c r="AC254" t="s" s="4">
        <v>1242</v>
      </c>
      <c r="AD254" t="s" s="4">
        <v>1242</v>
      </c>
      <c r="AE254" t="s" s="4">
        <v>95</v>
      </c>
      <c r="AF254" t="s" s="4">
        <v>96</v>
      </c>
      <c r="AG254" t="s" s="4">
        <v>97</v>
      </c>
    </row>
    <row r="255" ht="45.0" customHeight="true">
      <c r="A255" t="s" s="4">
        <v>1243</v>
      </c>
      <c r="B255" t="s" s="4">
        <v>80</v>
      </c>
      <c r="C255" t="s" s="4">
        <v>81</v>
      </c>
      <c r="D255" t="s" s="4">
        <v>82</v>
      </c>
      <c r="E255" t="s" s="4">
        <v>83</v>
      </c>
      <c r="F255" t="s" s="4">
        <v>84</v>
      </c>
      <c r="G255" t="s" s="4">
        <v>112</v>
      </c>
      <c r="H255" t="s" s="4">
        <v>112</v>
      </c>
      <c r="I255" t="s" s="4">
        <v>1244</v>
      </c>
      <c r="J255" t="s" s="4">
        <v>1245</v>
      </c>
      <c r="K255" t="s" s="4">
        <v>497</v>
      </c>
      <c r="L255" t="s" s="4">
        <v>1246</v>
      </c>
      <c r="M255" t="s" s="4">
        <v>90</v>
      </c>
      <c r="N255" t="s" s="4">
        <v>116</v>
      </c>
      <c r="O255" t="s" s="4">
        <v>92</v>
      </c>
      <c r="P255" t="s" s="4">
        <v>117</v>
      </c>
      <c r="Q255" t="s" s="4">
        <v>92</v>
      </c>
      <c r="R255" t="s" s="4">
        <v>1247</v>
      </c>
      <c r="S255" t="s" s="4">
        <v>1247</v>
      </c>
      <c r="T255" t="s" s="4">
        <v>1247</v>
      </c>
      <c r="U255" t="s" s="4">
        <v>1247</v>
      </c>
      <c r="V255" t="s" s="4">
        <v>1247</v>
      </c>
      <c r="W255" t="s" s="4">
        <v>1247</v>
      </c>
      <c r="X255" t="s" s="4">
        <v>1247</v>
      </c>
      <c r="Y255" t="s" s="4">
        <v>1247</v>
      </c>
      <c r="Z255" t="s" s="4">
        <v>1247</v>
      </c>
      <c r="AA255" t="s" s="4">
        <v>1247</v>
      </c>
      <c r="AB255" t="s" s="4">
        <v>1247</v>
      </c>
      <c r="AC255" t="s" s="4">
        <v>1247</v>
      </c>
      <c r="AD255" t="s" s="4">
        <v>1247</v>
      </c>
      <c r="AE255" t="s" s="4">
        <v>95</v>
      </c>
      <c r="AF255" t="s" s="4">
        <v>96</v>
      </c>
      <c r="AG255" t="s" s="4">
        <v>97</v>
      </c>
    </row>
    <row r="256" ht="45.0" customHeight="true">
      <c r="A256" t="s" s="4">
        <v>1248</v>
      </c>
      <c r="B256" t="s" s="4">
        <v>80</v>
      </c>
      <c r="C256" t="s" s="4">
        <v>81</v>
      </c>
      <c r="D256" t="s" s="4">
        <v>82</v>
      </c>
      <c r="E256" t="s" s="4">
        <v>83</v>
      </c>
      <c r="F256" t="s" s="4">
        <v>84</v>
      </c>
      <c r="G256" t="s" s="4">
        <v>112</v>
      </c>
      <c r="H256" t="s" s="4">
        <v>112</v>
      </c>
      <c r="I256" t="s" s="4">
        <v>1249</v>
      </c>
      <c r="J256" t="s" s="4">
        <v>1250</v>
      </c>
      <c r="K256" t="s" s="4">
        <v>438</v>
      </c>
      <c r="L256" t="s" s="4">
        <v>1251</v>
      </c>
      <c r="M256" t="s" s="4">
        <v>103</v>
      </c>
      <c r="N256" t="s" s="4">
        <v>116</v>
      </c>
      <c r="O256" t="s" s="4">
        <v>92</v>
      </c>
      <c r="P256" t="s" s="4">
        <v>117</v>
      </c>
      <c r="Q256" t="s" s="4">
        <v>92</v>
      </c>
      <c r="R256" t="s" s="4">
        <v>1252</v>
      </c>
      <c r="S256" t="s" s="4">
        <v>1252</v>
      </c>
      <c r="T256" t="s" s="4">
        <v>1252</v>
      </c>
      <c r="U256" t="s" s="4">
        <v>1252</v>
      </c>
      <c r="V256" t="s" s="4">
        <v>1252</v>
      </c>
      <c r="W256" t="s" s="4">
        <v>1252</v>
      </c>
      <c r="X256" t="s" s="4">
        <v>1252</v>
      </c>
      <c r="Y256" t="s" s="4">
        <v>1252</v>
      </c>
      <c r="Z256" t="s" s="4">
        <v>1252</v>
      </c>
      <c r="AA256" t="s" s="4">
        <v>1252</v>
      </c>
      <c r="AB256" t="s" s="4">
        <v>1252</v>
      </c>
      <c r="AC256" t="s" s="4">
        <v>1252</v>
      </c>
      <c r="AD256" t="s" s="4">
        <v>1252</v>
      </c>
      <c r="AE256" t="s" s="4">
        <v>95</v>
      </c>
      <c r="AF256" t="s" s="4">
        <v>96</v>
      </c>
      <c r="AG256" t="s" s="4">
        <v>97</v>
      </c>
    </row>
    <row r="257" ht="45.0" customHeight="true">
      <c r="A257" t="s" s="4">
        <v>1253</v>
      </c>
      <c r="B257" t="s" s="4">
        <v>80</v>
      </c>
      <c r="C257" t="s" s="4">
        <v>81</v>
      </c>
      <c r="D257" t="s" s="4">
        <v>82</v>
      </c>
      <c r="E257" t="s" s="4">
        <v>83</v>
      </c>
      <c r="F257" t="s" s="4">
        <v>84</v>
      </c>
      <c r="G257" t="s" s="4">
        <v>112</v>
      </c>
      <c r="H257" t="s" s="4">
        <v>112</v>
      </c>
      <c r="I257" t="s" s="4">
        <v>1254</v>
      </c>
      <c r="J257" t="s" s="4">
        <v>731</v>
      </c>
      <c r="K257" t="s" s="4">
        <v>417</v>
      </c>
      <c r="L257" t="s" s="4">
        <v>1126</v>
      </c>
      <c r="M257" t="s" s="4">
        <v>90</v>
      </c>
      <c r="N257" t="s" s="4">
        <v>116</v>
      </c>
      <c r="O257" t="s" s="4">
        <v>92</v>
      </c>
      <c r="P257" t="s" s="4">
        <v>117</v>
      </c>
      <c r="Q257" t="s" s="4">
        <v>92</v>
      </c>
      <c r="R257" t="s" s="4">
        <v>1255</v>
      </c>
      <c r="S257" t="s" s="4">
        <v>1255</v>
      </c>
      <c r="T257" t="s" s="4">
        <v>1255</v>
      </c>
      <c r="U257" t="s" s="4">
        <v>1255</v>
      </c>
      <c r="V257" t="s" s="4">
        <v>1255</v>
      </c>
      <c r="W257" t="s" s="4">
        <v>1255</v>
      </c>
      <c r="X257" t="s" s="4">
        <v>1255</v>
      </c>
      <c r="Y257" t="s" s="4">
        <v>1255</v>
      </c>
      <c r="Z257" t="s" s="4">
        <v>1255</v>
      </c>
      <c r="AA257" t="s" s="4">
        <v>1255</v>
      </c>
      <c r="AB257" t="s" s="4">
        <v>1255</v>
      </c>
      <c r="AC257" t="s" s="4">
        <v>1255</v>
      </c>
      <c r="AD257" t="s" s="4">
        <v>1255</v>
      </c>
      <c r="AE257" t="s" s="4">
        <v>95</v>
      </c>
      <c r="AF257" t="s" s="4">
        <v>96</v>
      </c>
      <c r="AG257" t="s" s="4">
        <v>97</v>
      </c>
    </row>
    <row r="258" ht="45.0" customHeight="true">
      <c r="A258" t="s" s="4">
        <v>1256</v>
      </c>
      <c r="B258" t="s" s="4">
        <v>80</v>
      </c>
      <c r="C258" t="s" s="4">
        <v>81</v>
      </c>
      <c r="D258" t="s" s="4">
        <v>82</v>
      </c>
      <c r="E258" t="s" s="4">
        <v>83</v>
      </c>
      <c r="F258" t="s" s="4">
        <v>84</v>
      </c>
      <c r="G258" t="s" s="4">
        <v>112</v>
      </c>
      <c r="H258" t="s" s="4">
        <v>112</v>
      </c>
      <c r="I258" t="s" s="4">
        <v>1173</v>
      </c>
      <c r="J258" t="s" s="4">
        <v>1257</v>
      </c>
      <c r="K258" t="s" s="4">
        <v>201</v>
      </c>
      <c r="L258" t="s" s="4">
        <v>281</v>
      </c>
      <c r="M258" t="s" s="4">
        <v>103</v>
      </c>
      <c r="N258" t="s" s="4">
        <v>116</v>
      </c>
      <c r="O258" t="s" s="4">
        <v>92</v>
      </c>
      <c r="P258" t="s" s="4">
        <v>117</v>
      </c>
      <c r="Q258" t="s" s="4">
        <v>92</v>
      </c>
      <c r="R258" t="s" s="4">
        <v>1258</v>
      </c>
      <c r="S258" t="s" s="4">
        <v>1258</v>
      </c>
      <c r="T258" t="s" s="4">
        <v>1258</v>
      </c>
      <c r="U258" t="s" s="4">
        <v>1258</v>
      </c>
      <c r="V258" t="s" s="4">
        <v>1258</v>
      </c>
      <c r="W258" t="s" s="4">
        <v>1258</v>
      </c>
      <c r="X258" t="s" s="4">
        <v>1258</v>
      </c>
      <c r="Y258" t="s" s="4">
        <v>1258</v>
      </c>
      <c r="Z258" t="s" s="4">
        <v>1258</v>
      </c>
      <c r="AA258" t="s" s="4">
        <v>1258</v>
      </c>
      <c r="AB258" t="s" s="4">
        <v>1258</v>
      </c>
      <c r="AC258" t="s" s="4">
        <v>1258</v>
      </c>
      <c r="AD258" t="s" s="4">
        <v>1258</v>
      </c>
      <c r="AE258" t="s" s="4">
        <v>95</v>
      </c>
      <c r="AF258" t="s" s="4">
        <v>96</v>
      </c>
      <c r="AG258" t="s" s="4">
        <v>97</v>
      </c>
    </row>
    <row r="259" ht="45.0" customHeight="true">
      <c r="A259" t="s" s="4">
        <v>1259</v>
      </c>
      <c r="B259" t="s" s="4">
        <v>80</v>
      </c>
      <c r="C259" t="s" s="4">
        <v>81</v>
      </c>
      <c r="D259" t="s" s="4">
        <v>82</v>
      </c>
      <c r="E259" t="s" s="4">
        <v>83</v>
      </c>
      <c r="F259" t="s" s="4">
        <v>84</v>
      </c>
      <c r="G259" t="s" s="4">
        <v>112</v>
      </c>
      <c r="H259" t="s" s="4">
        <v>112</v>
      </c>
      <c r="I259" t="s" s="4">
        <v>1260</v>
      </c>
      <c r="J259" t="s" s="4">
        <v>1261</v>
      </c>
      <c r="K259" t="s" s="4">
        <v>597</v>
      </c>
      <c r="L259" t="s" s="4">
        <v>726</v>
      </c>
      <c r="M259" t="s" s="4">
        <v>90</v>
      </c>
      <c r="N259" t="s" s="4">
        <v>116</v>
      </c>
      <c r="O259" t="s" s="4">
        <v>92</v>
      </c>
      <c r="P259" t="s" s="4">
        <v>117</v>
      </c>
      <c r="Q259" t="s" s="4">
        <v>92</v>
      </c>
      <c r="R259" t="s" s="4">
        <v>1262</v>
      </c>
      <c r="S259" t="s" s="4">
        <v>1262</v>
      </c>
      <c r="T259" t="s" s="4">
        <v>1262</v>
      </c>
      <c r="U259" t="s" s="4">
        <v>1262</v>
      </c>
      <c r="V259" t="s" s="4">
        <v>1262</v>
      </c>
      <c r="W259" t="s" s="4">
        <v>1262</v>
      </c>
      <c r="X259" t="s" s="4">
        <v>1262</v>
      </c>
      <c r="Y259" t="s" s="4">
        <v>1262</v>
      </c>
      <c r="Z259" t="s" s="4">
        <v>1262</v>
      </c>
      <c r="AA259" t="s" s="4">
        <v>1262</v>
      </c>
      <c r="AB259" t="s" s="4">
        <v>1262</v>
      </c>
      <c r="AC259" t="s" s="4">
        <v>1262</v>
      </c>
      <c r="AD259" t="s" s="4">
        <v>1262</v>
      </c>
      <c r="AE259" t="s" s="4">
        <v>95</v>
      </c>
      <c r="AF259" t="s" s="4">
        <v>96</v>
      </c>
      <c r="AG259" t="s" s="4">
        <v>97</v>
      </c>
    </row>
    <row r="260" ht="45.0" customHeight="true">
      <c r="A260" t="s" s="4">
        <v>1263</v>
      </c>
      <c r="B260" t="s" s="4">
        <v>80</v>
      </c>
      <c r="C260" t="s" s="4">
        <v>81</v>
      </c>
      <c r="D260" t="s" s="4">
        <v>82</v>
      </c>
      <c r="E260" t="s" s="4">
        <v>83</v>
      </c>
      <c r="F260" t="s" s="4">
        <v>84</v>
      </c>
      <c r="G260" t="s" s="4">
        <v>112</v>
      </c>
      <c r="H260" t="s" s="4">
        <v>112</v>
      </c>
      <c r="I260" t="s" s="4">
        <v>420</v>
      </c>
      <c r="J260" t="s" s="4">
        <v>1264</v>
      </c>
      <c r="K260" t="s" s="4">
        <v>144</v>
      </c>
      <c r="L260" t="s" s="4">
        <v>527</v>
      </c>
      <c r="M260" t="s" s="4">
        <v>103</v>
      </c>
      <c r="N260" t="s" s="4">
        <v>116</v>
      </c>
      <c r="O260" t="s" s="4">
        <v>92</v>
      </c>
      <c r="P260" t="s" s="4">
        <v>117</v>
      </c>
      <c r="Q260" t="s" s="4">
        <v>92</v>
      </c>
      <c r="R260" t="s" s="4">
        <v>1265</v>
      </c>
      <c r="S260" t="s" s="4">
        <v>1265</v>
      </c>
      <c r="T260" t="s" s="4">
        <v>1265</v>
      </c>
      <c r="U260" t="s" s="4">
        <v>1265</v>
      </c>
      <c r="V260" t="s" s="4">
        <v>1265</v>
      </c>
      <c r="W260" t="s" s="4">
        <v>1265</v>
      </c>
      <c r="X260" t="s" s="4">
        <v>1265</v>
      </c>
      <c r="Y260" t="s" s="4">
        <v>1265</v>
      </c>
      <c r="Z260" t="s" s="4">
        <v>1265</v>
      </c>
      <c r="AA260" t="s" s="4">
        <v>1265</v>
      </c>
      <c r="AB260" t="s" s="4">
        <v>1265</v>
      </c>
      <c r="AC260" t="s" s="4">
        <v>1265</v>
      </c>
      <c r="AD260" t="s" s="4">
        <v>1265</v>
      </c>
      <c r="AE260" t="s" s="4">
        <v>95</v>
      </c>
      <c r="AF260" t="s" s="4">
        <v>96</v>
      </c>
      <c r="AG260" t="s" s="4">
        <v>97</v>
      </c>
    </row>
    <row r="261" ht="45.0" customHeight="true">
      <c r="A261" t="s" s="4">
        <v>1266</v>
      </c>
      <c r="B261" t="s" s="4">
        <v>80</v>
      </c>
      <c r="C261" t="s" s="4">
        <v>81</v>
      </c>
      <c r="D261" t="s" s="4">
        <v>82</v>
      </c>
      <c r="E261" t="s" s="4">
        <v>83</v>
      </c>
      <c r="F261" t="s" s="4">
        <v>84</v>
      </c>
      <c r="G261" t="s" s="4">
        <v>112</v>
      </c>
      <c r="H261" t="s" s="4">
        <v>112</v>
      </c>
      <c r="I261" t="s" s="4">
        <v>1267</v>
      </c>
      <c r="J261" t="s" s="4">
        <v>1122</v>
      </c>
      <c r="K261" t="s" s="4">
        <v>306</v>
      </c>
      <c r="L261" t="s" s="4">
        <v>184</v>
      </c>
      <c r="M261" t="s" s="4">
        <v>90</v>
      </c>
      <c r="N261" t="s" s="4">
        <v>116</v>
      </c>
      <c r="O261" t="s" s="4">
        <v>92</v>
      </c>
      <c r="P261" t="s" s="4">
        <v>117</v>
      </c>
      <c r="Q261" t="s" s="4">
        <v>92</v>
      </c>
      <c r="R261" t="s" s="4">
        <v>1268</v>
      </c>
      <c r="S261" t="s" s="4">
        <v>1268</v>
      </c>
      <c r="T261" t="s" s="4">
        <v>1268</v>
      </c>
      <c r="U261" t="s" s="4">
        <v>1268</v>
      </c>
      <c r="V261" t="s" s="4">
        <v>1268</v>
      </c>
      <c r="W261" t="s" s="4">
        <v>1268</v>
      </c>
      <c r="X261" t="s" s="4">
        <v>1268</v>
      </c>
      <c r="Y261" t="s" s="4">
        <v>1268</v>
      </c>
      <c r="Z261" t="s" s="4">
        <v>1268</v>
      </c>
      <c r="AA261" t="s" s="4">
        <v>1268</v>
      </c>
      <c r="AB261" t="s" s="4">
        <v>1268</v>
      </c>
      <c r="AC261" t="s" s="4">
        <v>1268</v>
      </c>
      <c r="AD261" t="s" s="4">
        <v>1268</v>
      </c>
      <c r="AE261" t="s" s="4">
        <v>95</v>
      </c>
      <c r="AF261" t="s" s="4">
        <v>96</v>
      </c>
      <c r="AG261" t="s" s="4">
        <v>97</v>
      </c>
    </row>
    <row r="262" ht="45.0" customHeight="true">
      <c r="A262" t="s" s="4">
        <v>1269</v>
      </c>
      <c r="B262" t="s" s="4">
        <v>80</v>
      </c>
      <c r="C262" t="s" s="4">
        <v>81</v>
      </c>
      <c r="D262" t="s" s="4">
        <v>82</v>
      </c>
      <c r="E262" t="s" s="4">
        <v>83</v>
      </c>
      <c r="F262" t="s" s="4">
        <v>84</v>
      </c>
      <c r="G262" t="s" s="4">
        <v>112</v>
      </c>
      <c r="H262" t="s" s="4">
        <v>112</v>
      </c>
      <c r="I262" t="s" s="4">
        <v>1270</v>
      </c>
      <c r="J262" t="s" s="4">
        <v>1271</v>
      </c>
      <c r="K262" t="s" s="4">
        <v>201</v>
      </c>
      <c r="L262" t="s" s="4">
        <v>194</v>
      </c>
      <c r="M262" t="s" s="4">
        <v>103</v>
      </c>
      <c r="N262" t="s" s="4">
        <v>116</v>
      </c>
      <c r="O262" t="s" s="4">
        <v>92</v>
      </c>
      <c r="P262" t="s" s="4">
        <v>117</v>
      </c>
      <c r="Q262" t="s" s="4">
        <v>92</v>
      </c>
      <c r="R262" t="s" s="4">
        <v>1272</v>
      </c>
      <c r="S262" t="s" s="4">
        <v>1272</v>
      </c>
      <c r="T262" t="s" s="4">
        <v>1272</v>
      </c>
      <c r="U262" t="s" s="4">
        <v>1272</v>
      </c>
      <c r="V262" t="s" s="4">
        <v>1272</v>
      </c>
      <c r="W262" t="s" s="4">
        <v>1272</v>
      </c>
      <c r="X262" t="s" s="4">
        <v>1272</v>
      </c>
      <c r="Y262" t="s" s="4">
        <v>1272</v>
      </c>
      <c r="Z262" t="s" s="4">
        <v>1272</v>
      </c>
      <c r="AA262" t="s" s="4">
        <v>1272</v>
      </c>
      <c r="AB262" t="s" s="4">
        <v>1272</v>
      </c>
      <c r="AC262" t="s" s="4">
        <v>1272</v>
      </c>
      <c r="AD262" t="s" s="4">
        <v>1272</v>
      </c>
      <c r="AE262" t="s" s="4">
        <v>95</v>
      </c>
      <c r="AF262" t="s" s="4">
        <v>96</v>
      </c>
      <c r="AG262" t="s" s="4">
        <v>97</v>
      </c>
    </row>
    <row r="263" ht="45.0" customHeight="true">
      <c r="A263" t="s" s="4">
        <v>1273</v>
      </c>
      <c r="B263" t="s" s="4">
        <v>80</v>
      </c>
      <c r="C263" t="s" s="4">
        <v>81</v>
      </c>
      <c r="D263" t="s" s="4">
        <v>82</v>
      </c>
      <c r="E263" t="s" s="4">
        <v>83</v>
      </c>
      <c r="F263" t="s" s="4">
        <v>84</v>
      </c>
      <c r="G263" t="s" s="4">
        <v>112</v>
      </c>
      <c r="H263" t="s" s="4">
        <v>112</v>
      </c>
      <c r="I263" t="s" s="4">
        <v>951</v>
      </c>
      <c r="J263" t="s" s="4">
        <v>1274</v>
      </c>
      <c r="K263" t="s" s="4">
        <v>1275</v>
      </c>
      <c r="L263" t="s" s="4">
        <v>127</v>
      </c>
      <c r="M263" t="s" s="4">
        <v>103</v>
      </c>
      <c r="N263" t="s" s="4">
        <v>116</v>
      </c>
      <c r="O263" t="s" s="4">
        <v>92</v>
      </c>
      <c r="P263" t="s" s="4">
        <v>117</v>
      </c>
      <c r="Q263" t="s" s="4">
        <v>92</v>
      </c>
      <c r="R263" t="s" s="4">
        <v>1276</v>
      </c>
      <c r="S263" t="s" s="4">
        <v>1276</v>
      </c>
      <c r="T263" t="s" s="4">
        <v>1276</v>
      </c>
      <c r="U263" t="s" s="4">
        <v>1276</v>
      </c>
      <c r="V263" t="s" s="4">
        <v>1276</v>
      </c>
      <c r="W263" t="s" s="4">
        <v>1276</v>
      </c>
      <c r="X263" t="s" s="4">
        <v>1276</v>
      </c>
      <c r="Y263" t="s" s="4">
        <v>1276</v>
      </c>
      <c r="Z263" t="s" s="4">
        <v>1276</v>
      </c>
      <c r="AA263" t="s" s="4">
        <v>1276</v>
      </c>
      <c r="AB263" t="s" s="4">
        <v>1276</v>
      </c>
      <c r="AC263" t="s" s="4">
        <v>1276</v>
      </c>
      <c r="AD263" t="s" s="4">
        <v>1276</v>
      </c>
      <c r="AE263" t="s" s="4">
        <v>95</v>
      </c>
      <c r="AF263" t="s" s="4">
        <v>96</v>
      </c>
      <c r="AG263" t="s" s="4">
        <v>97</v>
      </c>
    </row>
    <row r="264" ht="45.0" customHeight="true">
      <c r="A264" t="s" s="4">
        <v>1277</v>
      </c>
      <c r="B264" t="s" s="4">
        <v>80</v>
      </c>
      <c r="C264" t="s" s="4">
        <v>81</v>
      </c>
      <c r="D264" t="s" s="4">
        <v>82</v>
      </c>
      <c r="E264" t="s" s="4">
        <v>83</v>
      </c>
      <c r="F264" t="s" s="4">
        <v>84</v>
      </c>
      <c r="G264" t="s" s="4">
        <v>112</v>
      </c>
      <c r="H264" t="s" s="4">
        <v>112</v>
      </c>
      <c r="I264" t="s" s="4">
        <v>1093</v>
      </c>
      <c r="J264" t="s" s="4">
        <v>1278</v>
      </c>
      <c r="K264" t="s" s="4">
        <v>294</v>
      </c>
      <c r="L264" t="s" s="4">
        <v>1104</v>
      </c>
      <c r="M264" t="s" s="4">
        <v>90</v>
      </c>
      <c r="N264" t="s" s="4">
        <v>116</v>
      </c>
      <c r="O264" t="s" s="4">
        <v>92</v>
      </c>
      <c r="P264" t="s" s="4">
        <v>117</v>
      </c>
      <c r="Q264" t="s" s="4">
        <v>92</v>
      </c>
      <c r="R264" t="s" s="4">
        <v>1279</v>
      </c>
      <c r="S264" t="s" s="4">
        <v>1279</v>
      </c>
      <c r="T264" t="s" s="4">
        <v>1279</v>
      </c>
      <c r="U264" t="s" s="4">
        <v>1279</v>
      </c>
      <c r="V264" t="s" s="4">
        <v>1279</v>
      </c>
      <c r="W264" t="s" s="4">
        <v>1279</v>
      </c>
      <c r="X264" t="s" s="4">
        <v>1279</v>
      </c>
      <c r="Y264" t="s" s="4">
        <v>1279</v>
      </c>
      <c r="Z264" t="s" s="4">
        <v>1279</v>
      </c>
      <c r="AA264" t="s" s="4">
        <v>1279</v>
      </c>
      <c r="AB264" t="s" s="4">
        <v>1279</v>
      </c>
      <c r="AC264" t="s" s="4">
        <v>1279</v>
      </c>
      <c r="AD264" t="s" s="4">
        <v>1279</v>
      </c>
      <c r="AE264" t="s" s="4">
        <v>95</v>
      </c>
      <c r="AF264" t="s" s="4">
        <v>96</v>
      </c>
      <c r="AG264" t="s" s="4">
        <v>97</v>
      </c>
    </row>
    <row r="265" ht="45.0" customHeight="true">
      <c r="A265" t="s" s="4">
        <v>1280</v>
      </c>
      <c r="B265" t="s" s="4">
        <v>80</v>
      </c>
      <c r="C265" t="s" s="4">
        <v>81</v>
      </c>
      <c r="D265" t="s" s="4">
        <v>82</v>
      </c>
      <c r="E265" t="s" s="4">
        <v>83</v>
      </c>
      <c r="F265" t="s" s="4">
        <v>84</v>
      </c>
      <c r="G265" t="s" s="4">
        <v>112</v>
      </c>
      <c r="H265" t="s" s="4">
        <v>112</v>
      </c>
      <c r="I265" t="s" s="4">
        <v>719</v>
      </c>
      <c r="J265" t="s" s="4">
        <v>1281</v>
      </c>
      <c r="K265" t="s" s="4">
        <v>1282</v>
      </c>
      <c r="L265" t="s" s="4">
        <v>868</v>
      </c>
      <c r="M265" t="s" s="4">
        <v>103</v>
      </c>
      <c r="N265" t="s" s="4">
        <v>116</v>
      </c>
      <c r="O265" t="s" s="4">
        <v>92</v>
      </c>
      <c r="P265" t="s" s="4">
        <v>117</v>
      </c>
      <c r="Q265" t="s" s="4">
        <v>92</v>
      </c>
      <c r="R265" t="s" s="4">
        <v>1283</v>
      </c>
      <c r="S265" t="s" s="4">
        <v>1283</v>
      </c>
      <c r="T265" t="s" s="4">
        <v>1283</v>
      </c>
      <c r="U265" t="s" s="4">
        <v>1283</v>
      </c>
      <c r="V265" t="s" s="4">
        <v>1283</v>
      </c>
      <c r="W265" t="s" s="4">
        <v>1283</v>
      </c>
      <c r="X265" t="s" s="4">
        <v>1283</v>
      </c>
      <c r="Y265" t="s" s="4">
        <v>1283</v>
      </c>
      <c r="Z265" t="s" s="4">
        <v>1283</v>
      </c>
      <c r="AA265" t="s" s="4">
        <v>1283</v>
      </c>
      <c r="AB265" t="s" s="4">
        <v>1283</v>
      </c>
      <c r="AC265" t="s" s="4">
        <v>1283</v>
      </c>
      <c r="AD265" t="s" s="4">
        <v>1283</v>
      </c>
      <c r="AE265" t="s" s="4">
        <v>95</v>
      </c>
      <c r="AF265" t="s" s="4">
        <v>96</v>
      </c>
      <c r="AG265" t="s" s="4">
        <v>97</v>
      </c>
    </row>
    <row r="266" ht="45.0" customHeight="true">
      <c r="A266" t="s" s="4">
        <v>1284</v>
      </c>
      <c r="B266" t="s" s="4">
        <v>80</v>
      </c>
      <c r="C266" t="s" s="4">
        <v>81</v>
      </c>
      <c r="D266" t="s" s="4">
        <v>82</v>
      </c>
      <c r="E266" t="s" s="4">
        <v>83</v>
      </c>
      <c r="F266" t="s" s="4">
        <v>84</v>
      </c>
      <c r="G266" t="s" s="4">
        <v>112</v>
      </c>
      <c r="H266" t="s" s="4">
        <v>112</v>
      </c>
      <c r="I266" t="s" s="4">
        <v>1137</v>
      </c>
      <c r="J266" t="s" s="4">
        <v>1285</v>
      </c>
      <c r="K266" t="s" s="4">
        <v>417</v>
      </c>
      <c r="L266" t="s" s="4">
        <v>88</v>
      </c>
      <c r="M266" t="s" s="4">
        <v>103</v>
      </c>
      <c r="N266" t="s" s="4">
        <v>116</v>
      </c>
      <c r="O266" t="s" s="4">
        <v>92</v>
      </c>
      <c r="P266" t="s" s="4">
        <v>117</v>
      </c>
      <c r="Q266" t="s" s="4">
        <v>92</v>
      </c>
      <c r="R266" t="s" s="4">
        <v>1286</v>
      </c>
      <c r="S266" t="s" s="4">
        <v>1286</v>
      </c>
      <c r="T266" t="s" s="4">
        <v>1286</v>
      </c>
      <c r="U266" t="s" s="4">
        <v>1286</v>
      </c>
      <c r="V266" t="s" s="4">
        <v>1286</v>
      </c>
      <c r="W266" t="s" s="4">
        <v>1286</v>
      </c>
      <c r="X266" t="s" s="4">
        <v>1286</v>
      </c>
      <c r="Y266" t="s" s="4">
        <v>1286</v>
      </c>
      <c r="Z266" t="s" s="4">
        <v>1286</v>
      </c>
      <c r="AA266" t="s" s="4">
        <v>1286</v>
      </c>
      <c r="AB266" t="s" s="4">
        <v>1286</v>
      </c>
      <c r="AC266" t="s" s="4">
        <v>1286</v>
      </c>
      <c r="AD266" t="s" s="4">
        <v>1286</v>
      </c>
      <c r="AE266" t="s" s="4">
        <v>95</v>
      </c>
      <c r="AF266" t="s" s="4">
        <v>96</v>
      </c>
      <c r="AG266" t="s" s="4">
        <v>97</v>
      </c>
    </row>
    <row r="267" ht="45.0" customHeight="true">
      <c r="A267" t="s" s="4">
        <v>1287</v>
      </c>
      <c r="B267" t="s" s="4">
        <v>80</v>
      </c>
      <c r="C267" t="s" s="4">
        <v>81</v>
      </c>
      <c r="D267" t="s" s="4">
        <v>82</v>
      </c>
      <c r="E267" t="s" s="4">
        <v>83</v>
      </c>
      <c r="F267" t="s" s="4">
        <v>84</v>
      </c>
      <c r="G267" t="s" s="4">
        <v>112</v>
      </c>
      <c r="H267" t="s" s="4">
        <v>112</v>
      </c>
      <c r="I267" t="s" s="4">
        <v>1009</v>
      </c>
      <c r="J267" t="s" s="4">
        <v>1288</v>
      </c>
      <c r="K267" t="s" s="4">
        <v>102</v>
      </c>
      <c r="L267" t="s" s="4">
        <v>102</v>
      </c>
      <c r="M267" t="s" s="4">
        <v>103</v>
      </c>
      <c r="N267" t="s" s="4">
        <v>116</v>
      </c>
      <c r="O267" t="s" s="4">
        <v>92</v>
      </c>
      <c r="P267" t="s" s="4">
        <v>117</v>
      </c>
      <c r="Q267" t="s" s="4">
        <v>92</v>
      </c>
      <c r="R267" t="s" s="4">
        <v>1289</v>
      </c>
      <c r="S267" t="s" s="4">
        <v>1289</v>
      </c>
      <c r="T267" t="s" s="4">
        <v>1289</v>
      </c>
      <c r="U267" t="s" s="4">
        <v>1289</v>
      </c>
      <c r="V267" t="s" s="4">
        <v>1289</v>
      </c>
      <c r="W267" t="s" s="4">
        <v>1289</v>
      </c>
      <c r="X267" t="s" s="4">
        <v>1289</v>
      </c>
      <c r="Y267" t="s" s="4">
        <v>1289</v>
      </c>
      <c r="Z267" t="s" s="4">
        <v>1289</v>
      </c>
      <c r="AA267" t="s" s="4">
        <v>1289</v>
      </c>
      <c r="AB267" t="s" s="4">
        <v>1289</v>
      </c>
      <c r="AC267" t="s" s="4">
        <v>1289</v>
      </c>
      <c r="AD267" t="s" s="4">
        <v>1289</v>
      </c>
      <c r="AE267" t="s" s="4">
        <v>95</v>
      </c>
      <c r="AF267" t="s" s="4">
        <v>96</v>
      </c>
      <c r="AG267" t="s" s="4">
        <v>97</v>
      </c>
    </row>
    <row r="268" ht="45.0" customHeight="true">
      <c r="A268" t="s" s="4">
        <v>1290</v>
      </c>
      <c r="B268" t="s" s="4">
        <v>80</v>
      </c>
      <c r="C268" t="s" s="4">
        <v>81</v>
      </c>
      <c r="D268" t="s" s="4">
        <v>82</v>
      </c>
      <c r="E268" t="s" s="4">
        <v>83</v>
      </c>
      <c r="F268" t="s" s="4">
        <v>84</v>
      </c>
      <c r="G268" t="s" s="4">
        <v>112</v>
      </c>
      <c r="H268" t="s" s="4">
        <v>112</v>
      </c>
      <c r="I268" t="s" s="4">
        <v>1291</v>
      </c>
      <c r="J268" t="s" s="4">
        <v>1104</v>
      </c>
      <c r="K268" t="s" s="4">
        <v>1292</v>
      </c>
      <c r="L268" t="s" s="4">
        <v>1293</v>
      </c>
      <c r="M268" t="s" s="4">
        <v>90</v>
      </c>
      <c r="N268" t="s" s="4">
        <v>116</v>
      </c>
      <c r="O268" t="s" s="4">
        <v>92</v>
      </c>
      <c r="P268" t="s" s="4">
        <v>117</v>
      </c>
      <c r="Q268" t="s" s="4">
        <v>92</v>
      </c>
      <c r="R268" t="s" s="4">
        <v>1294</v>
      </c>
      <c r="S268" t="s" s="4">
        <v>1294</v>
      </c>
      <c r="T268" t="s" s="4">
        <v>1294</v>
      </c>
      <c r="U268" t="s" s="4">
        <v>1294</v>
      </c>
      <c r="V268" t="s" s="4">
        <v>1294</v>
      </c>
      <c r="W268" t="s" s="4">
        <v>1294</v>
      </c>
      <c r="X268" t="s" s="4">
        <v>1294</v>
      </c>
      <c r="Y268" t="s" s="4">
        <v>1294</v>
      </c>
      <c r="Z268" t="s" s="4">
        <v>1294</v>
      </c>
      <c r="AA268" t="s" s="4">
        <v>1294</v>
      </c>
      <c r="AB268" t="s" s="4">
        <v>1294</v>
      </c>
      <c r="AC268" t="s" s="4">
        <v>1294</v>
      </c>
      <c r="AD268" t="s" s="4">
        <v>1294</v>
      </c>
      <c r="AE268" t="s" s="4">
        <v>95</v>
      </c>
      <c r="AF268" t="s" s="4">
        <v>96</v>
      </c>
      <c r="AG268" t="s" s="4">
        <v>97</v>
      </c>
    </row>
    <row r="269" ht="45.0" customHeight="true">
      <c r="A269" t="s" s="4">
        <v>1295</v>
      </c>
      <c r="B269" t="s" s="4">
        <v>80</v>
      </c>
      <c r="C269" t="s" s="4">
        <v>81</v>
      </c>
      <c r="D269" t="s" s="4">
        <v>82</v>
      </c>
      <c r="E269" t="s" s="4">
        <v>83</v>
      </c>
      <c r="F269" t="s" s="4">
        <v>84</v>
      </c>
      <c r="G269" t="s" s="4">
        <v>112</v>
      </c>
      <c r="H269" t="s" s="4">
        <v>112</v>
      </c>
      <c r="I269" t="s" s="4">
        <v>1296</v>
      </c>
      <c r="J269" t="s" s="4">
        <v>1297</v>
      </c>
      <c r="K269" t="s" s="4">
        <v>1298</v>
      </c>
      <c r="L269" t="s" s="4">
        <v>126</v>
      </c>
      <c r="M269" t="s" s="4">
        <v>103</v>
      </c>
      <c r="N269" t="s" s="4">
        <v>116</v>
      </c>
      <c r="O269" t="s" s="4">
        <v>92</v>
      </c>
      <c r="P269" t="s" s="4">
        <v>117</v>
      </c>
      <c r="Q269" t="s" s="4">
        <v>92</v>
      </c>
      <c r="R269" t="s" s="4">
        <v>1299</v>
      </c>
      <c r="S269" t="s" s="4">
        <v>1299</v>
      </c>
      <c r="T269" t="s" s="4">
        <v>1299</v>
      </c>
      <c r="U269" t="s" s="4">
        <v>1299</v>
      </c>
      <c r="V269" t="s" s="4">
        <v>1299</v>
      </c>
      <c r="W269" t="s" s="4">
        <v>1299</v>
      </c>
      <c r="X269" t="s" s="4">
        <v>1299</v>
      </c>
      <c r="Y269" t="s" s="4">
        <v>1299</v>
      </c>
      <c r="Z269" t="s" s="4">
        <v>1299</v>
      </c>
      <c r="AA269" t="s" s="4">
        <v>1299</v>
      </c>
      <c r="AB269" t="s" s="4">
        <v>1299</v>
      </c>
      <c r="AC269" t="s" s="4">
        <v>1299</v>
      </c>
      <c r="AD269" t="s" s="4">
        <v>1299</v>
      </c>
      <c r="AE269" t="s" s="4">
        <v>95</v>
      </c>
      <c r="AF269" t="s" s="4">
        <v>96</v>
      </c>
      <c r="AG269" t="s" s="4">
        <v>97</v>
      </c>
    </row>
    <row r="270" ht="45.0" customHeight="true">
      <c r="A270" t="s" s="4">
        <v>1300</v>
      </c>
      <c r="B270" t="s" s="4">
        <v>80</v>
      </c>
      <c r="C270" t="s" s="4">
        <v>81</v>
      </c>
      <c r="D270" t="s" s="4">
        <v>82</v>
      </c>
      <c r="E270" t="s" s="4">
        <v>83</v>
      </c>
      <c r="F270" t="s" s="4">
        <v>84</v>
      </c>
      <c r="G270" t="s" s="4">
        <v>85</v>
      </c>
      <c r="H270" t="s" s="4">
        <v>85</v>
      </c>
      <c r="I270" t="s" s="4">
        <v>86</v>
      </c>
      <c r="J270" t="s" s="4">
        <v>87</v>
      </c>
      <c r="K270" t="s" s="4">
        <v>88</v>
      </c>
      <c r="L270" t="s" s="4">
        <v>89</v>
      </c>
      <c r="M270" t="s" s="4">
        <v>90</v>
      </c>
      <c r="N270" t="s" s="4">
        <v>91</v>
      </c>
      <c r="O270" t="s" s="4">
        <v>92</v>
      </c>
      <c r="P270" t="s" s="4">
        <v>93</v>
      </c>
      <c r="Q270" t="s" s="4">
        <v>92</v>
      </c>
      <c r="R270" t="s" s="4">
        <v>1301</v>
      </c>
      <c r="S270" t="s" s="4">
        <v>1301</v>
      </c>
      <c r="T270" t="s" s="4">
        <v>1301</v>
      </c>
      <c r="U270" t="s" s="4">
        <v>1301</v>
      </c>
      <c r="V270" t="s" s="4">
        <v>1301</v>
      </c>
      <c r="W270" t="s" s="4">
        <v>1301</v>
      </c>
      <c r="X270" t="s" s="4">
        <v>1301</v>
      </c>
      <c r="Y270" t="s" s="4">
        <v>1301</v>
      </c>
      <c r="Z270" t="s" s="4">
        <v>1301</v>
      </c>
      <c r="AA270" t="s" s="4">
        <v>1301</v>
      </c>
      <c r="AB270" t="s" s="4">
        <v>1301</v>
      </c>
      <c r="AC270" t="s" s="4">
        <v>1301</v>
      </c>
      <c r="AD270" t="s" s="4">
        <v>1301</v>
      </c>
      <c r="AE270" t="s" s="4">
        <v>95</v>
      </c>
      <c r="AF270" t="s" s="4">
        <v>96</v>
      </c>
      <c r="AG270" t="s" s="4">
        <v>97</v>
      </c>
    </row>
    <row r="271" ht="45.0" customHeight="true">
      <c r="A271" t="s" s="4">
        <v>1302</v>
      </c>
      <c r="B271" t="s" s="4">
        <v>80</v>
      </c>
      <c r="C271" t="s" s="4">
        <v>81</v>
      </c>
      <c r="D271" t="s" s="4">
        <v>82</v>
      </c>
      <c r="E271" t="s" s="4">
        <v>83</v>
      </c>
      <c r="F271" t="s" s="4">
        <v>84</v>
      </c>
      <c r="G271" t="s" s="4">
        <v>112</v>
      </c>
      <c r="H271" t="s" s="4">
        <v>112</v>
      </c>
      <c r="I271" t="s" s="4">
        <v>1303</v>
      </c>
      <c r="J271" t="s" s="4">
        <v>1304</v>
      </c>
      <c r="K271" t="s" s="4">
        <v>1305</v>
      </c>
      <c r="L271" t="s" s="4">
        <v>676</v>
      </c>
      <c r="M271" t="s" s="4">
        <v>90</v>
      </c>
      <c r="N271" t="s" s="4">
        <v>116</v>
      </c>
      <c r="O271" t="s" s="4">
        <v>92</v>
      </c>
      <c r="P271" t="s" s="4">
        <v>117</v>
      </c>
      <c r="Q271" t="s" s="4">
        <v>92</v>
      </c>
      <c r="R271" t="s" s="4">
        <v>1306</v>
      </c>
      <c r="S271" t="s" s="4">
        <v>1306</v>
      </c>
      <c r="T271" t="s" s="4">
        <v>1306</v>
      </c>
      <c r="U271" t="s" s="4">
        <v>1306</v>
      </c>
      <c r="V271" t="s" s="4">
        <v>1306</v>
      </c>
      <c r="W271" t="s" s="4">
        <v>1306</v>
      </c>
      <c r="X271" t="s" s="4">
        <v>1306</v>
      </c>
      <c r="Y271" t="s" s="4">
        <v>1306</v>
      </c>
      <c r="Z271" t="s" s="4">
        <v>1306</v>
      </c>
      <c r="AA271" t="s" s="4">
        <v>1306</v>
      </c>
      <c r="AB271" t="s" s="4">
        <v>1306</v>
      </c>
      <c r="AC271" t="s" s="4">
        <v>1306</v>
      </c>
      <c r="AD271" t="s" s="4">
        <v>1306</v>
      </c>
      <c r="AE271" t="s" s="4">
        <v>95</v>
      </c>
      <c r="AF271" t="s" s="4">
        <v>96</v>
      </c>
      <c r="AG271" t="s" s="4">
        <v>97</v>
      </c>
    </row>
    <row r="272" ht="45.0" customHeight="true">
      <c r="A272" t="s" s="4">
        <v>1307</v>
      </c>
      <c r="B272" t="s" s="4">
        <v>80</v>
      </c>
      <c r="C272" t="s" s="4">
        <v>81</v>
      </c>
      <c r="D272" t="s" s="4">
        <v>82</v>
      </c>
      <c r="E272" t="s" s="4">
        <v>83</v>
      </c>
      <c r="F272" t="s" s="4">
        <v>84</v>
      </c>
      <c r="G272" t="s" s="4">
        <v>112</v>
      </c>
      <c r="H272" t="s" s="4">
        <v>112</v>
      </c>
      <c r="I272" t="s" s="4">
        <v>1308</v>
      </c>
      <c r="J272" t="s" s="4">
        <v>1309</v>
      </c>
      <c r="K272" t="s" s="4">
        <v>1310</v>
      </c>
      <c r="L272" t="s" s="4">
        <v>200</v>
      </c>
      <c r="M272" t="s" s="4">
        <v>90</v>
      </c>
      <c r="N272" t="s" s="4">
        <v>116</v>
      </c>
      <c r="O272" t="s" s="4">
        <v>92</v>
      </c>
      <c r="P272" t="s" s="4">
        <v>117</v>
      </c>
      <c r="Q272" t="s" s="4">
        <v>92</v>
      </c>
      <c r="R272" t="s" s="4">
        <v>1311</v>
      </c>
      <c r="S272" t="s" s="4">
        <v>1311</v>
      </c>
      <c r="T272" t="s" s="4">
        <v>1311</v>
      </c>
      <c r="U272" t="s" s="4">
        <v>1311</v>
      </c>
      <c r="V272" t="s" s="4">
        <v>1311</v>
      </c>
      <c r="W272" t="s" s="4">
        <v>1311</v>
      </c>
      <c r="X272" t="s" s="4">
        <v>1311</v>
      </c>
      <c r="Y272" t="s" s="4">
        <v>1311</v>
      </c>
      <c r="Z272" t="s" s="4">
        <v>1311</v>
      </c>
      <c r="AA272" t="s" s="4">
        <v>1311</v>
      </c>
      <c r="AB272" t="s" s="4">
        <v>1311</v>
      </c>
      <c r="AC272" t="s" s="4">
        <v>1311</v>
      </c>
      <c r="AD272" t="s" s="4">
        <v>1311</v>
      </c>
      <c r="AE272" t="s" s="4">
        <v>95</v>
      </c>
      <c r="AF272" t="s" s="4">
        <v>96</v>
      </c>
      <c r="AG272" t="s" s="4">
        <v>97</v>
      </c>
    </row>
    <row r="273" ht="45.0" customHeight="true">
      <c r="A273" t="s" s="4">
        <v>1312</v>
      </c>
      <c r="B273" t="s" s="4">
        <v>80</v>
      </c>
      <c r="C273" t="s" s="4">
        <v>81</v>
      </c>
      <c r="D273" t="s" s="4">
        <v>82</v>
      </c>
      <c r="E273" t="s" s="4">
        <v>83</v>
      </c>
      <c r="F273" t="s" s="4">
        <v>84</v>
      </c>
      <c r="G273" t="s" s="4">
        <v>85</v>
      </c>
      <c r="H273" t="s" s="4">
        <v>85</v>
      </c>
      <c r="I273" t="s" s="4">
        <v>1313</v>
      </c>
      <c r="J273" t="s" s="4">
        <v>1314</v>
      </c>
      <c r="K273" t="s" s="4">
        <v>1315</v>
      </c>
      <c r="L273" t="s" s="4">
        <v>1316</v>
      </c>
      <c r="M273" t="s" s="4">
        <v>90</v>
      </c>
      <c r="N273" t="s" s="4">
        <v>91</v>
      </c>
      <c r="O273" t="s" s="4">
        <v>92</v>
      </c>
      <c r="P273" t="s" s="4">
        <v>93</v>
      </c>
      <c r="Q273" t="s" s="4">
        <v>92</v>
      </c>
      <c r="R273" t="s" s="4">
        <v>1317</v>
      </c>
      <c r="S273" t="s" s="4">
        <v>1317</v>
      </c>
      <c r="T273" t="s" s="4">
        <v>1317</v>
      </c>
      <c r="U273" t="s" s="4">
        <v>1317</v>
      </c>
      <c r="V273" t="s" s="4">
        <v>1317</v>
      </c>
      <c r="W273" t="s" s="4">
        <v>1317</v>
      </c>
      <c r="X273" t="s" s="4">
        <v>1317</v>
      </c>
      <c r="Y273" t="s" s="4">
        <v>1317</v>
      </c>
      <c r="Z273" t="s" s="4">
        <v>1317</v>
      </c>
      <c r="AA273" t="s" s="4">
        <v>1317</v>
      </c>
      <c r="AB273" t="s" s="4">
        <v>1317</v>
      </c>
      <c r="AC273" t="s" s="4">
        <v>1317</v>
      </c>
      <c r="AD273" t="s" s="4">
        <v>1317</v>
      </c>
      <c r="AE273" t="s" s="4">
        <v>95</v>
      </c>
      <c r="AF273" t="s" s="4">
        <v>96</v>
      </c>
      <c r="AG273" t="s" s="4">
        <v>97</v>
      </c>
    </row>
    <row r="274" ht="45.0" customHeight="true">
      <c r="A274" t="s" s="4">
        <v>1318</v>
      </c>
      <c r="B274" t="s" s="4">
        <v>80</v>
      </c>
      <c r="C274" t="s" s="4">
        <v>81</v>
      </c>
      <c r="D274" t="s" s="4">
        <v>82</v>
      </c>
      <c r="E274" t="s" s="4">
        <v>83</v>
      </c>
      <c r="F274" t="s" s="4">
        <v>84</v>
      </c>
      <c r="G274" t="s" s="4">
        <v>112</v>
      </c>
      <c r="H274" t="s" s="4">
        <v>112</v>
      </c>
      <c r="I274" t="s" s="4">
        <v>1025</v>
      </c>
      <c r="J274" t="s" s="4">
        <v>1319</v>
      </c>
      <c r="K274" t="s" s="4">
        <v>1320</v>
      </c>
      <c r="L274" t="s" s="4">
        <v>700</v>
      </c>
      <c r="M274" t="s" s="4">
        <v>90</v>
      </c>
      <c r="N274" t="s" s="4">
        <v>116</v>
      </c>
      <c r="O274" t="s" s="4">
        <v>92</v>
      </c>
      <c r="P274" t="s" s="4">
        <v>117</v>
      </c>
      <c r="Q274" t="s" s="4">
        <v>92</v>
      </c>
      <c r="R274" t="s" s="4">
        <v>1321</v>
      </c>
      <c r="S274" t="s" s="4">
        <v>1321</v>
      </c>
      <c r="T274" t="s" s="4">
        <v>1321</v>
      </c>
      <c r="U274" t="s" s="4">
        <v>1321</v>
      </c>
      <c r="V274" t="s" s="4">
        <v>1321</v>
      </c>
      <c r="W274" t="s" s="4">
        <v>1321</v>
      </c>
      <c r="X274" t="s" s="4">
        <v>1321</v>
      </c>
      <c r="Y274" t="s" s="4">
        <v>1321</v>
      </c>
      <c r="Z274" t="s" s="4">
        <v>1321</v>
      </c>
      <c r="AA274" t="s" s="4">
        <v>1321</v>
      </c>
      <c r="AB274" t="s" s="4">
        <v>1321</v>
      </c>
      <c r="AC274" t="s" s="4">
        <v>1321</v>
      </c>
      <c r="AD274" t="s" s="4">
        <v>1321</v>
      </c>
      <c r="AE274" t="s" s="4">
        <v>95</v>
      </c>
      <c r="AF274" t="s" s="4">
        <v>96</v>
      </c>
      <c r="AG274" t="s" s="4">
        <v>97</v>
      </c>
    </row>
    <row r="275" ht="45.0" customHeight="true">
      <c r="A275" t="s" s="4">
        <v>1322</v>
      </c>
      <c r="B275" t="s" s="4">
        <v>80</v>
      </c>
      <c r="C275" t="s" s="4">
        <v>81</v>
      </c>
      <c r="D275" t="s" s="4">
        <v>82</v>
      </c>
      <c r="E275" t="s" s="4">
        <v>83</v>
      </c>
      <c r="F275" t="s" s="4">
        <v>84</v>
      </c>
      <c r="G275" t="s" s="4">
        <v>112</v>
      </c>
      <c r="H275" t="s" s="4">
        <v>112</v>
      </c>
      <c r="I275" t="s" s="4">
        <v>1323</v>
      </c>
      <c r="J275" t="s" s="4">
        <v>1324</v>
      </c>
      <c r="K275" t="s" s="4">
        <v>1325</v>
      </c>
      <c r="L275" t="s" s="4">
        <v>1326</v>
      </c>
      <c r="M275" t="s" s="4">
        <v>90</v>
      </c>
      <c r="N275" t="s" s="4">
        <v>116</v>
      </c>
      <c r="O275" t="s" s="4">
        <v>92</v>
      </c>
      <c r="P275" t="s" s="4">
        <v>117</v>
      </c>
      <c r="Q275" t="s" s="4">
        <v>92</v>
      </c>
      <c r="R275" t="s" s="4">
        <v>1327</v>
      </c>
      <c r="S275" t="s" s="4">
        <v>1327</v>
      </c>
      <c r="T275" t="s" s="4">
        <v>1327</v>
      </c>
      <c r="U275" t="s" s="4">
        <v>1327</v>
      </c>
      <c r="V275" t="s" s="4">
        <v>1327</v>
      </c>
      <c r="W275" t="s" s="4">
        <v>1327</v>
      </c>
      <c r="X275" t="s" s="4">
        <v>1327</v>
      </c>
      <c r="Y275" t="s" s="4">
        <v>1327</v>
      </c>
      <c r="Z275" t="s" s="4">
        <v>1327</v>
      </c>
      <c r="AA275" t="s" s="4">
        <v>1327</v>
      </c>
      <c r="AB275" t="s" s="4">
        <v>1327</v>
      </c>
      <c r="AC275" t="s" s="4">
        <v>1327</v>
      </c>
      <c r="AD275" t="s" s="4">
        <v>1327</v>
      </c>
      <c r="AE275" t="s" s="4">
        <v>95</v>
      </c>
      <c r="AF275" t="s" s="4">
        <v>96</v>
      </c>
      <c r="AG275" t="s" s="4">
        <v>97</v>
      </c>
    </row>
    <row r="276" ht="45.0" customHeight="true">
      <c r="A276" t="s" s="4">
        <v>1328</v>
      </c>
      <c r="B276" t="s" s="4">
        <v>80</v>
      </c>
      <c r="C276" t="s" s="4">
        <v>81</v>
      </c>
      <c r="D276" t="s" s="4">
        <v>82</v>
      </c>
      <c r="E276" t="s" s="4">
        <v>83</v>
      </c>
      <c r="F276" t="s" s="4">
        <v>84</v>
      </c>
      <c r="G276" t="s" s="4">
        <v>112</v>
      </c>
      <c r="H276" t="s" s="4">
        <v>112</v>
      </c>
      <c r="I276" t="s" s="4">
        <v>791</v>
      </c>
      <c r="J276" t="s" s="4">
        <v>1329</v>
      </c>
      <c r="K276" t="s" s="4">
        <v>468</v>
      </c>
      <c r="L276" t="s" s="4">
        <v>956</v>
      </c>
      <c r="M276" t="s" s="4">
        <v>90</v>
      </c>
      <c r="N276" t="s" s="4">
        <v>116</v>
      </c>
      <c r="O276" t="s" s="4">
        <v>92</v>
      </c>
      <c r="P276" t="s" s="4">
        <v>117</v>
      </c>
      <c r="Q276" t="s" s="4">
        <v>92</v>
      </c>
      <c r="R276" t="s" s="4">
        <v>1330</v>
      </c>
      <c r="S276" t="s" s="4">
        <v>1330</v>
      </c>
      <c r="T276" t="s" s="4">
        <v>1330</v>
      </c>
      <c r="U276" t="s" s="4">
        <v>1330</v>
      </c>
      <c r="V276" t="s" s="4">
        <v>1330</v>
      </c>
      <c r="W276" t="s" s="4">
        <v>1330</v>
      </c>
      <c r="X276" t="s" s="4">
        <v>1330</v>
      </c>
      <c r="Y276" t="s" s="4">
        <v>1330</v>
      </c>
      <c r="Z276" t="s" s="4">
        <v>1330</v>
      </c>
      <c r="AA276" t="s" s="4">
        <v>1330</v>
      </c>
      <c r="AB276" t="s" s="4">
        <v>1330</v>
      </c>
      <c r="AC276" t="s" s="4">
        <v>1330</v>
      </c>
      <c r="AD276" t="s" s="4">
        <v>1330</v>
      </c>
      <c r="AE276" t="s" s="4">
        <v>95</v>
      </c>
      <c r="AF276" t="s" s="4">
        <v>96</v>
      </c>
      <c r="AG276" t="s" s="4">
        <v>97</v>
      </c>
    </row>
    <row r="277" ht="45.0" customHeight="true">
      <c r="A277" t="s" s="4">
        <v>1331</v>
      </c>
      <c r="B277" t="s" s="4">
        <v>80</v>
      </c>
      <c r="C277" t="s" s="4">
        <v>81</v>
      </c>
      <c r="D277" t="s" s="4">
        <v>82</v>
      </c>
      <c r="E277" t="s" s="4">
        <v>83</v>
      </c>
      <c r="F277" t="s" s="4">
        <v>84</v>
      </c>
      <c r="G277" t="s" s="4">
        <v>112</v>
      </c>
      <c r="H277" t="s" s="4">
        <v>112</v>
      </c>
      <c r="I277" t="s" s="4">
        <v>623</v>
      </c>
      <c r="J277" t="s" s="4">
        <v>1309</v>
      </c>
      <c r="K277" t="s" s="4">
        <v>571</v>
      </c>
      <c r="L277" t="s" s="4">
        <v>712</v>
      </c>
      <c r="M277" t="s" s="4">
        <v>90</v>
      </c>
      <c r="N277" t="s" s="4">
        <v>116</v>
      </c>
      <c r="O277" t="s" s="4">
        <v>92</v>
      </c>
      <c r="P277" t="s" s="4">
        <v>117</v>
      </c>
      <c r="Q277" t="s" s="4">
        <v>92</v>
      </c>
      <c r="R277" t="s" s="4">
        <v>1332</v>
      </c>
      <c r="S277" t="s" s="4">
        <v>1332</v>
      </c>
      <c r="T277" t="s" s="4">
        <v>1332</v>
      </c>
      <c r="U277" t="s" s="4">
        <v>1332</v>
      </c>
      <c r="V277" t="s" s="4">
        <v>1332</v>
      </c>
      <c r="W277" t="s" s="4">
        <v>1332</v>
      </c>
      <c r="X277" t="s" s="4">
        <v>1332</v>
      </c>
      <c r="Y277" t="s" s="4">
        <v>1332</v>
      </c>
      <c r="Z277" t="s" s="4">
        <v>1332</v>
      </c>
      <c r="AA277" t="s" s="4">
        <v>1332</v>
      </c>
      <c r="AB277" t="s" s="4">
        <v>1332</v>
      </c>
      <c r="AC277" t="s" s="4">
        <v>1332</v>
      </c>
      <c r="AD277" t="s" s="4">
        <v>1332</v>
      </c>
      <c r="AE277" t="s" s="4">
        <v>95</v>
      </c>
      <c r="AF277" t="s" s="4">
        <v>96</v>
      </c>
      <c r="AG277" t="s" s="4">
        <v>97</v>
      </c>
    </row>
    <row r="278" ht="45.0" customHeight="true">
      <c r="A278" t="s" s="4">
        <v>1333</v>
      </c>
      <c r="B278" t="s" s="4">
        <v>80</v>
      </c>
      <c r="C278" t="s" s="4">
        <v>81</v>
      </c>
      <c r="D278" t="s" s="4">
        <v>82</v>
      </c>
      <c r="E278" t="s" s="4">
        <v>83</v>
      </c>
      <c r="F278" t="s" s="4">
        <v>84</v>
      </c>
      <c r="G278" t="s" s="4">
        <v>85</v>
      </c>
      <c r="H278" t="s" s="4">
        <v>85</v>
      </c>
      <c r="I278" t="s" s="4">
        <v>1334</v>
      </c>
      <c r="J278" t="s" s="4">
        <v>1335</v>
      </c>
      <c r="K278" t="s" s="4">
        <v>1275</v>
      </c>
      <c r="L278" t="s" s="4">
        <v>1336</v>
      </c>
      <c r="M278" t="s" s="4">
        <v>103</v>
      </c>
      <c r="N278" t="s" s="4">
        <v>91</v>
      </c>
      <c r="O278" t="s" s="4">
        <v>92</v>
      </c>
      <c r="P278" t="s" s="4">
        <v>93</v>
      </c>
      <c r="Q278" t="s" s="4">
        <v>92</v>
      </c>
      <c r="R278" t="s" s="4">
        <v>1337</v>
      </c>
      <c r="S278" t="s" s="4">
        <v>1337</v>
      </c>
      <c r="T278" t="s" s="4">
        <v>1337</v>
      </c>
      <c r="U278" t="s" s="4">
        <v>1337</v>
      </c>
      <c r="V278" t="s" s="4">
        <v>1337</v>
      </c>
      <c r="W278" t="s" s="4">
        <v>1337</v>
      </c>
      <c r="X278" t="s" s="4">
        <v>1337</v>
      </c>
      <c r="Y278" t="s" s="4">
        <v>1337</v>
      </c>
      <c r="Z278" t="s" s="4">
        <v>1337</v>
      </c>
      <c r="AA278" t="s" s="4">
        <v>1337</v>
      </c>
      <c r="AB278" t="s" s="4">
        <v>1337</v>
      </c>
      <c r="AC278" t="s" s="4">
        <v>1337</v>
      </c>
      <c r="AD278" t="s" s="4">
        <v>1337</v>
      </c>
      <c r="AE278" t="s" s="4">
        <v>95</v>
      </c>
      <c r="AF278" t="s" s="4">
        <v>96</v>
      </c>
      <c r="AG278" t="s" s="4">
        <v>97</v>
      </c>
    </row>
    <row r="279" ht="45.0" customHeight="true">
      <c r="A279" t="s" s="4">
        <v>1338</v>
      </c>
      <c r="B279" t="s" s="4">
        <v>80</v>
      </c>
      <c r="C279" t="s" s="4">
        <v>81</v>
      </c>
      <c r="D279" t="s" s="4">
        <v>82</v>
      </c>
      <c r="E279" t="s" s="4">
        <v>83</v>
      </c>
      <c r="F279" t="s" s="4">
        <v>84</v>
      </c>
      <c r="G279" t="s" s="4">
        <v>112</v>
      </c>
      <c r="H279" t="s" s="4">
        <v>112</v>
      </c>
      <c r="I279" t="s" s="4">
        <v>1339</v>
      </c>
      <c r="J279" t="s" s="4">
        <v>1340</v>
      </c>
      <c r="K279" t="s" s="4">
        <v>372</v>
      </c>
      <c r="L279" t="s" s="4">
        <v>194</v>
      </c>
      <c r="M279" t="s" s="4">
        <v>103</v>
      </c>
      <c r="N279" t="s" s="4">
        <v>116</v>
      </c>
      <c r="O279" t="s" s="4">
        <v>92</v>
      </c>
      <c r="P279" t="s" s="4">
        <v>117</v>
      </c>
      <c r="Q279" t="s" s="4">
        <v>92</v>
      </c>
      <c r="R279" t="s" s="4">
        <v>1341</v>
      </c>
      <c r="S279" t="s" s="4">
        <v>1341</v>
      </c>
      <c r="T279" t="s" s="4">
        <v>1341</v>
      </c>
      <c r="U279" t="s" s="4">
        <v>1341</v>
      </c>
      <c r="V279" t="s" s="4">
        <v>1341</v>
      </c>
      <c r="W279" t="s" s="4">
        <v>1341</v>
      </c>
      <c r="X279" t="s" s="4">
        <v>1341</v>
      </c>
      <c r="Y279" t="s" s="4">
        <v>1341</v>
      </c>
      <c r="Z279" t="s" s="4">
        <v>1341</v>
      </c>
      <c r="AA279" t="s" s="4">
        <v>1341</v>
      </c>
      <c r="AB279" t="s" s="4">
        <v>1341</v>
      </c>
      <c r="AC279" t="s" s="4">
        <v>1341</v>
      </c>
      <c r="AD279" t="s" s="4">
        <v>1341</v>
      </c>
      <c r="AE279" t="s" s="4">
        <v>95</v>
      </c>
      <c r="AF279" t="s" s="4">
        <v>96</v>
      </c>
      <c r="AG279" t="s" s="4">
        <v>97</v>
      </c>
    </row>
    <row r="280" ht="45.0" customHeight="true">
      <c r="A280" t="s" s="4">
        <v>1342</v>
      </c>
      <c r="B280" t="s" s="4">
        <v>80</v>
      </c>
      <c r="C280" t="s" s="4">
        <v>81</v>
      </c>
      <c r="D280" t="s" s="4">
        <v>82</v>
      </c>
      <c r="E280" t="s" s="4">
        <v>83</v>
      </c>
      <c r="F280" t="s" s="4">
        <v>84</v>
      </c>
      <c r="G280" t="s" s="4">
        <v>112</v>
      </c>
      <c r="H280" t="s" s="4">
        <v>112</v>
      </c>
      <c r="I280" t="s" s="4">
        <v>1343</v>
      </c>
      <c r="J280" t="s" s="4">
        <v>1344</v>
      </c>
      <c r="K280" t="s" s="4">
        <v>1345</v>
      </c>
      <c r="L280" t="s" s="4">
        <v>88</v>
      </c>
      <c r="M280" t="s" s="4">
        <v>103</v>
      </c>
      <c r="N280" t="s" s="4">
        <v>116</v>
      </c>
      <c r="O280" t="s" s="4">
        <v>92</v>
      </c>
      <c r="P280" t="s" s="4">
        <v>117</v>
      </c>
      <c r="Q280" t="s" s="4">
        <v>92</v>
      </c>
      <c r="R280" t="s" s="4">
        <v>1346</v>
      </c>
      <c r="S280" t="s" s="4">
        <v>1346</v>
      </c>
      <c r="T280" t="s" s="4">
        <v>1346</v>
      </c>
      <c r="U280" t="s" s="4">
        <v>1346</v>
      </c>
      <c r="V280" t="s" s="4">
        <v>1346</v>
      </c>
      <c r="W280" t="s" s="4">
        <v>1346</v>
      </c>
      <c r="X280" t="s" s="4">
        <v>1346</v>
      </c>
      <c r="Y280" t="s" s="4">
        <v>1346</v>
      </c>
      <c r="Z280" t="s" s="4">
        <v>1346</v>
      </c>
      <c r="AA280" t="s" s="4">
        <v>1346</v>
      </c>
      <c r="AB280" t="s" s="4">
        <v>1346</v>
      </c>
      <c r="AC280" t="s" s="4">
        <v>1346</v>
      </c>
      <c r="AD280" t="s" s="4">
        <v>1346</v>
      </c>
      <c r="AE280" t="s" s="4">
        <v>95</v>
      </c>
      <c r="AF280" t="s" s="4">
        <v>96</v>
      </c>
      <c r="AG280" t="s" s="4">
        <v>97</v>
      </c>
    </row>
    <row r="281" ht="45.0" customHeight="true">
      <c r="A281" t="s" s="4">
        <v>1347</v>
      </c>
      <c r="B281" t="s" s="4">
        <v>80</v>
      </c>
      <c r="C281" t="s" s="4">
        <v>81</v>
      </c>
      <c r="D281" t="s" s="4">
        <v>82</v>
      </c>
      <c r="E281" t="s" s="4">
        <v>83</v>
      </c>
      <c r="F281" t="s" s="4">
        <v>84</v>
      </c>
      <c r="G281" t="s" s="4">
        <v>112</v>
      </c>
      <c r="H281" t="s" s="4">
        <v>112</v>
      </c>
      <c r="I281" t="s" s="4">
        <v>526</v>
      </c>
      <c r="J281" t="s" s="4">
        <v>1348</v>
      </c>
      <c r="K281" t="s" s="4">
        <v>1237</v>
      </c>
      <c r="L281" t="s" s="4">
        <v>372</v>
      </c>
      <c r="M281" t="s" s="4">
        <v>103</v>
      </c>
      <c r="N281" t="s" s="4">
        <v>116</v>
      </c>
      <c r="O281" t="s" s="4">
        <v>92</v>
      </c>
      <c r="P281" t="s" s="4">
        <v>117</v>
      </c>
      <c r="Q281" t="s" s="4">
        <v>92</v>
      </c>
      <c r="R281" t="s" s="4">
        <v>1349</v>
      </c>
      <c r="S281" t="s" s="4">
        <v>1349</v>
      </c>
      <c r="T281" t="s" s="4">
        <v>1349</v>
      </c>
      <c r="U281" t="s" s="4">
        <v>1349</v>
      </c>
      <c r="V281" t="s" s="4">
        <v>1349</v>
      </c>
      <c r="W281" t="s" s="4">
        <v>1349</v>
      </c>
      <c r="X281" t="s" s="4">
        <v>1349</v>
      </c>
      <c r="Y281" t="s" s="4">
        <v>1349</v>
      </c>
      <c r="Z281" t="s" s="4">
        <v>1349</v>
      </c>
      <c r="AA281" t="s" s="4">
        <v>1349</v>
      </c>
      <c r="AB281" t="s" s="4">
        <v>1349</v>
      </c>
      <c r="AC281" t="s" s="4">
        <v>1349</v>
      </c>
      <c r="AD281" t="s" s="4">
        <v>1349</v>
      </c>
      <c r="AE281" t="s" s="4">
        <v>95</v>
      </c>
      <c r="AF281" t="s" s="4">
        <v>96</v>
      </c>
      <c r="AG281" t="s" s="4">
        <v>97</v>
      </c>
    </row>
    <row r="282" ht="45.0" customHeight="true">
      <c r="A282" t="s" s="4">
        <v>1350</v>
      </c>
      <c r="B282" t="s" s="4">
        <v>80</v>
      </c>
      <c r="C282" t="s" s="4">
        <v>81</v>
      </c>
      <c r="D282" t="s" s="4">
        <v>82</v>
      </c>
      <c r="E282" t="s" s="4">
        <v>83</v>
      </c>
      <c r="F282" t="s" s="4">
        <v>84</v>
      </c>
      <c r="G282" t="s" s="4">
        <v>85</v>
      </c>
      <c r="H282" t="s" s="4">
        <v>85</v>
      </c>
      <c r="I282" t="s" s="4">
        <v>556</v>
      </c>
      <c r="J282" t="s" s="4">
        <v>1351</v>
      </c>
      <c r="K282" t="s" s="4">
        <v>1352</v>
      </c>
      <c r="L282" t="s" s="4">
        <v>1032</v>
      </c>
      <c r="M282" t="s" s="4">
        <v>103</v>
      </c>
      <c r="N282" t="s" s="4">
        <v>177</v>
      </c>
      <c r="O282" t="s" s="4">
        <v>92</v>
      </c>
      <c r="P282" t="s" s="4">
        <v>178</v>
      </c>
      <c r="Q282" t="s" s="4">
        <v>92</v>
      </c>
      <c r="R282" t="s" s="4">
        <v>1353</v>
      </c>
      <c r="S282" t="s" s="4">
        <v>1353</v>
      </c>
      <c r="T282" t="s" s="4">
        <v>1353</v>
      </c>
      <c r="U282" t="s" s="4">
        <v>1353</v>
      </c>
      <c r="V282" t="s" s="4">
        <v>1353</v>
      </c>
      <c r="W282" t="s" s="4">
        <v>1353</v>
      </c>
      <c r="X282" t="s" s="4">
        <v>1353</v>
      </c>
      <c r="Y282" t="s" s="4">
        <v>1353</v>
      </c>
      <c r="Z282" t="s" s="4">
        <v>1353</v>
      </c>
      <c r="AA282" t="s" s="4">
        <v>1353</v>
      </c>
      <c r="AB282" t="s" s="4">
        <v>1353</v>
      </c>
      <c r="AC282" t="s" s="4">
        <v>1353</v>
      </c>
      <c r="AD282" t="s" s="4">
        <v>1353</v>
      </c>
      <c r="AE282" t="s" s="4">
        <v>95</v>
      </c>
      <c r="AF282" t="s" s="4">
        <v>96</v>
      </c>
      <c r="AG282" t="s" s="4">
        <v>97</v>
      </c>
    </row>
    <row r="283" ht="45.0" customHeight="true">
      <c r="A283" t="s" s="4">
        <v>1354</v>
      </c>
      <c r="B283" t="s" s="4">
        <v>80</v>
      </c>
      <c r="C283" t="s" s="4">
        <v>81</v>
      </c>
      <c r="D283" t="s" s="4">
        <v>82</v>
      </c>
      <c r="E283" t="s" s="4">
        <v>83</v>
      </c>
      <c r="F283" t="s" s="4">
        <v>84</v>
      </c>
      <c r="G283" t="s" s="4">
        <v>112</v>
      </c>
      <c r="H283" t="s" s="4">
        <v>112</v>
      </c>
      <c r="I283" t="s" s="4">
        <v>955</v>
      </c>
      <c r="J283" t="s" s="4">
        <v>1351</v>
      </c>
      <c r="K283" t="s" s="4">
        <v>1326</v>
      </c>
      <c r="L283" t="s" s="4">
        <v>527</v>
      </c>
      <c r="M283" t="s" s="4">
        <v>103</v>
      </c>
      <c r="N283" t="s" s="4">
        <v>116</v>
      </c>
      <c r="O283" t="s" s="4">
        <v>92</v>
      </c>
      <c r="P283" t="s" s="4">
        <v>117</v>
      </c>
      <c r="Q283" t="s" s="4">
        <v>92</v>
      </c>
      <c r="R283" t="s" s="4">
        <v>1355</v>
      </c>
      <c r="S283" t="s" s="4">
        <v>1355</v>
      </c>
      <c r="T283" t="s" s="4">
        <v>1355</v>
      </c>
      <c r="U283" t="s" s="4">
        <v>1355</v>
      </c>
      <c r="V283" t="s" s="4">
        <v>1355</v>
      </c>
      <c r="W283" t="s" s="4">
        <v>1355</v>
      </c>
      <c r="X283" t="s" s="4">
        <v>1355</v>
      </c>
      <c r="Y283" t="s" s="4">
        <v>1355</v>
      </c>
      <c r="Z283" t="s" s="4">
        <v>1355</v>
      </c>
      <c r="AA283" t="s" s="4">
        <v>1355</v>
      </c>
      <c r="AB283" t="s" s="4">
        <v>1355</v>
      </c>
      <c r="AC283" t="s" s="4">
        <v>1355</v>
      </c>
      <c r="AD283" t="s" s="4">
        <v>1355</v>
      </c>
      <c r="AE283" t="s" s="4">
        <v>95</v>
      </c>
      <c r="AF283" t="s" s="4">
        <v>96</v>
      </c>
      <c r="AG283" t="s" s="4">
        <v>97</v>
      </c>
    </row>
    <row r="284" ht="45.0" customHeight="true">
      <c r="A284" t="s" s="4">
        <v>1356</v>
      </c>
      <c r="B284" t="s" s="4">
        <v>80</v>
      </c>
      <c r="C284" t="s" s="4">
        <v>81</v>
      </c>
      <c r="D284" t="s" s="4">
        <v>82</v>
      </c>
      <c r="E284" t="s" s="4">
        <v>83</v>
      </c>
      <c r="F284" t="s" s="4">
        <v>84</v>
      </c>
      <c r="G284" t="s" s="4">
        <v>85</v>
      </c>
      <c r="H284" t="s" s="4">
        <v>85</v>
      </c>
      <c r="I284" t="s" s="4">
        <v>1075</v>
      </c>
      <c r="J284" t="s" s="4">
        <v>1357</v>
      </c>
      <c r="K284" t="s" s="4">
        <v>88</v>
      </c>
      <c r="L284" t="s" s="4">
        <v>171</v>
      </c>
      <c r="M284" t="s" s="4">
        <v>103</v>
      </c>
      <c r="N284" t="s" s="4">
        <v>91</v>
      </c>
      <c r="O284" t="s" s="4">
        <v>92</v>
      </c>
      <c r="P284" t="s" s="4">
        <v>93</v>
      </c>
      <c r="Q284" t="s" s="4">
        <v>92</v>
      </c>
      <c r="R284" t="s" s="4">
        <v>1358</v>
      </c>
      <c r="S284" t="s" s="4">
        <v>1358</v>
      </c>
      <c r="T284" t="s" s="4">
        <v>1358</v>
      </c>
      <c r="U284" t="s" s="4">
        <v>1358</v>
      </c>
      <c r="V284" t="s" s="4">
        <v>1358</v>
      </c>
      <c r="W284" t="s" s="4">
        <v>1358</v>
      </c>
      <c r="X284" t="s" s="4">
        <v>1358</v>
      </c>
      <c r="Y284" t="s" s="4">
        <v>1358</v>
      </c>
      <c r="Z284" t="s" s="4">
        <v>1358</v>
      </c>
      <c r="AA284" t="s" s="4">
        <v>1358</v>
      </c>
      <c r="AB284" t="s" s="4">
        <v>1358</v>
      </c>
      <c r="AC284" t="s" s="4">
        <v>1358</v>
      </c>
      <c r="AD284" t="s" s="4">
        <v>1358</v>
      </c>
      <c r="AE284" t="s" s="4">
        <v>95</v>
      </c>
      <c r="AF284" t="s" s="4">
        <v>96</v>
      </c>
      <c r="AG284" t="s" s="4">
        <v>97</v>
      </c>
    </row>
    <row r="285" ht="45.0" customHeight="true">
      <c r="A285" t="s" s="4">
        <v>1359</v>
      </c>
      <c r="B285" t="s" s="4">
        <v>80</v>
      </c>
      <c r="C285" t="s" s="4">
        <v>81</v>
      </c>
      <c r="D285" t="s" s="4">
        <v>82</v>
      </c>
      <c r="E285" t="s" s="4">
        <v>83</v>
      </c>
      <c r="F285" t="s" s="4">
        <v>84</v>
      </c>
      <c r="G285" t="s" s="4">
        <v>85</v>
      </c>
      <c r="H285" t="s" s="4">
        <v>85</v>
      </c>
      <c r="I285" t="s" s="4">
        <v>1360</v>
      </c>
      <c r="J285" t="s" s="4">
        <v>1357</v>
      </c>
      <c r="K285" t="s" s="4">
        <v>1361</v>
      </c>
      <c r="L285" t="s" s="4">
        <v>345</v>
      </c>
      <c r="M285" t="s" s="4">
        <v>103</v>
      </c>
      <c r="N285" t="s" s="4">
        <v>91</v>
      </c>
      <c r="O285" t="s" s="4">
        <v>92</v>
      </c>
      <c r="P285" t="s" s="4">
        <v>93</v>
      </c>
      <c r="Q285" t="s" s="4">
        <v>92</v>
      </c>
      <c r="R285" t="s" s="4">
        <v>1362</v>
      </c>
      <c r="S285" t="s" s="4">
        <v>1362</v>
      </c>
      <c r="T285" t="s" s="4">
        <v>1362</v>
      </c>
      <c r="U285" t="s" s="4">
        <v>1362</v>
      </c>
      <c r="V285" t="s" s="4">
        <v>1362</v>
      </c>
      <c r="W285" t="s" s="4">
        <v>1362</v>
      </c>
      <c r="X285" t="s" s="4">
        <v>1362</v>
      </c>
      <c r="Y285" t="s" s="4">
        <v>1362</v>
      </c>
      <c r="Z285" t="s" s="4">
        <v>1362</v>
      </c>
      <c r="AA285" t="s" s="4">
        <v>1362</v>
      </c>
      <c r="AB285" t="s" s="4">
        <v>1362</v>
      </c>
      <c r="AC285" t="s" s="4">
        <v>1362</v>
      </c>
      <c r="AD285" t="s" s="4">
        <v>1362</v>
      </c>
      <c r="AE285" t="s" s="4">
        <v>95</v>
      </c>
      <c r="AF285" t="s" s="4">
        <v>96</v>
      </c>
      <c r="AG285" t="s" s="4">
        <v>97</v>
      </c>
    </row>
    <row r="286" ht="45.0" customHeight="true">
      <c r="A286" t="s" s="4">
        <v>1363</v>
      </c>
      <c r="B286" t="s" s="4">
        <v>80</v>
      </c>
      <c r="C286" t="s" s="4">
        <v>81</v>
      </c>
      <c r="D286" t="s" s="4">
        <v>82</v>
      </c>
      <c r="E286" t="s" s="4">
        <v>83</v>
      </c>
      <c r="F286" t="s" s="4">
        <v>84</v>
      </c>
      <c r="G286" t="s" s="4">
        <v>112</v>
      </c>
      <c r="H286" t="s" s="4">
        <v>112</v>
      </c>
      <c r="I286" t="s" s="4">
        <v>1030</v>
      </c>
      <c r="J286" t="s" s="4">
        <v>1364</v>
      </c>
      <c r="K286" t="s" s="4">
        <v>1365</v>
      </c>
      <c r="L286" t="s" s="4">
        <v>1123</v>
      </c>
      <c r="M286" t="s" s="4">
        <v>103</v>
      </c>
      <c r="N286" t="s" s="4">
        <v>116</v>
      </c>
      <c r="O286" t="s" s="4">
        <v>92</v>
      </c>
      <c r="P286" t="s" s="4">
        <v>117</v>
      </c>
      <c r="Q286" t="s" s="4">
        <v>92</v>
      </c>
      <c r="R286" t="s" s="4">
        <v>1366</v>
      </c>
      <c r="S286" t="s" s="4">
        <v>1366</v>
      </c>
      <c r="T286" t="s" s="4">
        <v>1366</v>
      </c>
      <c r="U286" t="s" s="4">
        <v>1366</v>
      </c>
      <c r="V286" t="s" s="4">
        <v>1366</v>
      </c>
      <c r="W286" t="s" s="4">
        <v>1366</v>
      </c>
      <c r="X286" t="s" s="4">
        <v>1366</v>
      </c>
      <c r="Y286" t="s" s="4">
        <v>1366</v>
      </c>
      <c r="Z286" t="s" s="4">
        <v>1366</v>
      </c>
      <c r="AA286" t="s" s="4">
        <v>1366</v>
      </c>
      <c r="AB286" t="s" s="4">
        <v>1366</v>
      </c>
      <c r="AC286" t="s" s="4">
        <v>1366</v>
      </c>
      <c r="AD286" t="s" s="4">
        <v>1366</v>
      </c>
      <c r="AE286" t="s" s="4">
        <v>95</v>
      </c>
      <c r="AF286" t="s" s="4">
        <v>96</v>
      </c>
      <c r="AG286" t="s" s="4">
        <v>97</v>
      </c>
    </row>
    <row r="287" ht="45.0" customHeight="true">
      <c r="A287" t="s" s="4">
        <v>1367</v>
      </c>
      <c r="B287" t="s" s="4">
        <v>80</v>
      </c>
      <c r="C287" t="s" s="4">
        <v>81</v>
      </c>
      <c r="D287" t="s" s="4">
        <v>82</v>
      </c>
      <c r="E287" t="s" s="4">
        <v>83</v>
      </c>
      <c r="F287" t="s" s="4">
        <v>84</v>
      </c>
      <c r="G287" t="s" s="4">
        <v>85</v>
      </c>
      <c r="H287" t="s" s="4">
        <v>85</v>
      </c>
      <c r="I287" t="s" s="4">
        <v>369</v>
      </c>
      <c r="J287" t="s" s="4">
        <v>1368</v>
      </c>
      <c r="K287" t="s" s="4">
        <v>378</v>
      </c>
      <c r="L287" t="s" s="4">
        <v>138</v>
      </c>
      <c r="M287" t="s" s="4">
        <v>103</v>
      </c>
      <c r="N287" t="s" s="4">
        <v>91</v>
      </c>
      <c r="O287" t="s" s="4">
        <v>92</v>
      </c>
      <c r="P287" t="s" s="4">
        <v>93</v>
      </c>
      <c r="Q287" t="s" s="4">
        <v>92</v>
      </c>
      <c r="R287" t="s" s="4">
        <v>1369</v>
      </c>
      <c r="S287" t="s" s="4">
        <v>1369</v>
      </c>
      <c r="T287" t="s" s="4">
        <v>1369</v>
      </c>
      <c r="U287" t="s" s="4">
        <v>1369</v>
      </c>
      <c r="V287" t="s" s="4">
        <v>1369</v>
      </c>
      <c r="W287" t="s" s="4">
        <v>1369</v>
      </c>
      <c r="X287" t="s" s="4">
        <v>1369</v>
      </c>
      <c r="Y287" t="s" s="4">
        <v>1369</v>
      </c>
      <c r="Z287" t="s" s="4">
        <v>1369</v>
      </c>
      <c r="AA287" t="s" s="4">
        <v>1369</v>
      </c>
      <c r="AB287" t="s" s="4">
        <v>1369</v>
      </c>
      <c r="AC287" t="s" s="4">
        <v>1369</v>
      </c>
      <c r="AD287" t="s" s="4">
        <v>1369</v>
      </c>
      <c r="AE287" t="s" s="4">
        <v>95</v>
      </c>
      <c r="AF287" t="s" s="4">
        <v>96</v>
      </c>
      <c r="AG287" t="s" s="4">
        <v>97</v>
      </c>
    </row>
    <row r="288" ht="45.0" customHeight="true">
      <c r="A288" t="s" s="4">
        <v>1370</v>
      </c>
      <c r="B288" t="s" s="4">
        <v>80</v>
      </c>
      <c r="C288" t="s" s="4">
        <v>81</v>
      </c>
      <c r="D288" t="s" s="4">
        <v>82</v>
      </c>
      <c r="E288" t="s" s="4">
        <v>83</v>
      </c>
      <c r="F288" t="s" s="4">
        <v>84</v>
      </c>
      <c r="G288" t="s" s="4">
        <v>112</v>
      </c>
      <c r="H288" t="s" s="4">
        <v>112</v>
      </c>
      <c r="I288" t="s" s="4">
        <v>309</v>
      </c>
      <c r="J288" t="s" s="4">
        <v>1368</v>
      </c>
      <c r="K288" t="s" s="4">
        <v>1371</v>
      </c>
      <c r="L288" t="s" s="4">
        <v>1032</v>
      </c>
      <c r="M288" t="s" s="4">
        <v>103</v>
      </c>
      <c r="N288" t="s" s="4">
        <v>116</v>
      </c>
      <c r="O288" t="s" s="4">
        <v>92</v>
      </c>
      <c r="P288" t="s" s="4">
        <v>117</v>
      </c>
      <c r="Q288" t="s" s="4">
        <v>92</v>
      </c>
      <c r="R288" t="s" s="4">
        <v>1372</v>
      </c>
      <c r="S288" t="s" s="4">
        <v>1372</v>
      </c>
      <c r="T288" t="s" s="4">
        <v>1372</v>
      </c>
      <c r="U288" t="s" s="4">
        <v>1372</v>
      </c>
      <c r="V288" t="s" s="4">
        <v>1372</v>
      </c>
      <c r="W288" t="s" s="4">
        <v>1372</v>
      </c>
      <c r="X288" t="s" s="4">
        <v>1372</v>
      </c>
      <c r="Y288" t="s" s="4">
        <v>1372</v>
      </c>
      <c r="Z288" t="s" s="4">
        <v>1372</v>
      </c>
      <c r="AA288" t="s" s="4">
        <v>1372</v>
      </c>
      <c r="AB288" t="s" s="4">
        <v>1372</v>
      </c>
      <c r="AC288" t="s" s="4">
        <v>1372</v>
      </c>
      <c r="AD288" t="s" s="4">
        <v>1372</v>
      </c>
      <c r="AE288" t="s" s="4">
        <v>95</v>
      </c>
      <c r="AF288" t="s" s="4">
        <v>96</v>
      </c>
      <c r="AG288" t="s" s="4">
        <v>97</v>
      </c>
    </row>
    <row r="289" ht="45.0" customHeight="true">
      <c r="A289" t="s" s="4">
        <v>1373</v>
      </c>
      <c r="B289" t="s" s="4">
        <v>80</v>
      </c>
      <c r="C289" t="s" s="4">
        <v>81</v>
      </c>
      <c r="D289" t="s" s="4">
        <v>82</v>
      </c>
      <c r="E289" t="s" s="4">
        <v>83</v>
      </c>
      <c r="F289" t="s" s="4">
        <v>84</v>
      </c>
      <c r="G289" t="s" s="4">
        <v>85</v>
      </c>
      <c r="H289" t="s" s="4">
        <v>85</v>
      </c>
      <c r="I289" t="s" s="4">
        <v>1343</v>
      </c>
      <c r="J289" t="s" s="4">
        <v>1374</v>
      </c>
      <c r="K289" t="s" s="4">
        <v>1375</v>
      </c>
      <c r="L289" t="s" s="4">
        <v>1376</v>
      </c>
      <c r="M289" t="s" s="4">
        <v>103</v>
      </c>
      <c r="N289" t="s" s="4">
        <v>91</v>
      </c>
      <c r="O289" t="s" s="4">
        <v>92</v>
      </c>
      <c r="P289" t="s" s="4">
        <v>93</v>
      </c>
      <c r="Q289" t="s" s="4">
        <v>92</v>
      </c>
      <c r="R289" t="s" s="4">
        <v>1377</v>
      </c>
      <c r="S289" t="s" s="4">
        <v>1377</v>
      </c>
      <c r="T289" t="s" s="4">
        <v>1377</v>
      </c>
      <c r="U289" t="s" s="4">
        <v>1377</v>
      </c>
      <c r="V289" t="s" s="4">
        <v>1377</v>
      </c>
      <c r="W289" t="s" s="4">
        <v>1377</v>
      </c>
      <c r="X289" t="s" s="4">
        <v>1377</v>
      </c>
      <c r="Y289" t="s" s="4">
        <v>1377</v>
      </c>
      <c r="Z289" t="s" s="4">
        <v>1377</v>
      </c>
      <c r="AA289" t="s" s="4">
        <v>1377</v>
      </c>
      <c r="AB289" t="s" s="4">
        <v>1377</v>
      </c>
      <c r="AC289" t="s" s="4">
        <v>1377</v>
      </c>
      <c r="AD289" t="s" s="4">
        <v>1377</v>
      </c>
      <c r="AE289" t="s" s="4">
        <v>95</v>
      </c>
      <c r="AF289" t="s" s="4">
        <v>96</v>
      </c>
      <c r="AG289" t="s" s="4">
        <v>97</v>
      </c>
    </row>
    <row r="290" ht="45.0" customHeight="true">
      <c r="A290" t="s" s="4">
        <v>1378</v>
      </c>
      <c r="B290" t="s" s="4">
        <v>80</v>
      </c>
      <c r="C290" t="s" s="4">
        <v>81</v>
      </c>
      <c r="D290" t="s" s="4">
        <v>82</v>
      </c>
      <c r="E290" t="s" s="4">
        <v>83</v>
      </c>
      <c r="F290" t="s" s="4">
        <v>84</v>
      </c>
      <c r="G290" t="s" s="4">
        <v>112</v>
      </c>
      <c r="H290" t="s" s="4">
        <v>112</v>
      </c>
      <c r="I290" t="s" s="4">
        <v>526</v>
      </c>
      <c r="J290" t="s" s="4">
        <v>1379</v>
      </c>
      <c r="K290" t="s" s="4">
        <v>1380</v>
      </c>
      <c r="L290" t="s" s="4">
        <v>749</v>
      </c>
      <c r="M290" t="s" s="4">
        <v>103</v>
      </c>
      <c r="N290" t="s" s="4">
        <v>116</v>
      </c>
      <c r="O290" t="s" s="4">
        <v>92</v>
      </c>
      <c r="P290" t="s" s="4">
        <v>117</v>
      </c>
      <c r="Q290" t="s" s="4">
        <v>92</v>
      </c>
      <c r="R290" t="s" s="4">
        <v>1381</v>
      </c>
      <c r="S290" t="s" s="4">
        <v>1381</v>
      </c>
      <c r="T290" t="s" s="4">
        <v>1381</v>
      </c>
      <c r="U290" t="s" s="4">
        <v>1381</v>
      </c>
      <c r="V290" t="s" s="4">
        <v>1381</v>
      </c>
      <c r="W290" t="s" s="4">
        <v>1381</v>
      </c>
      <c r="X290" t="s" s="4">
        <v>1381</v>
      </c>
      <c r="Y290" t="s" s="4">
        <v>1381</v>
      </c>
      <c r="Z290" t="s" s="4">
        <v>1381</v>
      </c>
      <c r="AA290" t="s" s="4">
        <v>1381</v>
      </c>
      <c r="AB290" t="s" s="4">
        <v>1381</v>
      </c>
      <c r="AC290" t="s" s="4">
        <v>1381</v>
      </c>
      <c r="AD290" t="s" s="4">
        <v>1381</v>
      </c>
      <c r="AE290" t="s" s="4">
        <v>95</v>
      </c>
      <c r="AF290" t="s" s="4">
        <v>96</v>
      </c>
      <c r="AG290" t="s" s="4">
        <v>97</v>
      </c>
    </row>
    <row r="291" ht="45.0" customHeight="true">
      <c r="A291" t="s" s="4">
        <v>1382</v>
      </c>
      <c r="B291" t="s" s="4">
        <v>80</v>
      </c>
      <c r="C291" t="s" s="4">
        <v>81</v>
      </c>
      <c r="D291" t="s" s="4">
        <v>82</v>
      </c>
      <c r="E291" t="s" s="4">
        <v>83</v>
      </c>
      <c r="F291" t="s" s="4">
        <v>84</v>
      </c>
      <c r="G291" t="s" s="4">
        <v>112</v>
      </c>
      <c r="H291" t="s" s="4">
        <v>112</v>
      </c>
      <c r="I291" t="s" s="4">
        <v>1383</v>
      </c>
      <c r="J291" t="s" s="4">
        <v>1384</v>
      </c>
      <c r="K291" t="s" s="4">
        <v>1385</v>
      </c>
      <c r="L291" t="s" s="4">
        <v>1386</v>
      </c>
      <c r="M291" t="s" s="4">
        <v>103</v>
      </c>
      <c r="N291" t="s" s="4">
        <v>116</v>
      </c>
      <c r="O291" t="s" s="4">
        <v>92</v>
      </c>
      <c r="P291" t="s" s="4">
        <v>117</v>
      </c>
      <c r="Q291" t="s" s="4">
        <v>92</v>
      </c>
      <c r="R291" t="s" s="4">
        <v>1387</v>
      </c>
      <c r="S291" t="s" s="4">
        <v>1387</v>
      </c>
      <c r="T291" t="s" s="4">
        <v>1387</v>
      </c>
      <c r="U291" t="s" s="4">
        <v>1387</v>
      </c>
      <c r="V291" t="s" s="4">
        <v>1387</v>
      </c>
      <c r="W291" t="s" s="4">
        <v>1387</v>
      </c>
      <c r="X291" t="s" s="4">
        <v>1387</v>
      </c>
      <c r="Y291" t="s" s="4">
        <v>1387</v>
      </c>
      <c r="Z291" t="s" s="4">
        <v>1387</v>
      </c>
      <c r="AA291" t="s" s="4">
        <v>1387</v>
      </c>
      <c r="AB291" t="s" s="4">
        <v>1387</v>
      </c>
      <c r="AC291" t="s" s="4">
        <v>1387</v>
      </c>
      <c r="AD291" t="s" s="4">
        <v>1387</v>
      </c>
      <c r="AE291" t="s" s="4">
        <v>95</v>
      </c>
      <c r="AF291" t="s" s="4">
        <v>96</v>
      </c>
      <c r="AG291" t="s" s="4">
        <v>97</v>
      </c>
    </row>
    <row r="292" ht="45.0" customHeight="true">
      <c r="A292" t="s" s="4">
        <v>1388</v>
      </c>
      <c r="B292" t="s" s="4">
        <v>80</v>
      </c>
      <c r="C292" t="s" s="4">
        <v>81</v>
      </c>
      <c r="D292" t="s" s="4">
        <v>82</v>
      </c>
      <c r="E292" t="s" s="4">
        <v>83</v>
      </c>
      <c r="F292" t="s" s="4">
        <v>84</v>
      </c>
      <c r="G292" t="s" s="4">
        <v>112</v>
      </c>
      <c r="H292" t="s" s="4">
        <v>112</v>
      </c>
      <c r="I292" t="s" s="4">
        <v>1389</v>
      </c>
      <c r="J292" t="s" s="4">
        <v>1390</v>
      </c>
      <c r="K292" t="s" s="4">
        <v>142</v>
      </c>
      <c r="L292" t="s" s="4">
        <v>754</v>
      </c>
      <c r="M292" t="s" s="4">
        <v>90</v>
      </c>
      <c r="N292" t="s" s="4">
        <v>116</v>
      </c>
      <c r="O292" t="s" s="4">
        <v>92</v>
      </c>
      <c r="P292" t="s" s="4">
        <v>117</v>
      </c>
      <c r="Q292" t="s" s="4">
        <v>92</v>
      </c>
      <c r="R292" t="s" s="4">
        <v>1391</v>
      </c>
      <c r="S292" t="s" s="4">
        <v>1391</v>
      </c>
      <c r="T292" t="s" s="4">
        <v>1391</v>
      </c>
      <c r="U292" t="s" s="4">
        <v>1391</v>
      </c>
      <c r="V292" t="s" s="4">
        <v>1391</v>
      </c>
      <c r="W292" t="s" s="4">
        <v>1391</v>
      </c>
      <c r="X292" t="s" s="4">
        <v>1391</v>
      </c>
      <c r="Y292" t="s" s="4">
        <v>1391</v>
      </c>
      <c r="Z292" t="s" s="4">
        <v>1391</v>
      </c>
      <c r="AA292" t="s" s="4">
        <v>1391</v>
      </c>
      <c r="AB292" t="s" s="4">
        <v>1391</v>
      </c>
      <c r="AC292" t="s" s="4">
        <v>1391</v>
      </c>
      <c r="AD292" t="s" s="4">
        <v>1391</v>
      </c>
      <c r="AE292" t="s" s="4">
        <v>95</v>
      </c>
      <c r="AF292" t="s" s="4">
        <v>96</v>
      </c>
      <c r="AG292" t="s" s="4">
        <v>97</v>
      </c>
    </row>
    <row r="293" ht="45.0" customHeight="true">
      <c r="A293" t="s" s="4">
        <v>1392</v>
      </c>
      <c r="B293" t="s" s="4">
        <v>80</v>
      </c>
      <c r="C293" t="s" s="4">
        <v>81</v>
      </c>
      <c r="D293" t="s" s="4">
        <v>82</v>
      </c>
      <c r="E293" t="s" s="4">
        <v>83</v>
      </c>
      <c r="F293" t="s" s="4">
        <v>84</v>
      </c>
      <c r="G293" t="s" s="4">
        <v>112</v>
      </c>
      <c r="H293" t="s" s="4">
        <v>112</v>
      </c>
      <c r="I293" t="s" s="4">
        <v>1393</v>
      </c>
      <c r="J293" t="s" s="4">
        <v>1394</v>
      </c>
      <c r="K293" t="s" s="4">
        <v>1395</v>
      </c>
      <c r="L293" t="s" s="4">
        <v>1396</v>
      </c>
      <c r="M293" t="s" s="4">
        <v>103</v>
      </c>
      <c r="N293" t="s" s="4">
        <v>220</v>
      </c>
      <c r="O293" t="s" s="4">
        <v>92</v>
      </c>
      <c r="P293" t="s" s="4">
        <v>221</v>
      </c>
      <c r="Q293" t="s" s="4">
        <v>92</v>
      </c>
      <c r="R293" t="s" s="4">
        <v>1397</v>
      </c>
      <c r="S293" t="s" s="4">
        <v>1397</v>
      </c>
      <c r="T293" t="s" s="4">
        <v>1397</v>
      </c>
      <c r="U293" t="s" s="4">
        <v>1397</v>
      </c>
      <c r="V293" t="s" s="4">
        <v>1397</v>
      </c>
      <c r="W293" t="s" s="4">
        <v>1397</v>
      </c>
      <c r="X293" t="s" s="4">
        <v>1397</v>
      </c>
      <c r="Y293" t="s" s="4">
        <v>1397</v>
      </c>
      <c r="Z293" t="s" s="4">
        <v>1397</v>
      </c>
      <c r="AA293" t="s" s="4">
        <v>1397</v>
      </c>
      <c r="AB293" t="s" s="4">
        <v>1397</v>
      </c>
      <c r="AC293" t="s" s="4">
        <v>1397</v>
      </c>
      <c r="AD293" t="s" s="4">
        <v>1397</v>
      </c>
      <c r="AE293" t="s" s="4">
        <v>95</v>
      </c>
      <c r="AF293" t="s" s="4">
        <v>96</v>
      </c>
      <c r="AG293" t="s" s="4">
        <v>97</v>
      </c>
    </row>
    <row r="294" ht="45.0" customHeight="true">
      <c r="A294" t="s" s="4">
        <v>1398</v>
      </c>
      <c r="B294" t="s" s="4">
        <v>80</v>
      </c>
      <c r="C294" t="s" s="4">
        <v>81</v>
      </c>
      <c r="D294" t="s" s="4">
        <v>82</v>
      </c>
      <c r="E294" t="s" s="4">
        <v>83</v>
      </c>
      <c r="F294" t="s" s="4">
        <v>84</v>
      </c>
      <c r="G294" t="s" s="4">
        <v>112</v>
      </c>
      <c r="H294" t="s" s="4">
        <v>112</v>
      </c>
      <c r="I294" t="s" s="4">
        <v>400</v>
      </c>
      <c r="J294" t="s" s="4">
        <v>1399</v>
      </c>
      <c r="K294" t="s" s="4">
        <v>1400</v>
      </c>
      <c r="L294" t="s" s="4">
        <v>807</v>
      </c>
      <c r="M294" t="s" s="4">
        <v>103</v>
      </c>
      <c r="N294" t="s" s="4">
        <v>116</v>
      </c>
      <c r="O294" t="s" s="4">
        <v>92</v>
      </c>
      <c r="P294" t="s" s="4">
        <v>117</v>
      </c>
      <c r="Q294" t="s" s="4">
        <v>92</v>
      </c>
      <c r="R294" t="s" s="4">
        <v>1401</v>
      </c>
      <c r="S294" t="s" s="4">
        <v>1401</v>
      </c>
      <c r="T294" t="s" s="4">
        <v>1401</v>
      </c>
      <c r="U294" t="s" s="4">
        <v>1401</v>
      </c>
      <c r="V294" t="s" s="4">
        <v>1401</v>
      </c>
      <c r="W294" t="s" s="4">
        <v>1401</v>
      </c>
      <c r="X294" t="s" s="4">
        <v>1401</v>
      </c>
      <c r="Y294" t="s" s="4">
        <v>1401</v>
      </c>
      <c r="Z294" t="s" s="4">
        <v>1401</v>
      </c>
      <c r="AA294" t="s" s="4">
        <v>1401</v>
      </c>
      <c r="AB294" t="s" s="4">
        <v>1401</v>
      </c>
      <c r="AC294" t="s" s="4">
        <v>1401</v>
      </c>
      <c r="AD294" t="s" s="4">
        <v>1401</v>
      </c>
      <c r="AE294" t="s" s="4">
        <v>95</v>
      </c>
      <c r="AF294" t="s" s="4">
        <v>96</v>
      </c>
      <c r="AG294" t="s" s="4">
        <v>97</v>
      </c>
    </row>
    <row r="295" ht="45.0" customHeight="true">
      <c r="A295" t="s" s="4">
        <v>1402</v>
      </c>
      <c r="B295" t="s" s="4">
        <v>80</v>
      </c>
      <c r="C295" t="s" s="4">
        <v>81</v>
      </c>
      <c r="D295" t="s" s="4">
        <v>82</v>
      </c>
      <c r="E295" t="s" s="4">
        <v>83</v>
      </c>
      <c r="F295" t="s" s="4">
        <v>84</v>
      </c>
      <c r="G295" t="s" s="4">
        <v>112</v>
      </c>
      <c r="H295" t="s" s="4">
        <v>112</v>
      </c>
      <c r="I295" t="s" s="4">
        <v>1403</v>
      </c>
      <c r="J295" t="s" s="4">
        <v>1404</v>
      </c>
      <c r="K295" t="s" s="4">
        <v>88</v>
      </c>
      <c r="L295" t="s" s="4">
        <v>1405</v>
      </c>
      <c r="M295" t="s" s="4">
        <v>103</v>
      </c>
      <c r="N295" t="s" s="4">
        <v>116</v>
      </c>
      <c r="O295" t="s" s="4">
        <v>92</v>
      </c>
      <c r="P295" t="s" s="4">
        <v>117</v>
      </c>
      <c r="Q295" t="s" s="4">
        <v>92</v>
      </c>
      <c r="R295" t="s" s="4">
        <v>1406</v>
      </c>
      <c r="S295" t="s" s="4">
        <v>1406</v>
      </c>
      <c r="T295" t="s" s="4">
        <v>1406</v>
      </c>
      <c r="U295" t="s" s="4">
        <v>1406</v>
      </c>
      <c r="V295" t="s" s="4">
        <v>1406</v>
      </c>
      <c r="W295" t="s" s="4">
        <v>1406</v>
      </c>
      <c r="X295" t="s" s="4">
        <v>1406</v>
      </c>
      <c r="Y295" t="s" s="4">
        <v>1406</v>
      </c>
      <c r="Z295" t="s" s="4">
        <v>1406</v>
      </c>
      <c r="AA295" t="s" s="4">
        <v>1406</v>
      </c>
      <c r="AB295" t="s" s="4">
        <v>1406</v>
      </c>
      <c r="AC295" t="s" s="4">
        <v>1406</v>
      </c>
      <c r="AD295" t="s" s="4">
        <v>1406</v>
      </c>
      <c r="AE295" t="s" s="4">
        <v>95</v>
      </c>
      <c r="AF295" t="s" s="4">
        <v>96</v>
      </c>
      <c r="AG295" t="s" s="4">
        <v>97</v>
      </c>
    </row>
    <row r="296" ht="45.0" customHeight="true">
      <c r="A296" t="s" s="4">
        <v>1407</v>
      </c>
      <c r="B296" t="s" s="4">
        <v>80</v>
      </c>
      <c r="C296" t="s" s="4">
        <v>81</v>
      </c>
      <c r="D296" t="s" s="4">
        <v>82</v>
      </c>
      <c r="E296" t="s" s="4">
        <v>83</v>
      </c>
      <c r="F296" t="s" s="4">
        <v>84</v>
      </c>
      <c r="G296" t="s" s="4">
        <v>112</v>
      </c>
      <c r="H296" t="s" s="4">
        <v>112</v>
      </c>
      <c r="I296" t="s" s="4">
        <v>1408</v>
      </c>
      <c r="J296" t="s" s="4">
        <v>1409</v>
      </c>
      <c r="K296" t="s" s="4">
        <v>1410</v>
      </c>
      <c r="L296" t="s" s="4">
        <v>901</v>
      </c>
      <c r="M296" t="s" s="4">
        <v>103</v>
      </c>
      <c r="N296" t="s" s="4">
        <v>116</v>
      </c>
      <c r="O296" t="s" s="4">
        <v>92</v>
      </c>
      <c r="P296" t="s" s="4">
        <v>117</v>
      </c>
      <c r="Q296" t="s" s="4">
        <v>92</v>
      </c>
      <c r="R296" t="s" s="4">
        <v>1411</v>
      </c>
      <c r="S296" t="s" s="4">
        <v>1411</v>
      </c>
      <c r="T296" t="s" s="4">
        <v>1411</v>
      </c>
      <c r="U296" t="s" s="4">
        <v>1411</v>
      </c>
      <c r="V296" t="s" s="4">
        <v>1411</v>
      </c>
      <c r="W296" t="s" s="4">
        <v>1411</v>
      </c>
      <c r="X296" t="s" s="4">
        <v>1411</v>
      </c>
      <c r="Y296" t="s" s="4">
        <v>1411</v>
      </c>
      <c r="Z296" t="s" s="4">
        <v>1411</v>
      </c>
      <c r="AA296" t="s" s="4">
        <v>1411</v>
      </c>
      <c r="AB296" t="s" s="4">
        <v>1411</v>
      </c>
      <c r="AC296" t="s" s="4">
        <v>1411</v>
      </c>
      <c r="AD296" t="s" s="4">
        <v>1411</v>
      </c>
      <c r="AE296" t="s" s="4">
        <v>95</v>
      </c>
      <c r="AF296" t="s" s="4">
        <v>96</v>
      </c>
      <c r="AG296" t="s" s="4">
        <v>97</v>
      </c>
    </row>
    <row r="297" ht="45.0" customHeight="true">
      <c r="A297" t="s" s="4">
        <v>1412</v>
      </c>
      <c r="B297" t="s" s="4">
        <v>80</v>
      </c>
      <c r="C297" t="s" s="4">
        <v>81</v>
      </c>
      <c r="D297" t="s" s="4">
        <v>82</v>
      </c>
      <c r="E297" t="s" s="4">
        <v>83</v>
      </c>
      <c r="F297" t="s" s="4">
        <v>84</v>
      </c>
      <c r="G297" t="s" s="4">
        <v>85</v>
      </c>
      <c r="H297" t="s" s="4">
        <v>85</v>
      </c>
      <c r="I297" t="s" s="4">
        <v>1413</v>
      </c>
      <c r="J297" t="s" s="4">
        <v>1404</v>
      </c>
      <c r="K297" t="s" s="4">
        <v>346</v>
      </c>
      <c r="L297" t="s" s="4">
        <v>1152</v>
      </c>
      <c r="M297" t="s" s="4">
        <v>103</v>
      </c>
      <c r="N297" t="s" s="4">
        <v>91</v>
      </c>
      <c r="O297" t="s" s="4">
        <v>92</v>
      </c>
      <c r="P297" t="s" s="4">
        <v>93</v>
      </c>
      <c r="Q297" t="s" s="4">
        <v>92</v>
      </c>
      <c r="R297" t="s" s="4">
        <v>1414</v>
      </c>
      <c r="S297" t="s" s="4">
        <v>1414</v>
      </c>
      <c r="T297" t="s" s="4">
        <v>1414</v>
      </c>
      <c r="U297" t="s" s="4">
        <v>1414</v>
      </c>
      <c r="V297" t="s" s="4">
        <v>1414</v>
      </c>
      <c r="W297" t="s" s="4">
        <v>1414</v>
      </c>
      <c r="X297" t="s" s="4">
        <v>1414</v>
      </c>
      <c r="Y297" t="s" s="4">
        <v>1414</v>
      </c>
      <c r="Z297" t="s" s="4">
        <v>1414</v>
      </c>
      <c r="AA297" t="s" s="4">
        <v>1414</v>
      </c>
      <c r="AB297" t="s" s="4">
        <v>1414</v>
      </c>
      <c r="AC297" t="s" s="4">
        <v>1414</v>
      </c>
      <c r="AD297" t="s" s="4">
        <v>1414</v>
      </c>
      <c r="AE297" t="s" s="4">
        <v>95</v>
      </c>
      <c r="AF297" t="s" s="4">
        <v>96</v>
      </c>
      <c r="AG297" t="s" s="4">
        <v>97</v>
      </c>
    </row>
    <row r="298" ht="45.0" customHeight="true">
      <c r="A298" t="s" s="4">
        <v>1415</v>
      </c>
      <c r="B298" t="s" s="4">
        <v>80</v>
      </c>
      <c r="C298" t="s" s="4">
        <v>81</v>
      </c>
      <c r="D298" t="s" s="4">
        <v>82</v>
      </c>
      <c r="E298" t="s" s="4">
        <v>83</v>
      </c>
      <c r="F298" t="s" s="4">
        <v>84</v>
      </c>
      <c r="G298" t="s" s="4">
        <v>112</v>
      </c>
      <c r="H298" t="s" s="4">
        <v>112</v>
      </c>
      <c r="I298" t="s" s="4">
        <v>1416</v>
      </c>
      <c r="J298" t="s" s="4">
        <v>1417</v>
      </c>
      <c r="K298" t="s" s="4">
        <v>1418</v>
      </c>
      <c r="L298" t="s" s="4">
        <v>1419</v>
      </c>
      <c r="M298" t="s" s="4">
        <v>103</v>
      </c>
      <c r="N298" t="s" s="4">
        <v>116</v>
      </c>
      <c r="O298" t="s" s="4">
        <v>92</v>
      </c>
      <c r="P298" t="s" s="4">
        <v>117</v>
      </c>
      <c r="Q298" t="s" s="4">
        <v>92</v>
      </c>
      <c r="R298" t="s" s="4">
        <v>1420</v>
      </c>
      <c r="S298" t="s" s="4">
        <v>1420</v>
      </c>
      <c r="T298" t="s" s="4">
        <v>1420</v>
      </c>
      <c r="U298" t="s" s="4">
        <v>1420</v>
      </c>
      <c r="V298" t="s" s="4">
        <v>1420</v>
      </c>
      <c r="W298" t="s" s="4">
        <v>1420</v>
      </c>
      <c r="X298" t="s" s="4">
        <v>1420</v>
      </c>
      <c r="Y298" t="s" s="4">
        <v>1420</v>
      </c>
      <c r="Z298" t="s" s="4">
        <v>1420</v>
      </c>
      <c r="AA298" t="s" s="4">
        <v>1420</v>
      </c>
      <c r="AB298" t="s" s="4">
        <v>1420</v>
      </c>
      <c r="AC298" t="s" s="4">
        <v>1420</v>
      </c>
      <c r="AD298" t="s" s="4">
        <v>1420</v>
      </c>
      <c r="AE298" t="s" s="4">
        <v>95</v>
      </c>
      <c r="AF298" t="s" s="4">
        <v>96</v>
      </c>
      <c r="AG298" t="s" s="4">
        <v>97</v>
      </c>
    </row>
    <row r="299" ht="45.0" customHeight="true">
      <c r="A299" t="s" s="4">
        <v>1421</v>
      </c>
      <c r="B299" t="s" s="4">
        <v>80</v>
      </c>
      <c r="C299" t="s" s="4">
        <v>81</v>
      </c>
      <c r="D299" t="s" s="4">
        <v>82</v>
      </c>
      <c r="E299" t="s" s="4">
        <v>83</v>
      </c>
      <c r="F299" t="s" s="4">
        <v>84</v>
      </c>
      <c r="G299" t="s" s="4">
        <v>112</v>
      </c>
      <c r="H299" t="s" s="4">
        <v>112</v>
      </c>
      <c r="I299" t="s" s="4">
        <v>656</v>
      </c>
      <c r="J299" t="s" s="4">
        <v>1422</v>
      </c>
      <c r="K299" t="s" s="4">
        <v>372</v>
      </c>
      <c r="L299" t="s" s="4">
        <v>200</v>
      </c>
      <c r="M299" t="s" s="4">
        <v>90</v>
      </c>
      <c r="N299" t="s" s="4">
        <v>116</v>
      </c>
      <c r="O299" t="s" s="4">
        <v>92</v>
      </c>
      <c r="P299" t="s" s="4">
        <v>117</v>
      </c>
      <c r="Q299" t="s" s="4">
        <v>92</v>
      </c>
      <c r="R299" t="s" s="4">
        <v>1423</v>
      </c>
      <c r="S299" t="s" s="4">
        <v>1423</v>
      </c>
      <c r="T299" t="s" s="4">
        <v>1423</v>
      </c>
      <c r="U299" t="s" s="4">
        <v>1423</v>
      </c>
      <c r="V299" t="s" s="4">
        <v>1423</v>
      </c>
      <c r="W299" t="s" s="4">
        <v>1423</v>
      </c>
      <c r="X299" t="s" s="4">
        <v>1423</v>
      </c>
      <c r="Y299" t="s" s="4">
        <v>1423</v>
      </c>
      <c r="Z299" t="s" s="4">
        <v>1423</v>
      </c>
      <c r="AA299" t="s" s="4">
        <v>1423</v>
      </c>
      <c r="AB299" t="s" s="4">
        <v>1423</v>
      </c>
      <c r="AC299" t="s" s="4">
        <v>1423</v>
      </c>
      <c r="AD299" t="s" s="4">
        <v>1423</v>
      </c>
      <c r="AE299" t="s" s="4">
        <v>95</v>
      </c>
      <c r="AF299" t="s" s="4">
        <v>96</v>
      </c>
      <c r="AG299" t="s" s="4">
        <v>97</v>
      </c>
    </row>
    <row r="300" ht="45.0" customHeight="true">
      <c r="A300" t="s" s="4">
        <v>1424</v>
      </c>
      <c r="B300" t="s" s="4">
        <v>80</v>
      </c>
      <c r="C300" t="s" s="4">
        <v>81</v>
      </c>
      <c r="D300" t="s" s="4">
        <v>82</v>
      </c>
      <c r="E300" t="s" s="4">
        <v>83</v>
      </c>
      <c r="F300" t="s" s="4">
        <v>84</v>
      </c>
      <c r="G300" t="s" s="4">
        <v>85</v>
      </c>
      <c r="H300" t="s" s="4">
        <v>85</v>
      </c>
      <c r="I300" t="s" s="4">
        <v>1103</v>
      </c>
      <c r="J300" t="s" s="4">
        <v>1425</v>
      </c>
      <c r="K300" t="s" s="4">
        <v>417</v>
      </c>
      <c r="L300" t="s" s="4">
        <v>88</v>
      </c>
      <c r="M300" t="s" s="4">
        <v>90</v>
      </c>
      <c r="N300" t="s" s="4">
        <v>91</v>
      </c>
      <c r="O300" t="s" s="4">
        <v>92</v>
      </c>
      <c r="P300" t="s" s="4">
        <v>93</v>
      </c>
      <c r="Q300" t="s" s="4">
        <v>92</v>
      </c>
      <c r="R300" t="s" s="4">
        <v>1426</v>
      </c>
      <c r="S300" t="s" s="4">
        <v>1426</v>
      </c>
      <c r="T300" t="s" s="4">
        <v>1426</v>
      </c>
      <c r="U300" t="s" s="4">
        <v>1426</v>
      </c>
      <c r="V300" t="s" s="4">
        <v>1426</v>
      </c>
      <c r="W300" t="s" s="4">
        <v>1426</v>
      </c>
      <c r="X300" t="s" s="4">
        <v>1426</v>
      </c>
      <c r="Y300" t="s" s="4">
        <v>1426</v>
      </c>
      <c r="Z300" t="s" s="4">
        <v>1426</v>
      </c>
      <c r="AA300" t="s" s="4">
        <v>1426</v>
      </c>
      <c r="AB300" t="s" s="4">
        <v>1426</v>
      </c>
      <c r="AC300" t="s" s="4">
        <v>1426</v>
      </c>
      <c r="AD300" t="s" s="4">
        <v>1426</v>
      </c>
      <c r="AE300" t="s" s="4">
        <v>95</v>
      </c>
      <c r="AF300" t="s" s="4">
        <v>96</v>
      </c>
      <c r="AG300" t="s" s="4">
        <v>97</v>
      </c>
    </row>
    <row r="301" ht="45.0" customHeight="true">
      <c r="A301" t="s" s="4">
        <v>1427</v>
      </c>
      <c r="B301" t="s" s="4">
        <v>80</v>
      </c>
      <c r="C301" t="s" s="4">
        <v>81</v>
      </c>
      <c r="D301" t="s" s="4">
        <v>82</v>
      </c>
      <c r="E301" t="s" s="4">
        <v>83</v>
      </c>
      <c r="F301" t="s" s="4">
        <v>84</v>
      </c>
      <c r="G301" t="s" s="4">
        <v>112</v>
      </c>
      <c r="H301" t="s" s="4">
        <v>112</v>
      </c>
      <c r="I301" t="s" s="4">
        <v>163</v>
      </c>
      <c r="J301" t="s" s="4">
        <v>1428</v>
      </c>
      <c r="K301" t="s" s="4">
        <v>1429</v>
      </c>
      <c r="L301" t="s" s="4">
        <v>282</v>
      </c>
      <c r="M301" t="s" s="4">
        <v>103</v>
      </c>
      <c r="N301" t="s" s="4">
        <v>116</v>
      </c>
      <c r="O301" t="s" s="4">
        <v>92</v>
      </c>
      <c r="P301" t="s" s="4">
        <v>117</v>
      </c>
      <c r="Q301" t="s" s="4">
        <v>92</v>
      </c>
      <c r="R301" t="s" s="4">
        <v>1430</v>
      </c>
      <c r="S301" t="s" s="4">
        <v>1430</v>
      </c>
      <c r="T301" t="s" s="4">
        <v>1430</v>
      </c>
      <c r="U301" t="s" s="4">
        <v>1430</v>
      </c>
      <c r="V301" t="s" s="4">
        <v>1430</v>
      </c>
      <c r="W301" t="s" s="4">
        <v>1430</v>
      </c>
      <c r="X301" t="s" s="4">
        <v>1430</v>
      </c>
      <c r="Y301" t="s" s="4">
        <v>1430</v>
      </c>
      <c r="Z301" t="s" s="4">
        <v>1430</v>
      </c>
      <c r="AA301" t="s" s="4">
        <v>1430</v>
      </c>
      <c r="AB301" t="s" s="4">
        <v>1430</v>
      </c>
      <c r="AC301" t="s" s="4">
        <v>1430</v>
      </c>
      <c r="AD301" t="s" s="4">
        <v>1430</v>
      </c>
      <c r="AE301" t="s" s="4">
        <v>95</v>
      </c>
      <c r="AF301" t="s" s="4">
        <v>96</v>
      </c>
      <c r="AG301" t="s" s="4">
        <v>97</v>
      </c>
    </row>
    <row r="302" ht="45.0" customHeight="true">
      <c r="A302" t="s" s="4">
        <v>1431</v>
      </c>
      <c r="B302" t="s" s="4">
        <v>80</v>
      </c>
      <c r="C302" t="s" s="4">
        <v>81</v>
      </c>
      <c r="D302" t="s" s="4">
        <v>82</v>
      </c>
      <c r="E302" t="s" s="4">
        <v>83</v>
      </c>
      <c r="F302" t="s" s="4">
        <v>84</v>
      </c>
      <c r="G302" t="s" s="4">
        <v>85</v>
      </c>
      <c r="H302" t="s" s="4">
        <v>85</v>
      </c>
      <c r="I302" t="s" s="4">
        <v>426</v>
      </c>
      <c r="J302" t="s" s="4">
        <v>1432</v>
      </c>
      <c r="K302" t="s" s="4">
        <v>1433</v>
      </c>
      <c r="L302" t="s" s="4">
        <v>417</v>
      </c>
      <c r="M302" t="s" s="4">
        <v>103</v>
      </c>
      <c r="N302" t="s" s="4">
        <v>91</v>
      </c>
      <c r="O302" t="s" s="4">
        <v>92</v>
      </c>
      <c r="P302" t="s" s="4">
        <v>93</v>
      </c>
      <c r="Q302" t="s" s="4">
        <v>92</v>
      </c>
      <c r="R302" t="s" s="4">
        <v>1434</v>
      </c>
      <c r="S302" t="s" s="4">
        <v>1434</v>
      </c>
      <c r="T302" t="s" s="4">
        <v>1434</v>
      </c>
      <c r="U302" t="s" s="4">
        <v>1434</v>
      </c>
      <c r="V302" t="s" s="4">
        <v>1434</v>
      </c>
      <c r="W302" t="s" s="4">
        <v>1434</v>
      </c>
      <c r="X302" t="s" s="4">
        <v>1434</v>
      </c>
      <c r="Y302" t="s" s="4">
        <v>1434</v>
      </c>
      <c r="Z302" t="s" s="4">
        <v>1434</v>
      </c>
      <c r="AA302" t="s" s="4">
        <v>1434</v>
      </c>
      <c r="AB302" t="s" s="4">
        <v>1434</v>
      </c>
      <c r="AC302" t="s" s="4">
        <v>1434</v>
      </c>
      <c r="AD302" t="s" s="4">
        <v>1434</v>
      </c>
      <c r="AE302" t="s" s="4">
        <v>95</v>
      </c>
      <c r="AF302" t="s" s="4">
        <v>96</v>
      </c>
      <c r="AG302" t="s" s="4">
        <v>97</v>
      </c>
    </row>
    <row r="303" ht="45.0" customHeight="true">
      <c r="A303" t="s" s="4">
        <v>1435</v>
      </c>
      <c r="B303" t="s" s="4">
        <v>80</v>
      </c>
      <c r="C303" t="s" s="4">
        <v>81</v>
      </c>
      <c r="D303" t="s" s="4">
        <v>82</v>
      </c>
      <c r="E303" t="s" s="4">
        <v>83</v>
      </c>
      <c r="F303" t="s" s="4">
        <v>84</v>
      </c>
      <c r="G303" t="s" s="4">
        <v>112</v>
      </c>
      <c r="H303" t="s" s="4">
        <v>112</v>
      </c>
      <c r="I303" t="s" s="4">
        <v>968</v>
      </c>
      <c r="J303" t="s" s="4">
        <v>1428</v>
      </c>
      <c r="K303" t="s" s="4">
        <v>1436</v>
      </c>
      <c r="L303" t="s" s="4">
        <v>331</v>
      </c>
      <c r="M303" t="s" s="4">
        <v>103</v>
      </c>
      <c r="N303" t="s" s="4">
        <v>116</v>
      </c>
      <c r="O303" t="s" s="4">
        <v>92</v>
      </c>
      <c r="P303" t="s" s="4">
        <v>117</v>
      </c>
      <c r="Q303" t="s" s="4">
        <v>92</v>
      </c>
      <c r="R303" t="s" s="4">
        <v>1437</v>
      </c>
      <c r="S303" t="s" s="4">
        <v>1437</v>
      </c>
      <c r="T303" t="s" s="4">
        <v>1437</v>
      </c>
      <c r="U303" t="s" s="4">
        <v>1437</v>
      </c>
      <c r="V303" t="s" s="4">
        <v>1437</v>
      </c>
      <c r="W303" t="s" s="4">
        <v>1437</v>
      </c>
      <c r="X303" t="s" s="4">
        <v>1437</v>
      </c>
      <c r="Y303" t="s" s="4">
        <v>1437</v>
      </c>
      <c r="Z303" t="s" s="4">
        <v>1437</v>
      </c>
      <c r="AA303" t="s" s="4">
        <v>1437</v>
      </c>
      <c r="AB303" t="s" s="4">
        <v>1437</v>
      </c>
      <c r="AC303" t="s" s="4">
        <v>1437</v>
      </c>
      <c r="AD303" t="s" s="4">
        <v>1437</v>
      </c>
      <c r="AE303" t="s" s="4">
        <v>95</v>
      </c>
      <c r="AF303" t="s" s="4">
        <v>96</v>
      </c>
      <c r="AG303" t="s" s="4">
        <v>97</v>
      </c>
    </row>
    <row r="304" ht="45.0" customHeight="true">
      <c r="A304" t="s" s="4">
        <v>1438</v>
      </c>
      <c r="B304" t="s" s="4">
        <v>80</v>
      </c>
      <c r="C304" t="s" s="4">
        <v>81</v>
      </c>
      <c r="D304" t="s" s="4">
        <v>82</v>
      </c>
      <c r="E304" t="s" s="4">
        <v>83</v>
      </c>
      <c r="F304" t="s" s="4">
        <v>84</v>
      </c>
      <c r="G304" t="s" s="4">
        <v>85</v>
      </c>
      <c r="H304" t="s" s="4">
        <v>85</v>
      </c>
      <c r="I304" t="s" s="4">
        <v>217</v>
      </c>
      <c r="J304" t="s" s="4">
        <v>1428</v>
      </c>
      <c r="K304" t="s" s="4">
        <v>1326</v>
      </c>
      <c r="L304" t="s" s="4">
        <v>610</v>
      </c>
      <c r="M304" t="s" s="4">
        <v>103</v>
      </c>
      <c r="N304" t="s" s="4">
        <v>177</v>
      </c>
      <c r="O304" t="s" s="4">
        <v>92</v>
      </c>
      <c r="P304" t="s" s="4">
        <v>178</v>
      </c>
      <c r="Q304" t="s" s="4">
        <v>92</v>
      </c>
      <c r="R304" t="s" s="4">
        <v>1439</v>
      </c>
      <c r="S304" t="s" s="4">
        <v>1439</v>
      </c>
      <c r="T304" t="s" s="4">
        <v>1439</v>
      </c>
      <c r="U304" t="s" s="4">
        <v>1439</v>
      </c>
      <c r="V304" t="s" s="4">
        <v>1439</v>
      </c>
      <c r="W304" t="s" s="4">
        <v>1439</v>
      </c>
      <c r="X304" t="s" s="4">
        <v>1439</v>
      </c>
      <c r="Y304" t="s" s="4">
        <v>1439</v>
      </c>
      <c r="Z304" t="s" s="4">
        <v>1439</v>
      </c>
      <c r="AA304" t="s" s="4">
        <v>1439</v>
      </c>
      <c r="AB304" t="s" s="4">
        <v>1439</v>
      </c>
      <c r="AC304" t="s" s="4">
        <v>1439</v>
      </c>
      <c r="AD304" t="s" s="4">
        <v>1439</v>
      </c>
      <c r="AE304" t="s" s="4">
        <v>95</v>
      </c>
      <c r="AF304" t="s" s="4">
        <v>96</v>
      </c>
      <c r="AG304" t="s" s="4">
        <v>97</v>
      </c>
    </row>
    <row r="305" ht="45.0" customHeight="true">
      <c r="A305" t="s" s="4">
        <v>1440</v>
      </c>
      <c r="B305" t="s" s="4">
        <v>80</v>
      </c>
      <c r="C305" t="s" s="4">
        <v>81</v>
      </c>
      <c r="D305" t="s" s="4">
        <v>82</v>
      </c>
      <c r="E305" t="s" s="4">
        <v>83</v>
      </c>
      <c r="F305" t="s" s="4">
        <v>84</v>
      </c>
      <c r="G305" t="s" s="4">
        <v>112</v>
      </c>
      <c r="H305" t="s" s="4">
        <v>112</v>
      </c>
      <c r="I305" t="s" s="4">
        <v>99</v>
      </c>
      <c r="J305" t="s" s="4">
        <v>1428</v>
      </c>
      <c r="K305" t="s" s="4">
        <v>127</v>
      </c>
      <c r="L305" t="s" s="4">
        <v>1441</v>
      </c>
      <c r="M305" t="s" s="4">
        <v>103</v>
      </c>
      <c r="N305" t="s" s="4">
        <v>116</v>
      </c>
      <c r="O305" t="s" s="4">
        <v>92</v>
      </c>
      <c r="P305" t="s" s="4">
        <v>117</v>
      </c>
      <c r="Q305" t="s" s="4">
        <v>92</v>
      </c>
      <c r="R305" t="s" s="4">
        <v>1442</v>
      </c>
      <c r="S305" t="s" s="4">
        <v>1442</v>
      </c>
      <c r="T305" t="s" s="4">
        <v>1442</v>
      </c>
      <c r="U305" t="s" s="4">
        <v>1442</v>
      </c>
      <c r="V305" t="s" s="4">
        <v>1442</v>
      </c>
      <c r="W305" t="s" s="4">
        <v>1442</v>
      </c>
      <c r="X305" t="s" s="4">
        <v>1442</v>
      </c>
      <c r="Y305" t="s" s="4">
        <v>1442</v>
      </c>
      <c r="Z305" t="s" s="4">
        <v>1442</v>
      </c>
      <c r="AA305" t="s" s="4">
        <v>1442</v>
      </c>
      <c r="AB305" t="s" s="4">
        <v>1442</v>
      </c>
      <c r="AC305" t="s" s="4">
        <v>1442</v>
      </c>
      <c r="AD305" t="s" s="4">
        <v>1442</v>
      </c>
      <c r="AE305" t="s" s="4">
        <v>95</v>
      </c>
      <c r="AF305" t="s" s="4">
        <v>96</v>
      </c>
      <c r="AG305" t="s" s="4">
        <v>97</v>
      </c>
    </row>
    <row r="306" ht="45.0" customHeight="true">
      <c r="A306" t="s" s="4">
        <v>1443</v>
      </c>
      <c r="B306" t="s" s="4">
        <v>80</v>
      </c>
      <c r="C306" t="s" s="4">
        <v>81</v>
      </c>
      <c r="D306" t="s" s="4">
        <v>82</v>
      </c>
      <c r="E306" t="s" s="4">
        <v>83</v>
      </c>
      <c r="F306" t="s" s="4">
        <v>84</v>
      </c>
      <c r="G306" t="s" s="4">
        <v>112</v>
      </c>
      <c r="H306" t="s" s="4">
        <v>112</v>
      </c>
      <c r="I306" t="s" s="4">
        <v>264</v>
      </c>
      <c r="J306" t="s" s="4">
        <v>1444</v>
      </c>
      <c r="K306" t="s" s="4">
        <v>1095</v>
      </c>
      <c r="L306" t="s" s="4">
        <v>1445</v>
      </c>
      <c r="M306" t="s" s="4">
        <v>103</v>
      </c>
      <c r="N306" t="s" s="4">
        <v>116</v>
      </c>
      <c r="O306" t="s" s="4">
        <v>92</v>
      </c>
      <c r="P306" t="s" s="4">
        <v>117</v>
      </c>
      <c r="Q306" t="s" s="4">
        <v>92</v>
      </c>
      <c r="R306" t="s" s="4">
        <v>1446</v>
      </c>
      <c r="S306" t="s" s="4">
        <v>1446</v>
      </c>
      <c r="T306" t="s" s="4">
        <v>1446</v>
      </c>
      <c r="U306" t="s" s="4">
        <v>1446</v>
      </c>
      <c r="V306" t="s" s="4">
        <v>1446</v>
      </c>
      <c r="W306" t="s" s="4">
        <v>1446</v>
      </c>
      <c r="X306" t="s" s="4">
        <v>1446</v>
      </c>
      <c r="Y306" t="s" s="4">
        <v>1446</v>
      </c>
      <c r="Z306" t="s" s="4">
        <v>1446</v>
      </c>
      <c r="AA306" t="s" s="4">
        <v>1446</v>
      </c>
      <c r="AB306" t="s" s="4">
        <v>1446</v>
      </c>
      <c r="AC306" t="s" s="4">
        <v>1446</v>
      </c>
      <c r="AD306" t="s" s="4">
        <v>1446</v>
      </c>
      <c r="AE306" t="s" s="4">
        <v>95</v>
      </c>
      <c r="AF306" t="s" s="4">
        <v>96</v>
      </c>
      <c r="AG306" t="s" s="4">
        <v>97</v>
      </c>
    </row>
    <row r="307" ht="45.0" customHeight="true">
      <c r="A307" t="s" s="4">
        <v>1447</v>
      </c>
      <c r="B307" t="s" s="4">
        <v>80</v>
      </c>
      <c r="C307" t="s" s="4">
        <v>81</v>
      </c>
      <c r="D307" t="s" s="4">
        <v>82</v>
      </c>
      <c r="E307" t="s" s="4">
        <v>83</v>
      </c>
      <c r="F307" t="s" s="4">
        <v>84</v>
      </c>
      <c r="G307" t="s" s="4">
        <v>112</v>
      </c>
      <c r="H307" t="s" s="4">
        <v>112</v>
      </c>
      <c r="I307" t="s" s="4">
        <v>1448</v>
      </c>
      <c r="J307" t="s" s="4">
        <v>1449</v>
      </c>
      <c r="K307" t="s" s="4">
        <v>1157</v>
      </c>
      <c r="L307" t="s" s="4">
        <v>432</v>
      </c>
      <c r="M307" t="s" s="4">
        <v>103</v>
      </c>
      <c r="N307" t="s" s="4">
        <v>116</v>
      </c>
      <c r="O307" t="s" s="4">
        <v>92</v>
      </c>
      <c r="P307" t="s" s="4">
        <v>117</v>
      </c>
      <c r="Q307" t="s" s="4">
        <v>92</v>
      </c>
      <c r="R307" t="s" s="4">
        <v>1450</v>
      </c>
      <c r="S307" t="s" s="4">
        <v>1450</v>
      </c>
      <c r="T307" t="s" s="4">
        <v>1450</v>
      </c>
      <c r="U307" t="s" s="4">
        <v>1450</v>
      </c>
      <c r="V307" t="s" s="4">
        <v>1450</v>
      </c>
      <c r="W307" t="s" s="4">
        <v>1450</v>
      </c>
      <c r="X307" t="s" s="4">
        <v>1450</v>
      </c>
      <c r="Y307" t="s" s="4">
        <v>1450</v>
      </c>
      <c r="Z307" t="s" s="4">
        <v>1450</v>
      </c>
      <c r="AA307" t="s" s="4">
        <v>1450</v>
      </c>
      <c r="AB307" t="s" s="4">
        <v>1450</v>
      </c>
      <c r="AC307" t="s" s="4">
        <v>1450</v>
      </c>
      <c r="AD307" t="s" s="4">
        <v>1450</v>
      </c>
      <c r="AE307" t="s" s="4">
        <v>95</v>
      </c>
      <c r="AF307" t="s" s="4">
        <v>96</v>
      </c>
      <c r="AG307" t="s" s="4">
        <v>97</v>
      </c>
    </row>
    <row r="308" ht="45.0" customHeight="true">
      <c r="A308" t="s" s="4">
        <v>1451</v>
      </c>
      <c r="B308" t="s" s="4">
        <v>80</v>
      </c>
      <c r="C308" t="s" s="4">
        <v>81</v>
      </c>
      <c r="D308" t="s" s="4">
        <v>82</v>
      </c>
      <c r="E308" t="s" s="4">
        <v>83</v>
      </c>
      <c r="F308" t="s" s="4">
        <v>84</v>
      </c>
      <c r="G308" t="s" s="4">
        <v>85</v>
      </c>
      <c r="H308" t="s" s="4">
        <v>85</v>
      </c>
      <c r="I308" t="s" s="4">
        <v>1452</v>
      </c>
      <c r="J308" t="s" s="4">
        <v>1453</v>
      </c>
      <c r="K308" t="s" s="4">
        <v>1454</v>
      </c>
      <c r="L308" t="s" s="4">
        <v>1455</v>
      </c>
      <c r="M308" t="s" s="4">
        <v>103</v>
      </c>
      <c r="N308" t="s" s="4">
        <v>91</v>
      </c>
      <c r="O308" t="s" s="4">
        <v>92</v>
      </c>
      <c r="P308" t="s" s="4">
        <v>93</v>
      </c>
      <c r="Q308" t="s" s="4">
        <v>92</v>
      </c>
      <c r="R308" t="s" s="4">
        <v>1456</v>
      </c>
      <c r="S308" t="s" s="4">
        <v>1456</v>
      </c>
      <c r="T308" t="s" s="4">
        <v>1456</v>
      </c>
      <c r="U308" t="s" s="4">
        <v>1456</v>
      </c>
      <c r="V308" t="s" s="4">
        <v>1456</v>
      </c>
      <c r="W308" t="s" s="4">
        <v>1456</v>
      </c>
      <c r="X308" t="s" s="4">
        <v>1456</v>
      </c>
      <c r="Y308" t="s" s="4">
        <v>1456</v>
      </c>
      <c r="Z308" t="s" s="4">
        <v>1456</v>
      </c>
      <c r="AA308" t="s" s="4">
        <v>1456</v>
      </c>
      <c r="AB308" t="s" s="4">
        <v>1456</v>
      </c>
      <c r="AC308" t="s" s="4">
        <v>1456</v>
      </c>
      <c r="AD308" t="s" s="4">
        <v>1456</v>
      </c>
      <c r="AE308" t="s" s="4">
        <v>95</v>
      </c>
      <c r="AF308" t="s" s="4">
        <v>96</v>
      </c>
      <c r="AG308" t="s" s="4">
        <v>97</v>
      </c>
    </row>
    <row r="309" ht="45.0" customHeight="true">
      <c r="A309" t="s" s="4">
        <v>1457</v>
      </c>
      <c r="B309" t="s" s="4">
        <v>80</v>
      </c>
      <c r="C309" t="s" s="4">
        <v>81</v>
      </c>
      <c r="D309" t="s" s="4">
        <v>82</v>
      </c>
      <c r="E309" t="s" s="4">
        <v>83</v>
      </c>
      <c r="F309" t="s" s="4">
        <v>84</v>
      </c>
      <c r="G309" t="s" s="4">
        <v>85</v>
      </c>
      <c r="H309" t="s" s="4">
        <v>85</v>
      </c>
      <c r="I309" t="s" s="4">
        <v>1458</v>
      </c>
      <c r="J309" t="s" s="4">
        <v>1459</v>
      </c>
      <c r="K309" t="s" s="4">
        <v>1460</v>
      </c>
      <c r="L309" t="s" s="4">
        <v>219</v>
      </c>
      <c r="M309" t="s" s="4">
        <v>103</v>
      </c>
      <c r="N309" t="s" s="4">
        <v>91</v>
      </c>
      <c r="O309" t="s" s="4">
        <v>92</v>
      </c>
      <c r="P309" t="s" s="4">
        <v>93</v>
      </c>
      <c r="Q309" t="s" s="4">
        <v>92</v>
      </c>
      <c r="R309" t="s" s="4">
        <v>1461</v>
      </c>
      <c r="S309" t="s" s="4">
        <v>1461</v>
      </c>
      <c r="T309" t="s" s="4">
        <v>1461</v>
      </c>
      <c r="U309" t="s" s="4">
        <v>1461</v>
      </c>
      <c r="V309" t="s" s="4">
        <v>1461</v>
      </c>
      <c r="W309" t="s" s="4">
        <v>1461</v>
      </c>
      <c r="X309" t="s" s="4">
        <v>1461</v>
      </c>
      <c r="Y309" t="s" s="4">
        <v>1461</v>
      </c>
      <c r="Z309" t="s" s="4">
        <v>1461</v>
      </c>
      <c r="AA309" t="s" s="4">
        <v>1461</v>
      </c>
      <c r="AB309" t="s" s="4">
        <v>1461</v>
      </c>
      <c r="AC309" t="s" s="4">
        <v>1461</v>
      </c>
      <c r="AD309" t="s" s="4">
        <v>1461</v>
      </c>
      <c r="AE309" t="s" s="4">
        <v>95</v>
      </c>
      <c r="AF309" t="s" s="4">
        <v>96</v>
      </c>
      <c r="AG309" t="s" s="4">
        <v>97</v>
      </c>
    </row>
    <row r="310" ht="45.0" customHeight="true">
      <c r="A310" t="s" s="4">
        <v>1462</v>
      </c>
      <c r="B310" t="s" s="4">
        <v>80</v>
      </c>
      <c r="C310" t="s" s="4">
        <v>81</v>
      </c>
      <c r="D310" t="s" s="4">
        <v>82</v>
      </c>
      <c r="E310" t="s" s="4">
        <v>83</v>
      </c>
      <c r="F310" t="s" s="4">
        <v>84</v>
      </c>
      <c r="G310" t="s" s="4">
        <v>112</v>
      </c>
      <c r="H310" t="s" s="4">
        <v>112</v>
      </c>
      <c r="I310" t="s" s="4">
        <v>875</v>
      </c>
      <c r="J310" t="s" s="4">
        <v>1463</v>
      </c>
      <c r="K310" t="s" s="4">
        <v>1464</v>
      </c>
      <c r="L310" t="s" s="4">
        <v>336</v>
      </c>
      <c r="M310" t="s" s="4">
        <v>103</v>
      </c>
      <c r="N310" t="s" s="4">
        <v>116</v>
      </c>
      <c r="O310" t="s" s="4">
        <v>92</v>
      </c>
      <c r="P310" t="s" s="4">
        <v>117</v>
      </c>
      <c r="Q310" t="s" s="4">
        <v>92</v>
      </c>
      <c r="R310" t="s" s="4">
        <v>1465</v>
      </c>
      <c r="S310" t="s" s="4">
        <v>1465</v>
      </c>
      <c r="T310" t="s" s="4">
        <v>1465</v>
      </c>
      <c r="U310" t="s" s="4">
        <v>1465</v>
      </c>
      <c r="V310" t="s" s="4">
        <v>1465</v>
      </c>
      <c r="W310" t="s" s="4">
        <v>1465</v>
      </c>
      <c r="X310" t="s" s="4">
        <v>1465</v>
      </c>
      <c r="Y310" t="s" s="4">
        <v>1465</v>
      </c>
      <c r="Z310" t="s" s="4">
        <v>1465</v>
      </c>
      <c r="AA310" t="s" s="4">
        <v>1465</v>
      </c>
      <c r="AB310" t="s" s="4">
        <v>1465</v>
      </c>
      <c r="AC310" t="s" s="4">
        <v>1465</v>
      </c>
      <c r="AD310" t="s" s="4">
        <v>1465</v>
      </c>
      <c r="AE310" t="s" s="4">
        <v>95</v>
      </c>
      <c r="AF310" t="s" s="4">
        <v>96</v>
      </c>
      <c r="AG310" t="s" s="4">
        <v>97</v>
      </c>
    </row>
    <row r="311" ht="45.0" customHeight="true">
      <c r="A311" t="s" s="4">
        <v>1466</v>
      </c>
      <c r="B311" t="s" s="4">
        <v>80</v>
      </c>
      <c r="C311" t="s" s="4">
        <v>81</v>
      </c>
      <c r="D311" t="s" s="4">
        <v>82</v>
      </c>
      <c r="E311" t="s" s="4">
        <v>83</v>
      </c>
      <c r="F311" t="s" s="4">
        <v>84</v>
      </c>
      <c r="G311" t="s" s="4">
        <v>112</v>
      </c>
      <c r="H311" t="s" s="4">
        <v>112</v>
      </c>
      <c r="I311" t="s" s="4">
        <v>746</v>
      </c>
      <c r="J311" t="s" s="4">
        <v>1022</v>
      </c>
      <c r="K311" t="s" s="4">
        <v>102</v>
      </c>
      <c r="L311" t="s" s="4">
        <v>1130</v>
      </c>
      <c r="M311" t="s" s="4">
        <v>103</v>
      </c>
      <c r="N311" t="s" s="4">
        <v>116</v>
      </c>
      <c r="O311" t="s" s="4">
        <v>92</v>
      </c>
      <c r="P311" t="s" s="4">
        <v>117</v>
      </c>
      <c r="Q311" t="s" s="4">
        <v>92</v>
      </c>
      <c r="R311" t="s" s="4">
        <v>1467</v>
      </c>
      <c r="S311" t="s" s="4">
        <v>1467</v>
      </c>
      <c r="T311" t="s" s="4">
        <v>1467</v>
      </c>
      <c r="U311" t="s" s="4">
        <v>1467</v>
      </c>
      <c r="V311" t="s" s="4">
        <v>1467</v>
      </c>
      <c r="W311" t="s" s="4">
        <v>1467</v>
      </c>
      <c r="X311" t="s" s="4">
        <v>1467</v>
      </c>
      <c r="Y311" t="s" s="4">
        <v>1467</v>
      </c>
      <c r="Z311" t="s" s="4">
        <v>1467</v>
      </c>
      <c r="AA311" t="s" s="4">
        <v>1467</v>
      </c>
      <c r="AB311" t="s" s="4">
        <v>1467</v>
      </c>
      <c r="AC311" t="s" s="4">
        <v>1467</v>
      </c>
      <c r="AD311" t="s" s="4">
        <v>1467</v>
      </c>
      <c r="AE311" t="s" s="4">
        <v>95</v>
      </c>
      <c r="AF311" t="s" s="4">
        <v>96</v>
      </c>
      <c r="AG311" t="s" s="4">
        <v>97</v>
      </c>
    </row>
    <row r="312" ht="45.0" customHeight="true">
      <c r="A312" t="s" s="4">
        <v>1468</v>
      </c>
      <c r="B312" t="s" s="4">
        <v>80</v>
      </c>
      <c r="C312" t="s" s="4">
        <v>81</v>
      </c>
      <c r="D312" t="s" s="4">
        <v>82</v>
      </c>
      <c r="E312" t="s" s="4">
        <v>83</v>
      </c>
      <c r="F312" t="s" s="4">
        <v>84</v>
      </c>
      <c r="G312" t="s" s="4">
        <v>112</v>
      </c>
      <c r="H312" t="s" s="4">
        <v>112</v>
      </c>
      <c r="I312" t="s" s="4">
        <v>1469</v>
      </c>
      <c r="J312" t="s" s="4">
        <v>1470</v>
      </c>
      <c r="K312" t="s" s="4">
        <v>1471</v>
      </c>
      <c r="L312" t="s" s="4">
        <v>1472</v>
      </c>
      <c r="M312" t="s" s="4">
        <v>103</v>
      </c>
      <c r="N312" t="s" s="4">
        <v>116</v>
      </c>
      <c r="O312" t="s" s="4">
        <v>92</v>
      </c>
      <c r="P312" t="s" s="4">
        <v>117</v>
      </c>
      <c r="Q312" t="s" s="4">
        <v>92</v>
      </c>
      <c r="R312" t="s" s="4">
        <v>1473</v>
      </c>
      <c r="S312" t="s" s="4">
        <v>1473</v>
      </c>
      <c r="T312" t="s" s="4">
        <v>1473</v>
      </c>
      <c r="U312" t="s" s="4">
        <v>1473</v>
      </c>
      <c r="V312" t="s" s="4">
        <v>1473</v>
      </c>
      <c r="W312" t="s" s="4">
        <v>1473</v>
      </c>
      <c r="X312" t="s" s="4">
        <v>1473</v>
      </c>
      <c r="Y312" t="s" s="4">
        <v>1473</v>
      </c>
      <c r="Z312" t="s" s="4">
        <v>1473</v>
      </c>
      <c r="AA312" t="s" s="4">
        <v>1473</v>
      </c>
      <c r="AB312" t="s" s="4">
        <v>1473</v>
      </c>
      <c r="AC312" t="s" s="4">
        <v>1473</v>
      </c>
      <c r="AD312" t="s" s="4">
        <v>1473</v>
      </c>
      <c r="AE312" t="s" s="4">
        <v>95</v>
      </c>
      <c r="AF312" t="s" s="4">
        <v>96</v>
      </c>
      <c r="AG312" t="s" s="4">
        <v>97</v>
      </c>
    </row>
    <row r="313" ht="45.0" customHeight="true">
      <c r="A313" t="s" s="4">
        <v>1474</v>
      </c>
      <c r="B313" t="s" s="4">
        <v>80</v>
      </c>
      <c r="C313" t="s" s="4">
        <v>81</v>
      </c>
      <c r="D313" t="s" s="4">
        <v>82</v>
      </c>
      <c r="E313" t="s" s="4">
        <v>83</v>
      </c>
      <c r="F313" t="s" s="4">
        <v>84</v>
      </c>
      <c r="G313" t="s" s="4">
        <v>85</v>
      </c>
      <c r="H313" t="s" s="4">
        <v>85</v>
      </c>
      <c r="I313" t="s" s="4">
        <v>746</v>
      </c>
      <c r="J313" t="s" s="4">
        <v>1475</v>
      </c>
      <c r="K313" t="s" s="4">
        <v>1246</v>
      </c>
      <c r="L313" t="s" s="4">
        <v>1476</v>
      </c>
      <c r="M313" t="s" s="4">
        <v>103</v>
      </c>
      <c r="N313" t="s" s="4">
        <v>91</v>
      </c>
      <c r="O313" t="s" s="4">
        <v>92</v>
      </c>
      <c r="P313" t="s" s="4">
        <v>93</v>
      </c>
      <c r="Q313" t="s" s="4">
        <v>92</v>
      </c>
      <c r="R313" t="s" s="4">
        <v>1477</v>
      </c>
      <c r="S313" t="s" s="4">
        <v>1477</v>
      </c>
      <c r="T313" t="s" s="4">
        <v>1477</v>
      </c>
      <c r="U313" t="s" s="4">
        <v>1477</v>
      </c>
      <c r="V313" t="s" s="4">
        <v>1477</v>
      </c>
      <c r="W313" t="s" s="4">
        <v>1477</v>
      </c>
      <c r="X313" t="s" s="4">
        <v>1477</v>
      </c>
      <c r="Y313" t="s" s="4">
        <v>1477</v>
      </c>
      <c r="Z313" t="s" s="4">
        <v>1477</v>
      </c>
      <c r="AA313" t="s" s="4">
        <v>1477</v>
      </c>
      <c r="AB313" t="s" s="4">
        <v>1477</v>
      </c>
      <c r="AC313" t="s" s="4">
        <v>1477</v>
      </c>
      <c r="AD313" t="s" s="4">
        <v>1477</v>
      </c>
      <c r="AE313" t="s" s="4">
        <v>95</v>
      </c>
      <c r="AF313" t="s" s="4">
        <v>96</v>
      </c>
      <c r="AG313" t="s" s="4">
        <v>97</v>
      </c>
    </row>
    <row r="314" ht="45.0" customHeight="true">
      <c r="A314" t="s" s="4">
        <v>1478</v>
      </c>
      <c r="B314" t="s" s="4">
        <v>80</v>
      </c>
      <c r="C314" t="s" s="4">
        <v>81</v>
      </c>
      <c r="D314" t="s" s="4">
        <v>82</v>
      </c>
      <c r="E314" t="s" s="4">
        <v>83</v>
      </c>
      <c r="F314" t="s" s="4">
        <v>84</v>
      </c>
      <c r="G314" t="s" s="4">
        <v>112</v>
      </c>
      <c r="H314" t="s" s="4">
        <v>112</v>
      </c>
      <c r="I314" t="s" s="4">
        <v>1479</v>
      </c>
      <c r="J314" t="s" s="4">
        <v>1475</v>
      </c>
      <c r="K314" t="s" s="4">
        <v>1014</v>
      </c>
      <c r="L314" t="s" s="4">
        <v>1480</v>
      </c>
      <c r="M314" t="s" s="4">
        <v>103</v>
      </c>
      <c r="N314" t="s" s="4">
        <v>116</v>
      </c>
      <c r="O314" t="s" s="4">
        <v>92</v>
      </c>
      <c r="P314" t="s" s="4">
        <v>117</v>
      </c>
      <c r="Q314" t="s" s="4">
        <v>92</v>
      </c>
      <c r="R314" t="s" s="4">
        <v>1481</v>
      </c>
      <c r="S314" t="s" s="4">
        <v>1481</v>
      </c>
      <c r="T314" t="s" s="4">
        <v>1481</v>
      </c>
      <c r="U314" t="s" s="4">
        <v>1481</v>
      </c>
      <c r="V314" t="s" s="4">
        <v>1481</v>
      </c>
      <c r="W314" t="s" s="4">
        <v>1481</v>
      </c>
      <c r="X314" t="s" s="4">
        <v>1481</v>
      </c>
      <c r="Y314" t="s" s="4">
        <v>1481</v>
      </c>
      <c r="Z314" t="s" s="4">
        <v>1481</v>
      </c>
      <c r="AA314" t="s" s="4">
        <v>1481</v>
      </c>
      <c r="AB314" t="s" s="4">
        <v>1481</v>
      </c>
      <c r="AC314" t="s" s="4">
        <v>1481</v>
      </c>
      <c r="AD314" t="s" s="4">
        <v>1481</v>
      </c>
      <c r="AE314" t="s" s="4">
        <v>95</v>
      </c>
      <c r="AF314" t="s" s="4">
        <v>96</v>
      </c>
      <c r="AG314" t="s" s="4">
        <v>97</v>
      </c>
    </row>
    <row r="315" ht="45.0" customHeight="true">
      <c r="A315" t="s" s="4">
        <v>1482</v>
      </c>
      <c r="B315" t="s" s="4">
        <v>80</v>
      </c>
      <c r="C315" t="s" s="4">
        <v>81</v>
      </c>
      <c r="D315" t="s" s="4">
        <v>82</v>
      </c>
      <c r="E315" t="s" s="4">
        <v>83</v>
      </c>
      <c r="F315" t="s" s="4">
        <v>84</v>
      </c>
      <c r="G315" t="s" s="4">
        <v>112</v>
      </c>
      <c r="H315" t="s" s="4">
        <v>112</v>
      </c>
      <c r="I315" t="s" s="4">
        <v>1483</v>
      </c>
      <c r="J315" t="s" s="4">
        <v>1475</v>
      </c>
      <c r="K315" t="s" s="4">
        <v>952</v>
      </c>
      <c r="L315" t="s" s="4">
        <v>527</v>
      </c>
      <c r="M315" t="s" s="4">
        <v>103</v>
      </c>
      <c r="N315" t="s" s="4">
        <v>220</v>
      </c>
      <c r="O315" t="s" s="4">
        <v>92</v>
      </c>
      <c r="P315" t="s" s="4">
        <v>221</v>
      </c>
      <c r="Q315" t="s" s="4">
        <v>92</v>
      </c>
      <c r="R315" t="s" s="4">
        <v>1484</v>
      </c>
      <c r="S315" t="s" s="4">
        <v>1484</v>
      </c>
      <c r="T315" t="s" s="4">
        <v>1484</v>
      </c>
      <c r="U315" t="s" s="4">
        <v>1484</v>
      </c>
      <c r="V315" t="s" s="4">
        <v>1484</v>
      </c>
      <c r="W315" t="s" s="4">
        <v>1484</v>
      </c>
      <c r="X315" t="s" s="4">
        <v>1484</v>
      </c>
      <c r="Y315" t="s" s="4">
        <v>1484</v>
      </c>
      <c r="Z315" t="s" s="4">
        <v>1484</v>
      </c>
      <c r="AA315" t="s" s="4">
        <v>1484</v>
      </c>
      <c r="AB315" t="s" s="4">
        <v>1484</v>
      </c>
      <c r="AC315" t="s" s="4">
        <v>1484</v>
      </c>
      <c r="AD315" t="s" s="4">
        <v>1484</v>
      </c>
      <c r="AE315" t="s" s="4">
        <v>95</v>
      </c>
      <c r="AF315" t="s" s="4">
        <v>96</v>
      </c>
      <c r="AG315" t="s" s="4">
        <v>97</v>
      </c>
    </row>
    <row r="316" ht="45.0" customHeight="true">
      <c r="A316" t="s" s="4">
        <v>1485</v>
      </c>
      <c r="B316" t="s" s="4">
        <v>80</v>
      </c>
      <c r="C316" t="s" s="4">
        <v>81</v>
      </c>
      <c r="D316" t="s" s="4">
        <v>82</v>
      </c>
      <c r="E316" t="s" s="4">
        <v>83</v>
      </c>
      <c r="F316" t="s" s="4">
        <v>84</v>
      </c>
      <c r="G316" t="s" s="4">
        <v>112</v>
      </c>
      <c r="H316" t="s" s="4">
        <v>112</v>
      </c>
      <c r="I316" t="s" s="4">
        <v>1486</v>
      </c>
      <c r="J316" t="s" s="4">
        <v>1487</v>
      </c>
      <c r="K316" t="s" s="4">
        <v>1488</v>
      </c>
      <c r="L316" t="s" s="4">
        <v>188</v>
      </c>
      <c r="M316" t="s" s="4">
        <v>90</v>
      </c>
      <c r="N316" t="s" s="4">
        <v>116</v>
      </c>
      <c r="O316" t="s" s="4">
        <v>92</v>
      </c>
      <c r="P316" t="s" s="4">
        <v>117</v>
      </c>
      <c r="Q316" t="s" s="4">
        <v>92</v>
      </c>
      <c r="R316" t="s" s="4">
        <v>1489</v>
      </c>
      <c r="S316" t="s" s="4">
        <v>1489</v>
      </c>
      <c r="T316" t="s" s="4">
        <v>1489</v>
      </c>
      <c r="U316" t="s" s="4">
        <v>1489</v>
      </c>
      <c r="V316" t="s" s="4">
        <v>1489</v>
      </c>
      <c r="W316" t="s" s="4">
        <v>1489</v>
      </c>
      <c r="X316" t="s" s="4">
        <v>1489</v>
      </c>
      <c r="Y316" t="s" s="4">
        <v>1489</v>
      </c>
      <c r="Z316" t="s" s="4">
        <v>1489</v>
      </c>
      <c r="AA316" t="s" s="4">
        <v>1489</v>
      </c>
      <c r="AB316" t="s" s="4">
        <v>1489</v>
      </c>
      <c r="AC316" t="s" s="4">
        <v>1489</v>
      </c>
      <c r="AD316" t="s" s="4">
        <v>1489</v>
      </c>
      <c r="AE316" t="s" s="4">
        <v>95</v>
      </c>
      <c r="AF316" t="s" s="4">
        <v>96</v>
      </c>
      <c r="AG316" t="s" s="4">
        <v>97</v>
      </c>
    </row>
    <row r="317" ht="45.0" customHeight="true">
      <c r="A317" t="s" s="4">
        <v>1490</v>
      </c>
      <c r="B317" t="s" s="4">
        <v>80</v>
      </c>
      <c r="C317" t="s" s="4">
        <v>81</v>
      </c>
      <c r="D317" t="s" s="4">
        <v>82</v>
      </c>
      <c r="E317" t="s" s="4">
        <v>83</v>
      </c>
      <c r="F317" t="s" s="4">
        <v>84</v>
      </c>
      <c r="G317" t="s" s="4">
        <v>85</v>
      </c>
      <c r="H317" t="s" s="4">
        <v>85</v>
      </c>
      <c r="I317" t="s" s="4">
        <v>1491</v>
      </c>
      <c r="J317" t="s" s="4">
        <v>1492</v>
      </c>
      <c r="K317" t="s" s="4">
        <v>735</v>
      </c>
      <c r="L317" t="s" s="4">
        <v>171</v>
      </c>
      <c r="M317" t="s" s="4">
        <v>103</v>
      </c>
      <c r="N317" t="s" s="4">
        <v>91</v>
      </c>
      <c r="O317" t="s" s="4">
        <v>92</v>
      </c>
      <c r="P317" t="s" s="4">
        <v>93</v>
      </c>
      <c r="Q317" t="s" s="4">
        <v>92</v>
      </c>
      <c r="R317" t="s" s="4">
        <v>1493</v>
      </c>
      <c r="S317" t="s" s="4">
        <v>1493</v>
      </c>
      <c r="T317" t="s" s="4">
        <v>1493</v>
      </c>
      <c r="U317" t="s" s="4">
        <v>1493</v>
      </c>
      <c r="V317" t="s" s="4">
        <v>1493</v>
      </c>
      <c r="W317" t="s" s="4">
        <v>1493</v>
      </c>
      <c r="X317" t="s" s="4">
        <v>1493</v>
      </c>
      <c r="Y317" t="s" s="4">
        <v>1493</v>
      </c>
      <c r="Z317" t="s" s="4">
        <v>1493</v>
      </c>
      <c r="AA317" t="s" s="4">
        <v>1493</v>
      </c>
      <c r="AB317" t="s" s="4">
        <v>1493</v>
      </c>
      <c r="AC317" t="s" s="4">
        <v>1493</v>
      </c>
      <c r="AD317" t="s" s="4">
        <v>1493</v>
      </c>
      <c r="AE317" t="s" s="4">
        <v>95</v>
      </c>
      <c r="AF317" t="s" s="4">
        <v>96</v>
      </c>
      <c r="AG317" t="s" s="4">
        <v>97</v>
      </c>
    </row>
    <row r="318" ht="45.0" customHeight="true">
      <c r="A318" t="s" s="4">
        <v>1494</v>
      </c>
      <c r="B318" t="s" s="4">
        <v>80</v>
      </c>
      <c r="C318" t="s" s="4">
        <v>81</v>
      </c>
      <c r="D318" t="s" s="4">
        <v>82</v>
      </c>
      <c r="E318" t="s" s="4">
        <v>83</v>
      </c>
      <c r="F318" t="s" s="4">
        <v>84</v>
      </c>
      <c r="G318" t="s" s="4">
        <v>112</v>
      </c>
      <c r="H318" t="s" s="4">
        <v>112</v>
      </c>
      <c r="I318" t="s" s="4">
        <v>1495</v>
      </c>
      <c r="J318" t="s" s="4">
        <v>1496</v>
      </c>
      <c r="K318" t="s" s="4">
        <v>1497</v>
      </c>
      <c r="L318" t="s" s="4">
        <v>1498</v>
      </c>
      <c r="M318" t="s" s="4">
        <v>103</v>
      </c>
      <c r="N318" t="s" s="4">
        <v>116</v>
      </c>
      <c r="O318" t="s" s="4">
        <v>92</v>
      </c>
      <c r="P318" t="s" s="4">
        <v>117</v>
      </c>
      <c r="Q318" t="s" s="4">
        <v>92</v>
      </c>
      <c r="R318" t="s" s="4">
        <v>1499</v>
      </c>
      <c r="S318" t="s" s="4">
        <v>1499</v>
      </c>
      <c r="T318" t="s" s="4">
        <v>1499</v>
      </c>
      <c r="U318" t="s" s="4">
        <v>1499</v>
      </c>
      <c r="V318" t="s" s="4">
        <v>1499</v>
      </c>
      <c r="W318" t="s" s="4">
        <v>1499</v>
      </c>
      <c r="X318" t="s" s="4">
        <v>1499</v>
      </c>
      <c r="Y318" t="s" s="4">
        <v>1499</v>
      </c>
      <c r="Z318" t="s" s="4">
        <v>1499</v>
      </c>
      <c r="AA318" t="s" s="4">
        <v>1499</v>
      </c>
      <c r="AB318" t="s" s="4">
        <v>1499</v>
      </c>
      <c r="AC318" t="s" s="4">
        <v>1499</v>
      </c>
      <c r="AD318" t="s" s="4">
        <v>1499</v>
      </c>
      <c r="AE318" t="s" s="4">
        <v>95</v>
      </c>
      <c r="AF318" t="s" s="4">
        <v>96</v>
      </c>
      <c r="AG318" t="s" s="4">
        <v>97</v>
      </c>
    </row>
    <row r="319" ht="45.0" customHeight="true">
      <c r="A319" t="s" s="4">
        <v>1500</v>
      </c>
      <c r="B319" t="s" s="4">
        <v>80</v>
      </c>
      <c r="C319" t="s" s="4">
        <v>81</v>
      </c>
      <c r="D319" t="s" s="4">
        <v>82</v>
      </c>
      <c r="E319" t="s" s="4">
        <v>83</v>
      </c>
      <c r="F319" t="s" s="4">
        <v>84</v>
      </c>
      <c r="G319" t="s" s="4">
        <v>112</v>
      </c>
      <c r="H319" t="s" s="4">
        <v>112</v>
      </c>
      <c r="I319" t="s" s="4">
        <v>687</v>
      </c>
      <c r="J319" t="s" s="4">
        <v>1501</v>
      </c>
      <c r="K319" t="s" s="4">
        <v>1502</v>
      </c>
      <c r="L319" t="s" s="4">
        <v>1503</v>
      </c>
      <c r="M319" t="s" s="4">
        <v>103</v>
      </c>
      <c r="N319" t="s" s="4">
        <v>116</v>
      </c>
      <c r="O319" t="s" s="4">
        <v>92</v>
      </c>
      <c r="P319" t="s" s="4">
        <v>117</v>
      </c>
      <c r="Q319" t="s" s="4">
        <v>92</v>
      </c>
      <c r="R319" t="s" s="4">
        <v>1504</v>
      </c>
      <c r="S319" t="s" s="4">
        <v>1504</v>
      </c>
      <c r="T319" t="s" s="4">
        <v>1504</v>
      </c>
      <c r="U319" t="s" s="4">
        <v>1504</v>
      </c>
      <c r="V319" t="s" s="4">
        <v>1504</v>
      </c>
      <c r="W319" t="s" s="4">
        <v>1504</v>
      </c>
      <c r="X319" t="s" s="4">
        <v>1504</v>
      </c>
      <c r="Y319" t="s" s="4">
        <v>1504</v>
      </c>
      <c r="Z319" t="s" s="4">
        <v>1504</v>
      </c>
      <c r="AA319" t="s" s="4">
        <v>1504</v>
      </c>
      <c r="AB319" t="s" s="4">
        <v>1504</v>
      </c>
      <c r="AC319" t="s" s="4">
        <v>1504</v>
      </c>
      <c r="AD319" t="s" s="4">
        <v>1504</v>
      </c>
      <c r="AE319" t="s" s="4">
        <v>95</v>
      </c>
      <c r="AF319" t="s" s="4">
        <v>96</v>
      </c>
      <c r="AG319" t="s" s="4">
        <v>97</v>
      </c>
    </row>
    <row r="320" ht="45.0" customHeight="true">
      <c r="A320" t="s" s="4">
        <v>1505</v>
      </c>
      <c r="B320" t="s" s="4">
        <v>80</v>
      </c>
      <c r="C320" t="s" s="4">
        <v>81</v>
      </c>
      <c r="D320" t="s" s="4">
        <v>82</v>
      </c>
      <c r="E320" t="s" s="4">
        <v>83</v>
      </c>
      <c r="F320" t="s" s="4">
        <v>84</v>
      </c>
      <c r="G320" t="s" s="4">
        <v>112</v>
      </c>
      <c r="H320" t="s" s="4">
        <v>112</v>
      </c>
      <c r="I320" t="s" s="4">
        <v>663</v>
      </c>
      <c r="J320" t="s" s="4">
        <v>1506</v>
      </c>
      <c r="K320" t="s" s="4">
        <v>142</v>
      </c>
      <c r="L320" t="s" s="4">
        <v>1507</v>
      </c>
      <c r="M320" t="s" s="4">
        <v>103</v>
      </c>
      <c r="N320" t="s" s="4">
        <v>116</v>
      </c>
      <c r="O320" t="s" s="4">
        <v>92</v>
      </c>
      <c r="P320" t="s" s="4">
        <v>117</v>
      </c>
      <c r="Q320" t="s" s="4">
        <v>92</v>
      </c>
      <c r="R320" t="s" s="4">
        <v>1508</v>
      </c>
      <c r="S320" t="s" s="4">
        <v>1508</v>
      </c>
      <c r="T320" t="s" s="4">
        <v>1508</v>
      </c>
      <c r="U320" t="s" s="4">
        <v>1508</v>
      </c>
      <c r="V320" t="s" s="4">
        <v>1508</v>
      </c>
      <c r="W320" t="s" s="4">
        <v>1508</v>
      </c>
      <c r="X320" t="s" s="4">
        <v>1508</v>
      </c>
      <c r="Y320" t="s" s="4">
        <v>1508</v>
      </c>
      <c r="Z320" t="s" s="4">
        <v>1508</v>
      </c>
      <c r="AA320" t="s" s="4">
        <v>1508</v>
      </c>
      <c r="AB320" t="s" s="4">
        <v>1508</v>
      </c>
      <c r="AC320" t="s" s="4">
        <v>1508</v>
      </c>
      <c r="AD320" t="s" s="4">
        <v>1508</v>
      </c>
      <c r="AE320" t="s" s="4">
        <v>95</v>
      </c>
      <c r="AF320" t="s" s="4">
        <v>96</v>
      </c>
      <c r="AG320" t="s" s="4">
        <v>97</v>
      </c>
    </row>
    <row r="321" ht="45.0" customHeight="true">
      <c r="A321" t="s" s="4">
        <v>1509</v>
      </c>
      <c r="B321" t="s" s="4">
        <v>80</v>
      </c>
      <c r="C321" t="s" s="4">
        <v>81</v>
      </c>
      <c r="D321" t="s" s="4">
        <v>82</v>
      </c>
      <c r="E321" t="s" s="4">
        <v>83</v>
      </c>
      <c r="F321" t="s" s="4">
        <v>84</v>
      </c>
      <c r="G321" t="s" s="4">
        <v>112</v>
      </c>
      <c r="H321" t="s" s="4">
        <v>112</v>
      </c>
      <c r="I321" t="s" s="4">
        <v>628</v>
      </c>
      <c r="J321" t="s" s="4">
        <v>1510</v>
      </c>
      <c r="K321" t="s" s="4">
        <v>1511</v>
      </c>
      <c r="L321" t="s" s="4">
        <v>1126</v>
      </c>
      <c r="M321" t="s" s="4">
        <v>103</v>
      </c>
      <c r="N321" t="s" s="4">
        <v>116</v>
      </c>
      <c r="O321" t="s" s="4">
        <v>92</v>
      </c>
      <c r="P321" t="s" s="4">
        <v>117</v>
      </c>
      <c r="Q321" t="s" s="4">
        <v>92</v>
      </c>
      <c r="R321" t="s" s="4">
        <v>1512</v>
      </c>
      <c r="S321" t="s" s="4">
        <v>1512</v>
      </c>
      <c r="T321" t="s" s="4">
        <v>1512</v>
      </c>
      <c r="U321" t="s" s="4">
        <v>1512</v>
      </c>
      <c r="V321" t="s" s="4">
        <v>1512</v>
      </c>
      <c r="W321" t="s" s="4">
        <v>1512</v>
      </c>
      <c r="X321" t="s" s="4">
        <v>1512</v>
      </c>
      <c r="Y321" t="s" s="4">
        <v>1512</v>
      </c>
      <c r="Z321" t="s" s="4">
        <v>1512</v>
      </c>
      <c r="AA321" t="s" s="4">
        <v>1512</v>
      </c>
      <c r="AB321" t="s" s="4">
        <v>1512</v>
      </c>
      <c r="AC321" t="s" s="4">
        <v>1512</v>
      </c>
      <c r="AD321" t="s" s="4">
        <v>1512</v>
      </c>
      <c r="AE321" t="s" s="4">
        <v>95</v>
      </c>
      <c r="AF321" t="s" s="4">
        <v>96</v>
      </c>
      <c r="AG321" t="s" s="4">
        <v>97</v>
      </c>
    </row>
    <row r="322" ht="45.0" customHeight="true">
      <c r="A322" t="s" s="4">
        <v>1513</v>
      </c>
      <c r="B322" t="s" s="4">
        <v>80</v>
      </c>
      <c r="C322" t="s" s="4">
        <v>81</v>
      </c>
      <c r="D322" t="s" s="4">
        <v>82</v>
      </c>
      <c r="E322" t="s" s="4">
        <v>83</v>
      </c>
      <c r="F322" t="s" s="4">
        <v>84</v>
      </c>
      <c r="G322" t="s" s="4">
        <v>112</v>
      </c>
      <c r="H322" t="s" s="4">
        <v>112</v>
      </c>
      <c r="I322" t="s" s="4">
        <v>1514</v>
      </c>
      <c r="J322" t="s" s="4">
        <v>1515</v>
      </c>
      <c r="K322" t="s" s="4">
        <v>1516</v>
      </c>
      <c r="L322" t="s" s="4">
        <v>499</v>
      </c>
      <c r="M322" t="s" s="4">
        <v>103</v>
      </c>
      <c r="N322" t="s" s="4">
        <v>116</v>
      </c>
      <c r="O322" t="s" s="4">
        <v>92</v>
      </c>
      <c r="P322" t="s" s="4">
        <v>117</v>
      </c>
      <c r="Q322" t="s" s="4">
        <v>92</v>
      </c>
      <c r="R322" t="s" s="4">
        <v>1517</v>
      </c>
      <c r="S322" t="s" s="4">
        <v>1517</v>
      </c>
      <c r="T322" t="s" s="4">
        <v>1517</v>
      </c>
      <c r="U322" t="s" s="4">
        <v>1517</v>
      </c>
      <c r="V322" t="s" s="4">
        <v>1517</v>
      </c>
      <c r="W322" t="s" s="4">
        <v>1517</v>
      </c>
      <c r="X322" t="s" s="4">
        <v>1517</v>
      </c>
      <c r="Y322" t="s" s="4">
        <v>1517</v>
      </c>
      <c r="Z322" t="s" s="4">
        <v>1517</v>
      </c>
      <c r="AA322" t="s" s="4">
        <v>1517</v>
      </c>
      <c r="AB322" t="s" s="4">
        <v>1517</v>
      </c>
      <c r="AC322" t="s" s="4">
        <v>1517</v>
      </c>
      <c r="AD322" t="s" s="4">
        <v>1517</v>
      </c>
      <c r="AE322" t="s" s="4">
        <v>95</v>
      </c>
      <c r="AF322" t="s" s="4">
        <v>96</v>
      </c>
      <c r="AG322" t="s" s="4">
        <v>97</v>
      </c>
    </row>
    <row r="323" ht="45.0" customHeight="true">
      <c r="A323" t="s" s="4">
        <v>1518</v>
      </c>
      <c r="B323" t="s" s="4">
        <v>80</v>
      </c>
      <c r="C323" t="s" s="4">
        <v>81</v>
      </c>
      <c r="D323" t="s" s="4">
        <v>82</v>
      </c>
      <c r="E323" t="s" s="4">
        <v>83</v>
      </c>
      <c r="F323" t="s" s="4">
        <v>84</v>
      </c>
      <c r="G323" t="s" s="4">
        <v>112</v>
      </c>
      <c r="H323" t="s" s="4">
        <v>112</v>
      </c>
      <c r="I323" t="s" s="4">
        <v>1519</v>
      </c>
      <c r="J323" t="s" s="4">
        <v>1520</v>
      </c>
      <c r="K323" t="s" s="4">
        <v>563</v>
      </c>
      <c r="L323" t="s" s="4">
        <v>413</v>
      </c>
      <c r="M323" t="s" s="4">
        <v>103</v>
      </c>
      <c r="N323" t="s" s="4">
        <v>116</v>
      </c>
      <c r="O323" t="s" s="4">
        <v>92</v>
      </c>
      <c r="P323" t="s" s="4">
        <v>117</v>
      </c>
      <c r="Q323" t="s" s="4">
        <v>92</v>
      </c>
      <c r="R323" t="s" s="4">
        <v>1521</v>
      </c>
      <c r="S323" t="s" s="4">
        <v>1521</v>
      </c>
      <c r="T323" t="s" s="4">
        <v>1521</v>
      </c>
      <c r="U323" t="s" s="4">
        <v>1521</v>
      </c>
      <c r="V323" t="s" s="4">
        <v>1521</v>
      </c>
      <c r="W323" t="s" s="4">
        <v>1521</v>
      </c>
      <c r="X323" t="s" s="4">
        <v>1521</v>
      </c>
      <c r="Y323" t="s" s="4">
        <v>1521</v>
      </c>
      <c r="Z323" t="s" s="4">
        <v>1521</v>
      </c>
      <c r="AA323" t="s" s="4">
        <v>1521</v>
      </c>
      <c r="AB323" t="s" s="4">
        <v>1521</v>
      </c>
      <c r="AC323" t="s" s="4">
        <v>1521</v>
      </c>
      <c r="AD323" t="s" s="4">
        <v>1521</v>
      </c>
      <c r="AE323" t="s" s="4">
        <v>95</v>
      </c>
      <c r="AF323" t="s" s="4">
        <v>96</v>
      </c>
      <c r="AG323" t="s" s="4">
        <v>97</v>
      </c>
    </row>
    <row r="324" ht="45.0" customHeight="true">
      <c r="A324" t="s" s="4">
        <v>1522</v>
      </c>
      <c r="B324" t="s" s="4">
        <v>80</v>
      </c>
      <c r="C324" t="s" s="4">
        <v>81</v>
      </c>
      <c r="D324" t="s" s="4">
        <v>82</v>
      </c>
      <c r="E324" t="s" s="4">
        <v>83</v>
      </c>
      <c r="F324" t="s" s="4">
        <v>84</v>
      </c>
      <c r="G324" t="s" s="4">
        <v>112</v>
      </c>
      <c r="H324" t="s" s="4">
        <v>112</v>
      </c>
      <c r="I324" t="s" s="4">
        <v>1491</v>
      </c>
      <c r="J324" t="s" s="4">
        <v>1523</v>
      </c>
      <c r="K324" t="s" s="4">
        <v>1326</v>
      </c>
      <c r="L324" t="s" s="4">
        <v>660</v>
      </c>
      <c r="M324" t="s" s="4">
        <v>90</v>
      </c>
      <c r="N324" t="s" s="4">
        <v>116</v>
      </c>
      <c r="O324" t="s" s="4">
        <v>92</v>
      </c>
      <c r="P324" t="s" s="4">
        <v>117</v>
      </c>
      <c r="Q324" t="s" s="4">
        <v>92</v>
      </c>
      <c r="R324" t="s" s="4">
        <v>1524</v>
      </c>
      <c r="S324" t="s" s="4">
        <v>1524</v>
      </c>
      <c r="T324" t="s" s="4">
        <v>1524</v>
      </c>
      <c r="U324" t="s" s="4">
        <v>1524</v>
      </c>
      <c r="V324" t="s" s="4">
        <v>1524</v>
      </c>
      <c r="W324" t="s" s="4">
        <v>1524</v>
      </c>
      <c r="X324" t="s" s="4">
        <v>1524</v>
      </c>
      <c r="Y324" t="s" s="4">
        <v>1524</v>
      </c>
      <c r="Z324" t="s" s="4">
        <v>1524</v>
      </c>
      <c r="AA324" t="s" s="4">
        <v>1524</v>
      </c>
      <c r="AB324" t="s" s="4">
        <v>1524</v>
      </c>
      <c r="AC324" t="s" s="4">
        <v>1524</v>
      </c>
      <c r="AD324" t="s" s="4">
        <v>1524</v>
      </c>
      <c r="AE324" t="s" s="4">
        <v>95</v>
      </c>
      <c r="AF324" t="s" s="4">
        <v>96</v>
      </c>
      <c r="AG324" t="s" s="4">
        <v>97</v>
      </c>
    </row>
    <row r="325" ht="45.0" customHeight="true">
      <c r="A325" t="s" s="4">
        <v>1525</v>
      </c>
      <c r="B325" t="s" s="4">
        <v>80</v>
      </c>
      <c r="C325" t="s" s="4">
        <v>81</v>
      </c>
      <c r="D325" t="s" s="4">
        <v>82</v>
      </c>
      <c r="E325" t="s" s="4">
        <v>83</v>
      </c>
      <c r="F325" t="s" s="4">
        <v>84</v>
      </c>
      <c r="G325" t="s" s="4">
        <v>112</v>
      </c>
      <c r="H325" t="s" s="4">
        <v>112</v>
      </c>
      <c r="I325" t="s" s="4">
        <v>1526</v>
      </c>
      <c r="J325" t="s" s="4">
        <v>1527</v>
      </c>
      <c r="K325" t="s" s="4">
        <v>1528</v>
      </c>
      <c r="L325" t="s" s="4">
        <v>453</v>
      </c>
      <c r="M325" t="s" s="4">
        <v>103</v>
      </c>
      <c r="N325" t="s" s="4">
        <v>116</v>
      </c>
      <c r="O325" t="s" s="4">
        <v>92</v>
      </c>
      <c r="P325" t="s" s="4">
        <v>117</v>
      </c>
      <c r="Q325" t="s" s="4">
        <v>92</v>
      </c>
      <c r="R325" t="s" s="4">
        <v>1529</v>
      </c>
      <c r="S325" t="s" s="4">
        <v>1529</v>
      </c>
      <c r="T325" t="s" s="4">
        <v>1529</v>
      </c>
      <c r="U325" t="s" s="4">
        <v>1529</v>
      </c>
      <c r="V325" t="s" s="4">
        <v>1529</v>
      </c>
      <c r="W325" t="s" s="4">
        <v>1529</v>
      </c>
      <c r="X325" t="s" s="4">
        <v>1529</v>
      </c>
      <c r="Y325" t="s" s="4">
        <v>1529</v>
      </c>
      <c r="Z325" t="s" s="4">
        <v>1529</v>
      </c>
      <c r="AA325" t="s" s="4">
        <v>1529</v>
      </c>
      <c r="AB325" t="s" s="4">
        <v>1529</v>
      </c>
      <c r="AC325" t="s" s="4">
        <v>1529</v>
      </c>
      <c r="AD325" t="s" s="4">
        <v>1529</v>
      </c>
      <c r="AE325" t="s" s="4">
        <v>95</v>
      </c>
      <c r="AF325" t="s" s="4">
        <v>96</v>
      </c>
      <c r="AG325" t="s" s="4">
        <v>97</v>
      </c>
    </row>
    <row r="326" ht="45.0" customHeight="true">
      <c r="A326" t="s" s="4">
        <v>1530</v>
      </c>
      <c r="B326" t="s" s="4">
        <v>80</v>
      </c>
      <c r="C326" t="s" s="4">
        <v>81</v>
      </c>
      <c r="D326" t="s" s="4">
        <v>82</v>
      </c>
      <c r="E326" t="s" s="4">
        <v>83</v>
      </c>
      <c r="F326" t="s" s="4">
        <v>84</v>
      </c>
      <c r="G326" t="s" s="4">
        <v>85</v>
      </c>
      <c r="H326" t="s" s="4">
        <v>85</v>
      </c>
      <c r="I326" t="s" s="4">
        <v>1531</v>
      </c>
      <c r="J326" t="s" s="4">
        <v>1532</v>
      </c>
      <c r="K326" t="s" s="4">
        <v>88</v>
      </c>
      <c r="L326" t="s" s="4">
        <v>1533</v>
      </c>
      <c r="M326" t="s" s="4">
        <v>103</v>
      </c>
      <c r="N326" t="s" s="4">
        <v>91</v>
      </c>
      <c r="O326" t="s" s="4">
        <v>92</v>
      </c>
      <c r="P326" t="s" s="4">
        <v>93</v>
      </c>
      <c r="Q326" t="s" s="4">
        <v>92</v>
      </c>
      <c r="R326" t="s" s="4">
        <v>1534</v>
      </c>
      <c r="S326" t="s" s="4">
        <v>1534</v>
      </c>
      <c r="T326" t="s" s="4">
        <v>1534</v>
      </c>
      <c r="U326" t="s" s="4">
        <v>1534</v>
      </c>
      <c r="V326" t="s" s="4">
        <v>1534</v>
      </c>
      <c r="W326" t="s" s="4">
        <v>1534</v>
      </c>
      <c r="X326" t="s" s="4">
        <v>1534</v>
      </c>
      <c r="Y326" t="s" s="4">
        <v>1534</v>
      </c>
      <c r="Z326" t="s" s="4">
        <v>1534</v>
      </c>
      <c r="AA326" t="s" s="4">
        <v>1534</v>
      </c>
      <c r="AB326" t="s" s="4">
        <v>1534</v>
      </c>
      <c r="AC326" t="s" s="4">
        <v>1534</v>
      </c>
      <c r="AD326" t="s" s="4">
        <v>1534</v>
      </c>
      <c r="AE326" t="s" s="4">
        <v>95</v>
      </c>
      <c r="AF326" t="s" s="4">
        <v>96</v>
      </c>
      <c r="AG326" t="s" s="4">
        <v>97</v>
      </c>
    </row>
    <row r="327" ht="45.0" customHeight="true">
      <c r="A327" t="s" s="4">
        <v>1535</v>
      </c>
      <c r="B327" t="s" s="4">
        <v>80</v>
      </c>
      <c r="C327" t="s" s="4">
        <v>81</v>
      </c>
      <c r="D327" t="s" s="4">
        <v>82</v>
      </c>
      <c r="E327" t="s" s="4">
        <v>83</v>
      </c>
      <c r="F327" t="s" s="4">
        <v>84</v>
      </c>
      <c r="G327" t="s" s="4">
        <v>112</v>
      </c>
      <c r="H327" t="s" s="4">
        <v>112</v>
      </c>
      <c r="I327" t="s" s="4">
        <v>536</v>
      </c>
      <c r="J327" t="s" s="4">
        <v>1536</v>
      </c>
      <c r="K327" t="s" s="4">
        <v>1537</v>
      </c>
      <c r="L327" t="s" s="4">
        <v>381</v>
      </c>
      <c r="M327" t="s" s="4">
        <v>103</v>
      </c>
      <c r="N327" t="s" s="4">
        <v>116</v>
      </c>
      <c r="O327" t="s" s="4">
        <v>92</v>
      </c>
      <c r="P327" t="s" s="4">
        <v>117</v>
      </c>
      <c r="Q327" t="s" s="4">
        <v>92</v>
      </c>
      <c r="R327" t="s" s="4">
        <v>1538</v>
      </c>
      <c r="S327" t="s" s="4">
        <v>1538</v>
      </c>
      <c r="T327" t="s" s="4">
        <v>1538</v>
      </c>
      <c r="U327" t="s" s="4">
        <v>1538</v>
      </c>
      <c r="V327" t="s" s="4">
        <v>1538</v>
      </c>
      <c r="W327" t="s" s="4">
        <v>1538</v>
      </c>
      <c r="X327" t="s" s="4">
        <v>1538</v>
      </c>
      <c r="Y327" t="s" s="4">
        <v>1538</v>
      </c>
      <c r="Z327" t="s" s="4">
        <v>1538</v>
      </c>
      <c r="AA327" t="s" s="4">
        <v>1538</v>
      </c>
      <c r="AB327" t="s" s="4">
        <v>1538</v>
      </c>
      <c r="AC327" t="s" s="4">
        <v>1538</v>
      </c>
      <c r="AD327" t="s" s="4">
        <v>1538</v>
      </c>
      <c r="AE327" t="s" s="4">
        <v>95</v>
      </c>
      <c r="AF327" t="s" s="4">
        <v>96</v>
      </c>
      <c r="AG327" t="s" s="4">
        <v>97</v>
      </c>
    </row>
    <row r="328" ht="45.0" customHeight="true">
      <c r="A328" t="s" s="4">
        <v>1539</v>
      </c>
      <c r="B328" t="s" s="4">
        <v>80</v>
      </c>
      <c r="C328" t="s" s="4">
        <v>81</v>
      </c>
      <c r="D328" t="s" s="4">
        <v>82</v>
      </c>
      <c r="E328" t="s" s="4">
        <v>97</v>
      </c>
      <c r="F328" t="s" s="4">
        <v>84</v>
      </c>
      <c r="G328" t="s" s="4">
        <v>85</v>
      </c>
      <c r="H328" t="s" s="4">
        <v>85</v>
      </c>
      <c r="I328" t="s" s="4">
        <v>1469</v>
      </c>
      <c r="J328" t="s" s="4">
        <v>1540</v>
      </c>
      <c r="K328" t="s" s="4">
        <v>928</v>
      </c>
      <c r="L328" t="s" s="4">
        <v>219</v>
      </c>
      <c r="M328" t="s" s="4">
        <v>103</v>
      </c>
      <c r="N328" t="s" s="4">
        <v>91</v>
      </c>
      <c r="O328" t="s" s="4">
        <v>92</v>
      </c>
      <c r="P328" t="s" s="4">
        <v>93</v>
      </c>
      <c r="Q328" t="s" s="4">
        <v>92</v>
      </c>
      <c r="R328" t="s" s="4">
        <v>1541</v>
      </c>
      <c r="S328" t="s" s="4">
        <v>1541</v>
      </c>
      <c r="T328" t="s" s="4">
        <v>1541</v>
      </c>
      <c r="U328" t="s" s="4">
        <v>1541</v>
      </c>
      <c r="V328" t="s" s="4">
        <v>1541</v>
      </c>
      <c r="W328" t="s" s="4">
        <v>1541</v>
      </c>
      <c r="X328" t="s" s="4">
        <v>1541</v>
      </c>
      <c r="Y328" t="s" s="4">
        <v>1541</v>
      </c>
      <c r="Z328" t="s" s="4">
        <v>1541</v>
      </c>
      <c r="AA328" t="s" s="4">
        <v>1541</v>
      </c>
      <c r="AB328" t="s" s="4">
        <v>1541</v>
      </c>
      <c r="AC328" t="s" s="4">
        <v>1541</v>
      </c>
      <c r="AD328" t="s" s="4">
        <v>1541</v>
      </c>
      <c r="AE328" t="s" s="4">
        <v>95</v>
      </c>
      <c r="AF328" t="s" s="4">
        <v>96</v>
      </c>
      <c r="AG328" t="s" s="4">
        <v>97</v>
      </c>
    </row>
    <row r="329" ht="45.0" customHeight="true">
      <c r="A329" t="s" s="4">
        <v>1542</v>
      </c>
      <c r="B329" t="s" s="4">
        <v>80</v>
      </c>
      <c r="C329" t="s" s="4">
        <v>81</v>
      </c>
      <c r="D329" t="s" s="4">
        <v>82</v>
      </c>
      <c r="E329" t="s" s="4">
        <v>83</v>
      </c>
      <c r="F329" t="s" s="4">
        <v>84</v>
      </c>
      <c r="G329" t="s" s="4">
        <v>85</v>
      </c>
      <c r="H329" t="s" s="4">
        <v>85</v>
      </c>
      <c r="I329" t="s" s="4">
        <v>1543</v>
      </c>
      <c r="J329" t="s" s="4">
        <v>1532</v>
      </c>
      <c r="K329" t="s" s="4">
        <v>1544</v>
      </c>
      <c r="L329" t="s" s="4">
        <v>1545</v>
      </c>
      <c r="M329" t="s" s="4">
        <v>103</v>
      </c>
      <c r="N329" t="s" s="4">
        <v>91</v>
      </c>
      <c r="O329" t="s" s="4">
        <v>92</v>
      </c>
      <c r="P329" t="s" s="4">
        <v>93</v>
      </c>
      <c r="Q329" t="s" s="4">
        <v>92</v>
      </c>
      <c r="R329" t="s" s="4">
        <v>1546</v>
      </c>
      <c r="S329" t="s" s="4">
        <v>1546</v>
      </c>
      <c r="T329" t="s" s="4">
        <v>1546</v>
      </c>
      <c r="U329" t="s" s="4">
        <v>1546</v>
      </c>
      <c r="V329" t="s" s="4">
        <v>1546</v>
      </c>
      <c r="W329" t="s" s="4">
        <v>1546</v>
      </c>
      <c r="X329" t="s" s="4">
        <v>1546</v>
      </c>
      <c r="Y329" t="s" s="4">
        <v>1546</v>
      </c>
      <c r="Z329" t="s" s="4">
        <v>1546</v>
      </c>
      <c r="AA329" t="s" s="4">
        <v>1546</v>
      </c>
      <c r="AB329" t="s" s="4">
        <v>1546</v>
      </c>
      <c r="AC329" t="s" s="4">
        <v>1546</v>
      </c>
      <c r="AD329" t="s" s="4">
        <v>1546</v>
      </c>
      <c r="AE329" t="s" s="4">
        <v>95</v>
      </c>
      <c r="AF329" t="s" s="4">
        <v>96</v>
      </c>
      <c r="AG329" t="s" s="4">
        <v>97</v>
      </c>
    </row>
    <row r="330" ht="45.0" customHeight="true">
      <c r="A330" t="s" s="4">
        <v>1547</v>
      </c>
      <c r="B330" t="s" s="4">
        <v>80</v>
      </c>
      <c r="C330" t="s" s="4">
        <v>81</v>
      </c>
      <c r="D330" t="s" s="4">
        <v>82</v>
      </c>
      <c r="E330" t="s" s="4">
        <v>83</v>
      </c>
      <c r="F330" t="s" s="4">
        <v>84</v>
      </c>
      <c r="G330" t="s" s="4">
        <v>112</v>
      </c>
      <c r="H330" t="s" s="4">
        <v>112</v>
      </c>
      <c r="I330" t="s" s="4">
        <v>141</v>
      </c>
      <c r="J330" t="s" s="4">
        <v>1548</v>
      </c>
      <c r="K330" t="s" s="4">
        <v>1549</v>
      </c>
      <c r="L330" t="s" s="4">
        <v>1550</v>
      </c>
      <c r="M330" t="s" s="4">
        <v>103</v>
      </c>
      <c r="N330" t="s" s="4">
        <v>116</v>
      </c>
      <c r="O330" t="s" s="4">
        <v>92</v>
      </c>
      <c r="P330" t="s" s="4">
        <v>117</v>
      </c>
      <c r="Q330" t="s" s="4">
        <v>92</v>
      </c>
      <c r="R330" t="s" s="4">
        <v>1551</v>
      </c>
      <c r="S330" t="s" s="4">
        <v>1551</v>
      </c>
      <c r="T330" t="s" s="4">
        <v>1551</v>
      </c>
      <c r="U330" t="s" s="4">
        <v>1551</v>
      </c>
      <c r="V330" t="s" s="4">
        <v>1551</v>
      </c>
      <c r="W330" t="s" s="4">
        <v>1551</v>
      </c>
      <c r="X330" t="s" s="4">
        <v>1551</v>
      </c>
      <c r="Y330" t="s" s="4">
        <v>1551</v>
      </c>
      <c r="Z330" t="s" s="4">
        <v>1551</v>
      </c>
      <c r="AA330" t="s" s="4">
        <v>1551</v>
      </c>
      <c r="AB330" t="s" s="4">
        <v>1551</v>
      </c>
      <c r="AC330" t="s" s="4">
        <v>1551</v>
      </c>
      <c r="AD330" t="s" s="4">
        <v>1551</v>
      </c>
      <c r="AE330" t="s" s="4">
        <v>95</v>
      </c>
      <c r="AF330" t="s" s="4">
        <v>96</v>
      </c>
      <c r="AG330" t="s" s="4">
        <v>97</v>
      </c>
    </row>
    <row r="331" ht="45.0" customHeight="true">
      <c r="A331" t="s" s="4">
        <v>1552</v>
      </c>
      <c r="B331" t="s" s="4">
        <v>80</v>
      </c>
      <c r="C331" t="s" s="4">
        <v>81</v>
      </c>
      <c r="D331" t="s" s="4">
        <v>82</v>
      </c>
      <c r="E331" t="s" s="4">
        <v>83</v>
      </c>
      <c r="F331" t="s" s="4">
        <v>84</v>
      </c>
      <c r="G331" t="s" s="4">
        <v>85</v>
      </c>
      <c r="H331" t="s" s="4">
        <v>85</v>
      </c>
      <c r="I331" t="s" s="4">
        <v>1553</v>
      </c>
      <c r="J331" t="s" s="4">
        <v>1554</v>
      </c>
      <c r="K331" t="s" s="4">
        <v>1345</v>
      </c>
      <c r="L331" t="s" s="4">
        <v>127</v>
      </c>
      <c r="M331" t="s" s="4">
        <v>103</v>
      </c>
      <c r="N331" t="s" s="4">
        <v>91</v>
      </c>
      <c r="O331" t="s" s="4">
        <v>92</v>
      </c>
      <c r="P331" t="s" s="4">
        <v>93</v>
      </c>
      <c r="Q331" t="s" s="4">
        <v>92</v>
      </c>
      <c r="R331" t="s" s="4">
        <v>1555</v>
      </c>
      <c r="S331" t="s" s="4">
        <v>1555</v>
      </c>
      <c r="T331" t="s" s="4">
        <v>1555</v>
      </c>
      <c r="U331" t="s" s="4">
        <v>1555</v>
      </c>
      <c r="V331" t="s" s="4">
        <v>1555</v>
      </c>
      <c r="W331" t="s" s="4">
        <v>1555</v>
      </c>
      <c r="X331" t="s" s="4">
        <v>1555</v>
      </c>
      <c r="Y331" t="s" s="4">
        <v>1555</v>
      </c>
      <c r="Z331" t="s" s="4">
        <v>1555</v>
      </c>
      <c r="AA331" t="s" s="4">
        <v>1555</v>
      </c>
      <c r="AB331" t="s" s="4">
        <v>1555</v>
      </c>
      <c r="AC331" t="s" s="4">
        <v>1555</v>
      </c>
      <c r="AD331" t="s" s="4">
        <v>1555</v>
      </c>
      <c r="AE331" t="s" s="4">
        <v>95</v>
      </c>
      <c r="AF331" t="s" s="4">
        <v>96</v>
      </c>
      <c r="AG331" t="s" s="4">
        <v>97</v>
      </c>
    </row>
    <row r="332" ht="45.0" customHeight="true">
      <c r="A332" t="s" s="4">
        <v>1556</v>
      </c>
      <c r="B332" t="s" s="4">
        <v>80</v>
      </c>
      <c r="C332" t="s" s="4">
        <v>81</v>
      </c>
      <c r="D332" t="s" s="4">
        <v>82</v>
      </c>
      <c r="E332" t="s" s="4">
        <v>83</v>
      </c>
      <c r="F332" t="s" s="4">
        <v>84</v>
      </c>
      <c r="G332" t="s" s="4">
        <v>112</v>
      </c>
      <c r="H332" t="s" s="4">
        <v>112</v>
      </c>
      <c r="I332" t="s" s="4">
        <v>1557</v>
      </c>
      <c r="J332" t="s" s="4">
        <v>1558</v>
      </c>
      <c r="K332" t="s" s="4">
        <v>346</v>
      </c>
      <c r="L332" t="s" s="4">
        <v>346</v>
      </c>
      <c r="M332" t="s" s="4">
        <v>103</v>
      </c>
      <c r="N332" t="s" s="4">
        <v>116</v>
      </c>
      <c r="O332" t="s" s="4">
        <v>92</v>
      </c>
      <c r="P332" t="s" s="4">
        <v>117</v>
      </c>
      <c r="Q332" t="s" s="4">
        <v>92</v>
      </c>
      <c r="R332" t="s" s="4">
        <v>1559</v>
      </c>
      <c r="S332" t="s" s="4">
        <v>1559</v>
      </c>
      <c r="T332" t="s" s="4">
        <v>1559</v>
      </c>
      <c r="U332" t="s" s="4">
        <v>1559</v>
      </c>
      <c r="V332" t="s" s="4">
        <v>1559</v>
      </c>
      <c r="W332" t="s" s="4">
        <v>1559</v>
      </c>
      <c r="X332" t="s" s="4">
        <v>1559</v>
      </c>
      <c r="Y332" t="s" s="4">
        <v>1559</v>
      </c>
      <c r="Z332" t="s" s="4">
        <v>1559</v>
      </c>
      <c r="AA332" t="s" s="4">
        <v>1559</v>
      </c>
      <c r="AB332" t="s" s="4">
        <v>1559</v>
      </c>
      <c r="AC332" t="s" s="4">
        <v>1559</v>
      </c>
      <c r="AD332" t="s" s="4">
        <v>1559</v>
      </c>
      <c r="AE332" t="s" s="4">
        <v>95</v>
      </c>
      <c r="AF332" t="s" s="4">
        <v>96</v>
      </c>
      <c r="AG332" t="s" s="4">
        <v>97</v>
      </c>
    </row>
    <row r="333" ht="45.0" customHeight="true">
      <c r="A333" t="s" s="4">
        <v>1560</v>
      </c>
      <c r="B333" t="s" s="4">
        <v>80</v>
      </c>
      <c r="C333" t="s" s="4">
        <v>81</v>
      </c>
      <c r="D333" t="s" s="4">
        <v>82</v>
      </c>
      <c r="E333" t="s" s="4">
        <v>83</v>
      </c>
      <c r="F333" t="s" s="4">
        <v>84</v>
      </c>
      <c r="G333" t="s" s="4">
        <v>85</v>
      </c>
      <c r="H333" t="s" s="4">
        <v>85</v>
      </c>
      <c r="I333" t="s" s="4">
        <v>270</v>
      </c>
      <c r="J333" t="s" s="4">
        <v>1561</v>
      </c>
      <c r="K333" t="s" s="4">
        <v>1298</v>
      </c>
      <c r="L333" t="s" s="4">
        <v>88</v>
      </c>
      <c r="M333" t="s" s="4">
        <v>90</v>
      </c>
      <c r="N333" t="s" s="4">
        <v>91</v>
      </c>
      <c r="O333" t="s" s="4">
        <v>92</v>
      </c>
      <c r="P333" t="s" s="4">
        <v>93</v>
      </c>
      <c r="Q333" t="s" s="4">
        <v>92</v>
      </c>
      <c r="R333" t="s" s="4">
        <v>1562</v>
      </c>
      <c r="S333" t="s" s="4">
        <v>1562</v>
      </c>
      <c r="T333" t="s" s="4">
        <v>1562</v>
      </c>
      <c r="U333" t="s" s="4">
        <v>1562</v>
      </c>
      <c r="V333" t="s" s="4">
        <v>1562</v>
      </c>
      <c r="W333" t="s" s="4">
        <v>1562</v>
      </c>
      <c r="X333" t="s" s="4">
        <v>1562</v>
      </c>
      <c r="Y333" t="s" s="4">
        <v>1562</v>
      </c>
      <c r="Z333" t="s" s="4">
        <v>1562</v>
      </c>
      <c r="AA333" t="s" s="4">
        <v>1562</v>
      </c>
      <c r="AB333" t="s" s="4">
        <v>1562</v>
      </c>
      <c r="AC333" t="s" s="4">
        <v>1562</v>
      </c>
      <c r="AD333" t="s" s="4">
        <v>1562</v>
      </c>
      <c r="AE333" t="s" s="4">
        <v>95</v>
      </c>
      <c r="AF333" t="s" s="4">
        <v>96</v>
      </c>
      <c r="AG333" t="s" s="4">
        <v>97</v>
      </c>
    </row>
    <row r="334" ht="45.0" customHeight="true">
      <c r="A334" t="s" s="4">
        <v>1563</v>
      </c>
      <c r="B334" t="s" s="4">
        <v>80</v>
      </c>
      <c r="C334" t="s" s="4">
        <v>81</v>
      </c>
      <c r="D334" t="s" s="4">
        <v>82</v>
      </c>
      <c r="E334" t="s" s="4">
        <v>83</v>
      </c>
      <c r="F334" t="s" s="4">
        <v>84</v>
      </c>
      <c r="G334" t="s" s="4">
        <v>112</v>
      </c>
      <c r="H334" t="s" s="4">
        <v>112</v>
      </c>
      <c r="I334" t="s" s="4">
        <v>240</v>
      </c>
      <c r="J334" t="s" s="4">
        <v>1564</v>
      </c>
      <c r="K334" t="s" s="4">
        <v>660</v>
      </c>
      <c r="L334" t="s" s="4">
        <v>372</v>
      </c>
      <c r="M334" t="s" s="4">
        <v>90</v>
      </c>
      <c r="N334" t="s" s="4">
        <v>116</v>
      </c>
      <c r="O334" t="s" s="4">
        <v>92</v>
      </c>
      <c r="P334" t="s" s="4">
        <v>117</v>
      </c>
      <c r="Q334" t="s" s="4">
        <v>92</v>
      </c>
      <c r="R334" t="s" s="4">
        <v>1565</v>
      </c>
      <c r="S334" t="s" s="4">
        <v>1565</v>
      </c>
      <c r="T334" t="s" s="4">
        <v>1565</v>
      </c>
      <c r="U334" t="s" s="4">
        <v>1565</v>
      </c>
      <c r="V334" t="s" s="4">
        <v>1565</v>
      </c>
      <c r="W334" t="s" s="4">
        <v>1565</v>
      </c>
      <c r="X334" t="s" s="4">
        <v>1565</v>
      </c>
      <c r="Y334" t="s" s="4">
        <v>1565</v>
      </c>
      <c r="Z334" t="s" s="4">
        <v>1565</v>
      </c>
      <c r="AA334" t="s" s="4">
        <v>1565</v>
      </c>
      <c r="AB334" t="s" s="4">
        <v>1565</v>
      </c>
      <c r="AC334" t="s" s="4">
        <v>1565</v>
      </c>
      <c r="AD334" t="s" s="4">
        <v>1565</v>
      </c>
      <c r="AE334" t="s" s="4">
        <v>95</v>
      </c>
      <c r="AF334" t="s" s="4">
        <v>96</v>
      </c>
      <c r="AG334" t="s" s="4">
        <v>97</v>
      </c>
    </row>
    <row r="335" ht="45.0" customHeight="true">
      <c r="A335" t="s" s="4">
        <v>1566</v>
      </c>
      <c r="B335" t="s" s="4">
        <v>80</v>
      </c>
      <c r="C335" t="s" s="4">
        <v>81</v>
      </c>
      <c r="D335" t="s" s="4">
        <v>82</v>
      </c>
      <c r="E335" t="s" s="4">
        <v>83</v>
      </c>
      <c r="F335" t="s" s="4">
        <v>84</v>
      </c>
      <c r="G335" t="s" s="4">
        <v>112</v>
      </c>
      <c r="H335" t="s" s="4">
        <v>112</v>
      </c>
      <c r="I335" t="s" s="4">
        <v>1005</v>
      </c>
      <c r="J335" t="s" s="4">
        <v>1567</v>
      </c>
      <c r="K335" t="s" s="4">
        <v>108</v>
      </c>
      <c r="L335" t="s" s="4">
        <v>1032</v>
      </c>
      <c r="M335" t="s" s="4">
        <v>103</v>
      </c>
      <c r="N335" t="s" s="4">
        <v>116</v>
      </c>
      <c r="O335" t="s" s="4">
        <v>92</v>
      </c>
      <c r="P335" t="s" s="4">
        <v>117</v>
      </c>
      <c r="Q335" t="s" s="4">
        <v>92</v>
      </c>
      <c r="R335" t="s" s="4">
        <v>1568</v>
      </c>
      <c r="S335" t="s" s="4">
        <v>1568</v>
      </c>
      <c r="T335" t="s" s="4">
        <v>1568</v>
      </c>
      <c r="U335" t="s" s="4">
        <v>1568</v>
      </c>
      <c r="V335" t="s" s="4">
        <v>1568</v>
      </c>
      <c r="W335" t="s" s="4">
        <v>1568</v>
      </c>
      <c r="X335" t="s" s="4">
        <v>1568</v>
      </c>
      <c r="Y335" t="s" s="4">
        <v>1568</v>
      </c>
      <c r="Z335" t="s" s="4">
        <v>1568</v>
      </c>
      <c r="AA335" t="s" s="4">
        <v>1568</v>
      </c>
      <c r="AB335" t="s" s="4">
        <v>1568</v>
      </c>
      <c r="AC335" t="s" s="4">
        <v>1568</v>
      </c>
      <c r="AD335" t="s" s="4">
        <v>1568</v>
      </c>
      <c r="AE335" t="s" s="4">
        <v>95</v>
      </c>
      <c r="AF335" t="s" s="4">
        <v>96</v>
      </c>
      <c r="AG335" t="s" s="4">
        <v>97</v>
      </c>
    </row>
    <row r="336" ht="45.0" customHeight="true">
      <c r="A336" t="s" s="4">
        <v>1569</v>
      </c>
      <c r="B336" t="s" s="4">
        <v>80</v>
      </c>
      <c r="C336" t="s" s="4">
        <v>81</v>
      </c>
      <c r="D336" t="s" s="4">
        <v>82</v>
      </c>
      <c r="E336" t="s" s="4">
        <v>83</v>
      </c>
      <c r="F336" t="s" s="4">
        <v>84</v>
      </c>
      <c r="G336" t="s" s="4">
        <v>112</v>
      </c>
      <c r="H336" t="s" s="4">
        <v>112</v>
      </c>
      <c r="I336" t="s" s="4">
        <v>895</v>
      </c>
      <c r="J336" t="s" s="4">
        <v>1570</v>
      </c>
      <c r="K336" t="s" s="4">
        <v>1018</v>
      </c>
      <c r="L336" t="s" s="4">
        <v>88</v>
      </c>
      <c r="M336" t="s" s="4">
        <v>103</v>
      </c>
      <c r="N336" t="s" s="4">
        <v>116</v>
      </c>
      <c r="O336" t="s" s="4">
        <v>92</v>
      </c>
      <c r="P336" t="s" s="4">
        <v>117</v>
      </c>
      <c r="Q336" t="s" s="4">
        <v>92</v>
      </c>
      <c r="R336" t="s" s="4">
        <v>1571</v>
      </c>
      <c r="S336" t="s" s="4">
        <v>1571</v>
      </c>
      <c r="T336" t="s" s="4">
        <v>1571</v>
      </c>
      <c r="U336" t="s" s="4">
        <v>1571</v>
      </c>
      <c r="V336" t="s" s="4">
        <v>1571</v>
      </c>
      <c r="W336" t="s" s="4">
        <v>1571</v>
      </c>
      <c r="X336" t="s" s="4">
        <v>1571</v>
      </c>
      <c r="Y336" t="s" s="4">
        <v>1571</v>
      </c>
      <c r="Z336" t="s" s="4">
        <v>1571</v>
      </c>
      <c r="AA336" t="s" s="4">
        <v>1571</v>
      </c>
      <c r="AB336" t="s" s="4">
        <v>1571</v>
      </c>
      <c r="AC336" t="s" s="4">
        <v>1571</v>
      </c>
      <c r="AD336" t="s" s="4">
        <v>1571</v>
      </c>
      <c r="AE336" t="s" s="4">
        <v>95</v>
      </c>
      <c r="AF336" t="s" s="4">
        <v>96</v>
      </c>
      <c r="AG336" t="s" s="4">
        <v>97</v>
      </c>
    </row>
    <row r="337" ht="45.0" customHeight="true">
      <c r="A337" t="s" s="4">
        <v>1572</v>
      </c>
      <c r="B337" t="s" s="4">
        <v>80</v>
      </c>
      <c r="C337" t="s" s="4">
        <v>81</v>
      </c>
      <c r="D337" t="s" s="4">
        <v>82</v>
      </c>
      <c r="E337" t="s" s="4">
        <v>83</v>
      </c>
      <c r="F337" t="s" s="4">
        <v>84</v>
      </c>
      <c r="G337" t="s" s="4">
        <v>85</v>
      </c>
      <c r="H337" t="s" s="4">
        <v>85</v>
      </c>
      <c r="I337" t="s" s="4">
        <v>1169</v>
      </c>
      <c r="J337" t="s" s="4">
        <v>1573</v>
      </c>
      <c r="K337" t="s" s="4">
        <v>885</v>
      </c>
      <c r="L337" t="s" s="4">
        <v>886</v>
      </c>
      <c r="M337" t="s" s="4">
        <v>103</v>
      </c>
      <c r="N337" t="s" s="4">
        <v>91</v>
      </c>
      <c r="O337" t="s" s="4">
        <v>92</v>
      </c>
      <c r="P337" t="s" s="4">
        <v>93</v>
      </c>
      <c r="Q337" t="s" s="4">
        <v>92</v>
      </c>
      <c r="R337" t="s" s="4">
        <v>1574</v>
      </c>
      <c r="S337" t="s" s="4">
        <v>1574</v>
      </c>
      <c r="T337" t="s" s="4">
        <v>1574</v>
      </c>
      <c r="U337" t="s" s="4">
        <v>1574</v>
      </c>
      <c r="V337" t="s" s="4">
        <v>1574</v>
      </c>
      <c r="W337" t="s" s="4">
        <v>1574</v>
      </c>
      <c r="X337" t="s" s="4">
        <v>1574</v>
      </c>
      <c r="Y337" t="s" s="4">
        <v>1574</v>
      </c>
      <c r="Z337" t="s" s="4">
        <v>1574</v>
      </c>
      <c r="AA337" t="s" s="4">
        <v>1574</v>
      </c>
      <c r="AB337" t="s" s="4">
        <v>1574</v>
      </c>
      <c r="AC337" t="s" s="4">
        <v>1574</v>
      </c>
      <c r="AD337" t="s" s="4">
        <v>1574</v>
      </c>
      <c r="AE337" t="s" s="4">
        <v>95</v>
      </c>
      <c r="AF337" t="s" s="4">
        <v>96</v>
      </c>
      <c r="AG337" t="s" s="4">
        <v>97</v>
      </c>
    </row>
    <row r="338" ht="45.0" customHeight="true">
      <c r="A338" t="s" s="4">
        <v>1575</v>
      </c>
      <c r="B338" t="s" s="4">
        <v>80</v>
      </c>
      <c r="C338" t="s" s="4">
        <v>81</v>
      </c>
      <c r="D338" t="s" s="4">
        <v>82</v>
      </c>
      <c r="E338" t="s" s="4">
        <v>83</v>
      </c>
      <c r="F338" t="s" s="4">
        <v>84</v>
      </c>
      <c r="G338" t="s" s="4">
        <v>112</v>
      </c>
      <c r="H338" t="s" s="4">
        <v>112</v>
      </c>
      <c r="I338" t="s" s="4">
        <v>1576</v>
      </c>
      <c r="J338" t="s" s="4">
        <v>1577</v>
      </c>
      <c r="K338" t="s" s="4">
        <v>188</v>
      </c>
      <c r="L338" t="s" s="4">
        <v>432</v>
      </c>
      <c r="M338" t="s" s="4">
        <v>90</v>
      </c>
      <c r="N338" t="s" s="4">
        <v>116</v>
      </c>
      <c r="O338" t="s" s="4">
        <v>92</v>
      </c>
      <c r="P338" t="s" s="4">
        <v>117</v>
      </c>
      <c r="Q338" t="s" s="4">
        <v>92</v>
      </c>
      <c r="R338" t="s" s="4">
        <v>1578</v>
      </c>
      <c r="S338" t="s" s="4">
        <v>1578</v>
      </c>
      <c r="T338" t="s" s="4">
        <v>1578</v>
      </c>
      <c r="U338" t="s" s="4">
        <v>1578</v>
      </c>
      <c r="V338" t="s" s="4">
        <v>1578</v>
      </c>
      <c r="W338" t="s" s="4">
        <v>1578</v>
      </c>
      <c r="X338" t="s" s="4">
        <v>1578</v>
      </c>
      <c r="Y338" t="s" s="4">
        <v>1578</v>
      </c>
      <c r="Z338" t="s" s="4">
        <v>1578</v>
      </c>
      <c r="AA338" t="s" s="4">
        <v>1578</v>
      </c>
      <c r="AB338" t="s" s="4">
        <v>1578</v>
      </c>
      <c r="AC338" t="s" s="4">
        <v>1578</v>
      </c>
      <c r="AD338" t="s" s="4">
        <v>1578</v>
      </c>
      <c r="AE338" t="s" s="4">
        <v>95</v>
      </c>
      <c r="AF338" t="s" s="4">
        <v>96</v>
      </c>
      <c r="AG338" t="s" s="4">
        <v>97</v>
      </c>
    </row>
    <row r="339" ht="45.0" customHeight="true">
      <c r="A339" t="s" s="4">
        <v>1579</v>
      </c>
      <c r="B339" t="s" s="4">
        <v>80</v>
      </c>
      <c r="C339" t="s" s="4">
        <v>81</v>
      </c>
      <c r="D339" t="s" s="4">
        <v>82</v>
      </c>
      <c r="E339" t="s" s="4">
        <v>83</v>
      </c>
      <c r="F339" t="s" s="4">
        <v>84</v>
      </c>
      <c r="G339" t="s" s="4">
        <v>112</v>
      </c>
      <c r="H339" t="s" s="4">
        <v>112</v>
      </c>
      <c r="I339" t="s" s="4">
        <v>985</v>
      </c>
      <c r="J339" t="s" s="4">
        <v>1580</v>
      </c>
      <c r="K339" t="s" s="4">
        <v>206</v>
      </c>
      <c r="L339" t="s" s="4">
        <v>1581</v>
      </c>
      <c r="M339" t="s" s="4">
        <v>90</v>
      </c>
      <c r="N339" t="s" s="4">
        <v>116</v>
      </c>
      <c r="O339" t="s" s="4">
        <v>92</v>
      </c>
      <c r="P339" t="s" s="4">
        <v>117</v>
      </c>
      <c r="Q339" t="s" s="4">
        <v>92</v>
      </c>
      <c r="R339" t="s" s="4">
        <v>1582</v>
      </c>
      <c r="S339" t="s" s="4">
        <v>1582</v>
      </c>
      <c r="T339" t="s" s="4">
        <v>1582</v>
      </c>
      <c r="U339" t="s" s="4">
        <v>1582</v>
      </c>
      <c r="V339" t="s" s="4">
        <v>1582</v>
      </c>
      <c r="W339" t="s" s="4">
        <v>1582</v>
      </c>
      <c r="X339" t="s" s="4">
        <v>1582</v>
      </c>
      <c r="Y339" t="s" s="4">
        <v>1582</v>
      </c>
      <c r="Z339" t="s" s="4">
        <v>1582</v>
      </c>
      <c r="AA339" t="s" s="4">
        <v>1582</v>
      </c>
      <c r="AB339" t="s" s="4">
        <v>1582</v>
      </c>
      <c r="AC339" t="s" s="4">
        <v>1582</v>
      </c>
      <c r="AD339" t="s" s="4">
        <v>1582</v>
      </c>
      <c r="AE339" t="s" s="4">
        <v>95</v>
      </c>
      <c r="AF339" t="s" s="4">
        <v>96</v>
      </c>
      <c r="AG339" t="s" s="4">
        <v>97</v>
      </c>
    </row>
    <row r="340" ht="45.0" customHeight="true">
      <c r="A340" t="s" s="4">
        <v>1583</v>
      </c>
      <c r="B340" t="s" s="4">
        <v>80</v>
      </c>
      <c r="C340" t="s" s="4">
        <v>81</v>
      </c>
      <c r="D340" t="s" s="4">
        <v>82</v>
      </c>
      <c r="E340" t="s" s="4">
        <v>83</v>
      </c>
      <c r="F340" t="s" s="4">
        <v>84</v>
      </c>
      <c r="G340" t="s" s="4">
        <v>112</v>
      </c>
      <c r="H340" t="s" s="4">
        <v>112</v>
      </c>
      <c r="I340" t="s" s="4">
        <v>1584</v>
      </c>
      <c r="J340" t="s" s="4">
        <v>1585</v>
      </c>
      <c r="K340" t="s" s="4">
        <v>188</v>
      </c>
      <c r="L340" t="s" s="4">
        <v>785</v>
      </c>
      <c r="M340" t="s" s="4">
        <v>90</v>
      </c>
      <c r="N340" t="s" s="4">
        <v>116</v>
      </c>
      <c r="O340" t="s" s="4">
        <v>92</v>
      </c>
      <c r="P340" t="s" s="4">
        <v>117</v>
      </c>
      <c r="Q340" t="s" s="4">
        <v>92</v>
      </c>
      <c r="R340" t="s" s="4">
        <v>1586</v>
      </c>
      <c r="S340" t="s" s="4">
        <v>1586</v>
      </c>
      <c r="T340" t="s" s="4">
        <v>1586</v>
      </c>
      <c r="U340" t="s" s="4">
        <v>1586</v>
      </c>
      <c r="V340" t="s" s="4">
        <v>1586</v>
      </c>
      <c r="W340" t="s" s="4">
        <v>1586</v>
      </c>
      <c r="X340" t="s" s="4">
        <v>1586</v>
      </c>
      <c r="Y340" t="s" s="4">
        <v>1586</v>
      </c>
      <c r="Z340" t="s" s="4">
        <v>1586</v>
      </c>
      <c r="AA340" t="s" s="4">
        <v>1586</v>
      </c>
      <c r="AB340" t="s" s="4">
        <v>1586</v>
      </c>
      <c r="AC340" t="s" s="4">
        <v>1586</v>
      </c>
      <c r="AD340" t="s" s="4">
        <v>1586</v>
      </c>
      <c r="AE340" t="s" s="4">
        <v>95</v>
      </c>
      <c r="AF340" t="s" s="4">
        <v>96</v>
      </c>
      <c r="AG340" t="s" s="4">
        <v>97</v>
      </c>
    </row>
    <row r="341" ht="45.0" customHeight="true">
      <c r="A341" t="s" s="4">
        <v>1587</v>
      </c>
      <c r="B341" t="s" s="4">
        <v>80</v>
      </c>
      <c r="C341" t="s" s="4">
        <v>81</v>
      </c>
      <c r="D341" t="s" s="4">
        <v>82</v>
      </c>
      <c r="E341" t="s" s="4">
        <v>83</v>
      </c>
      <c r="F341" t="s" s="4">
        <v>84</v>
      </c>
      <c r="G341" t="s" s="4">
        <v>112</v>
      </c>
      <c r="H341" t="s" s="4">
        <v>112</v>
      </c>
      <c r="I341" t="s" s="4">
        <v>240</v>
      </c>
      <c r="J341" t="s" s="4">
        <v>1577</v>
      </c>
      <c r="K341" t="s" s="4">
        <v>346</v>
      </c>
      <c r="L341" t="s" s="4">
        <v>492</v>
      </c>
      <c r="M341" t="s" s="4">
        <v>90</v>
      </c>
      <c r="N341" t="s" s="4">
        <v>116</v>
      </c>
      <c r="O341" t="s" s="4">
        <v>92</v>
      </c>
      <c r="P341" t="s" s="4">
        <v>117</v>
      </c>
      <c r="Q341" t="s" s="4">
        <v>92</v>
      </c>
      <c r="R341" t="s" s="4">
        <v>1588</v>
      </c>
      <c r="S341" t="s" s="4">
        <v>1588</v>
      </c>
      <c r="T341" t="s" s="4">
        <v>1588</v>
      </c>
      <c r="U341" t="s" s="4">
        <v>1588</v>
      </c>
      <c r="V341" t="s" s="4">
        <v>1588</v>
      </c>
      <c r="W341" t="s" s="4">
        <v>1588</v>
      </c>
      <c r="X341" t="s" s="4">
        <v>1588</v>
      </c>
      <c r="Y341" t="s" s="4">
        <v>1588</v>
      </c>
      <c r="Z341" t="s" s="4">
        <v>1588</v>
      </c>
      <c r="AA341" t="s" s="4">
        <v>1588</v>
      </c>
      <c r="AB341" t="s" s="4">
        <v>1588</v>
      </c>
      <c r="AC341" t="s" s="4">
        <v>1588</v>
      </c>
      <c r="AD341" t="s" s="4">
        <v>1588</v>
      </c>
      <c r="AE341" t="s" s="4">
        <v>95</v>
      </c>
      <c r="AF341" t="s" s="4">
        <v>96</v>
      </c>
      <c r="AG341" t="s" s="4">
        <v>97</v>
      </c>
    </row>
    <row r="342" ht="45.0" customHeight="true">
      <c r="A342" t="s" s="4">
        <v>1589</v>
      </c>
      <c r="B342" t="s" s="4">
        <v>80</v>
      </c>
      <c r="C342" t="s" s="4">
        <v>81</v>
      </c>
      <c r="D342" t="s" s="4">
        <v>82</v>
      </c>
      <c r="E342" t="s" s="4">
        <v>83</v>
      </c>
      <c r="F342" t="s" s="4">
        <v>84</v>
      </c>
      <c r="G342" t="s" s="4">
        <v>112</v>
      </c>
      <c r="H342" t="s" s="4">
        <v>112</v>
      </c>
      <c r="I342" t="s" s="4">
        <v>1590</v>
      </c>
      <c r="J342" t="s" s="4">
        <v>1591</v>
      </c>
      <c r="K342" t="s" s="4">
        <v>251</v>
      </c>
      <c r="L342" t="s" s="4">
        <v>1592</v>
      </c>
      <c r="M342" t="s" s="4">
        <v>103</v>
      </c>
      <c r="N342" t="s" s="4">
        <v>116</v>
      </c>
      <c r="O342" t="s" s="4">
        <v>92</v>
      </c>
      <c r="P342" t="s" s="4">
        <v>117</v>
      </c>
      <c r="Q342" t="s" s="4">
        <v>92</v>
      </c>
      <c r="R342" t="s" s="4">
        <v>1593</v>
      </c>
      <c r="S342" t="s" s="4">
        <v>1593</v>
      </c>
      <c r="T342" t="s" s="4">
        <v>1593</v>
      </c>
      <c r="U342" t="s" s="4">
        <v>1593</v>
      </c>
      <c r="V342" t="s" s="4">
        <v>1593</v>
      </c>
      <c r="W342" t="s" s="4">
        <v>1593</v>
      </c>
      <c r="X342" t="s" s="4">
        <v>1593</v>
      </c>
      <c r="Y342" t="s" s="4">
        <v>1593</v>
      </c>
      <c r="Z342" t="s" s="4">
        <v>1593</v>
      </c>
      <c r="AA342" t="s" s="4">
        <v>1593</v>
      </c>
      <c r="AB342" t="s" s="4">
        <v>1593</v>
      </c>
      <c r="AC342" t="s" s="4">
        <v>1593</v>
      </c>
      <c r="AD342" t="s" s="4">
        <v>1593</v>
      </c>
      <c r="AE342" t="s" s="4">
        <v>95</v>
      </c>
      <c r="AF342" t="s" s="4">
        <v>96</v>
      </c>
      <c r="AG342" t="s" s="4">
        <v>97</v>
      </c>
    </row>
    <row r="343" ht="45.0" customHeight="true">
      <c r="A343" t="s" s="4">
        <v>1594</v>
      </c>
      <c r="B343" t="s" s="4">
        <v>80</v>
      </c>
      <c r="C343" t="s" s="4">
        <v>81</v>
      </c>
      <c r="D343" t="s" s="4">
        <v>82</v>
      </c>
      <c r="E343" t="s" s="4">
        <v>83</v>
      </c>
      <c r="F343" t="s" s="4">
        <v>84</v>
      </c>
      <c r="G343" t="s" s="4">
        <v>85</v>
      </c>
      <c r="H343" t="s" s="4">
        <v>85</v>
      </c>
      <c r="I343" t="s" s="4">
        <v>1383</v>
      </c>
      <c r="J343" t="s" s="4">
        <v>1595</v>
      </c>
      <c r="K343" t="s" s="4">
        <v>727</v>
      </c>
      <c r="L343" t="s" s="4">
        <v>1596</v>
      </c>
      <c r="M343" t="s" s="4">
        <v>103</v>
      </c>
      <c r="N343" t="s" s="4">
        <v>91</v>
      </c>
      <c r="O343" t="s" s="4">
        <v>92</v>
      </c>
      <c r="P343" t="s" s="4">
        <v>93</v>
      </c>
      <c r="Q343" t="s" s="4">
        <v>92</v>
      </c>
      <c r="R343" t="s" s="4">
        <v>1597</v>
      </c>
      <c r="S343" t="s" s="4">
        <v>1597</v>
      </c>
      <c r="T343" t="s" s="4">
        <v>1597</v>
      </c>
      <c r="U343" t="s" s="4">
        <v>1597</v>
      </c>
      <c r="V343" t="s" s="4">
        <v>1597</v>
      </c>
      <c r="W343" t="s" s="4">
        <v>1597</v>
      </c>
      <c r="X343" t="s" s="4">
        <v>1597</v>
      </c>
      <c r="Y343" t="s" s="4">
        <v>1597</v>
      </c>
      <c r="Z343" t="s" s="4">
        <v>1597</v>
      </c>
      <c r="AA343" t="s" s="4">
        <v>1597</v>
      </c>
      <c r="AB343" t="s" s="4">
        <v>1597</v>
      </c>
      <c r="AC343" t="s" s="4">
        <v>1597</v>
      </c>
      <c r="AD343" t="s" s="4">
        <v>1597</v>
      </c>
      <c r="AE343" t="s" s="4">
        <v>95</v>
      </c>
      <c r="AF343" t="s" s="4">
        <v>96</v>
      </c>
      <c r="AG343" t="s" s="4">
        <v>97</v>
      </c>
    </row>
    <row r="344" ht="45.0" customHeight="true">
      <c r="A344" t="s" s="4">
        <v>1598</v>
      </c>
      <c r="B344" t="s" s="4">
        <v>80</v>
      </c>
      <c r="C344" t="s" s="4">
        <v>81</v>
      </c>
      <c r="D344" t="s" s="4">
        <v>82</v>
      </c>
      <c r="E344" t="s" s="4">
        <v>83</v>
      </c>
      <c r="F344" t="s" s="4">
        <v>84</v>
      </c>
      <c r="G344" t="s" s="4">
        <v>112</v>
      </c>
      <c r="H344" t="s" s="4">
        <v>112</v>
      </c>
      <c r="I344" t="s" s="4">
        <v>810</v>
      </c>
      <c r="J344" t="s" s="4">
        <v>1599</v>
      </c>
      <c r="K344" t="s" s="4">
        <v>205</v>
      </c>
      <c r="L344" t="s" s="4">
        <v>386</v>
      </c>
      <c r="M344" t="s" s="4">
        <v>103</v>
      </c>
      <c r="N344" t="s" s="4">
        <v>116</v>
      </c>
      <c r="O344" t="s" s="4">
        <v>92</v>
      </c>
      <c r="P344" t="s" s="4">
        <v>117</v>
      </c>
      <c r="Q344" t="s" s="4">
        <v>92</v>
      </c>
      <c r="R344" t="s" s="4">
        <v>1600</v>
      </c>
      <c r="S344" t="s" s="4">
        <v>1600</v>
      </c>
      <c r="T344" t="s" s="4">
        <v>1600</v>
      </c>
      <c r="U344" t="s" s="4">
        <v>1600</v>
      </c>
      <c r="V344" t="s" s="4">
        <v>1600</v>
      </c>
      <c r="W344" t="s" s="4">
        <v>1600</v>
      </c>
      <c r="X344" t="s" s="4">
        <v>1600</v>
      </c>
      <c r="Y344" t="s" s="4">
        <v>1600</v>
      </c>
      <c r="Z344" t="s" s="4">
        <v>1600</v>
      </c>
      <c r="AA344" t="s" s="4">
        <v>1600</v>
      </c>
      <c r="AB344" t="s" s="4">
        <v>1600</v>
      </c>
      <c r="AC344" t="s" s="4">
        <v>1600</v>
      </c>
      <c r="AD344" t="s" s="4">
        <v>1600</v>
      </c>
      <c r="AE344" t="s" s="4">
        <v>95</v>
      </c>
      <c r="AF344" t="s" s="4">
        <v>96</v>
      </c>
      <c r="AG344" t="s" s="4">
        <v>97</v>
      </c>
    </row>
    <row r="345" ht="45.0" customHeight="true">
      <c r="A345" t="s" s="4">
        <v>1601</v>
      </c>
      <c r="B345" t="s" s="4">
        <v>80</v>
      </c>
      <c r="C345" t="s" s="4">
        <v>81</v>
      </c>
      <c r="D345" t="s" s="4">
        <v>82</v>
      </c>
      <c r="E345" t="s" s="4">
        <v>83</v>
      </c>
      <c r="F345" t="s" s="4">
        <v>84</v>
      </c>
      <c r="G345" t="s" s="4">
        <v>112</v>
      </c>
      <c r="H345" t="s" s="4">
        <v>112</v>
      </c>
      <c r="I345" t="s" s="4">
        <v>875</v>
      </c>
      <c r="J345" t="s" s="4">
        <v>1602</v>
      </c>
      <c r="K345" t="s" s="4">
        <v>670</v>
      </c>
      <c r="L345" t="s" s="4">
        <v>188</v>
      </c>
      <c r="M345" t="s" s="4">
        <v>103</v>
      </c>
      <c r="N345" t="s" s="4">
        <v>116</v>
      </c>
      <c r="O345" t="s" s="4">
        <v>92</v>
      </c>
      <c r="P345" t="s" s="4">
        <v>117</v>
      </c>
      <c r="Q345" t="s" s="4">
        <v>92</v>
      </c>
      <c r="R345" t="s" s="4">
        <v>1603</v>
      </c>
      <c r="S345" t="s" s="4">
        <v>1603</v>
      </c>
      <c r="T345" t="s" s="4">
        <v>1603</v>
      </c>
      <c r="U345" t="s" s="4">
        <v>1603</v>
      </c>
      <c r="V345" t="s" s="4">
        <v>1603</v>
      </c>
      <c r="W345" t="s" s="4">
        <v>1603</v>
      </c>
      <c r="X345" t="s" s="4">
        <v>1603</v>
      </c>
      <c r="Y345" t="s" s="4">
        <v>1603</v>
      </c>
      <c r="Z345" t="s" s="4">
        <v>1603</v>
      </c>
      <c r="AA345" t="s" s="4">
        <v>1603</v>
      </c>
      <c r="AB345" t="s" s="4">
        <v>1603</v>
      </c>
      <c r="AC345" t="s" s="4">
        <v>1603</v>
      </c>
      <c r="AD345" t="s" s="4">
        <v>1603</v>
      </c>
      <c r="AE345" t="s" s="4">
        <v>95</v>
      </c>
      <c r="AF345" t="s" s="4">
        <v>96</v>
      </c>
      <c r="AG345" t="s" s="4">
        <v>97</v>
      </c>
    </row>
    <row r="346" ht="45.0" customHeight="true">
      <c r="A346" t="s" s="4">
        <v>1604</v>
      </c>
      <c r="B346" t="s" s="4">
        <v>80</v>
      </c>
      <c r="C346" t="s" s="4">
        <v>81</v>
      </c>
      <c r="D346" t="s" s="4">
        <v>82</v>
      </c>
      <c r="E346" t="s" s="4">
        <v>83</v>
      </c>
      <c r="F346" t="s" s="4">
        <v>84</v>
      </c>
      <c r="G346" t="s" s="4">
        <v>112</v>
      </c>
      <c r="H346" t="s" s="4">
        <v>112</v>
      </c>
      <c r="I346" t="s" s="4">
        <v>1448</v>
      </c>
      <c r="J346" t="s" s="4">
        <v>1605</v>
      </c>
      <c r="K346" t="s" s="4">
        <v>231</v>
      </c>
      <c r="L346" t="s" s="4">
        <v>1606</v>
      </c>
      <c r="M346" t="s" s="4">
        <v>103</v>
      </c>
      <c r="N346" t="s" s="4">
        <v>116</v>
      </c>
      <c r="O346" t="s" s="4">
        <v>92</v>
      </c>
      <c r="P346" t="s" s="4">
        <v>117</v>
      </c>
      <c r="Q346" t="s" s="4">
        <v>92</v>
      </c>
      <c r="R346" t="s" s="4">
        <v>1607</v>
      </c>
      <c r="S346" t="s" s="4">
        <v>1607</v>
      </c>
      <c r="T346" t="s" s="4">
        <v>1607</v>
      </c>
      <c r="U346" t="s" s="4">
        <v>1607</v>
      </c>
      <c r="V346" t="s" s="4">
        <v>1607</v>
      </c>
      <c r="W346" t="s" s="4">
        <v>1607</v>
      </c>
      <c r="X346" t="s" s="4">
        <v>1607</v>
      </c>
      <c r="Y346" t="s" s="4">
        <v>1607</v>
      </c>
      <c r="Z346" t="s" s="4">
        <v>1607</v>
      </c>
      <c r="AA346" t="s" s="4">
        <v>1607</v>
      </c>
      <c r="AB346" t="s" s="4">
        <v>1607</v>
      </c>
      <c r="AC346" t="s" s="4">
        <v>1607</v>
      </c>
      <c r="AD346" t="s" s="4">
        <v>1607</v>
      </c>
      <c r="AE346" t="s" s="4">
        <v>95</v>
      </c>
      <c r="AF346" t="s" s="4">
        <v>96</v>
      </c>
      <c r="AG346" t="s" s="4">
        <v>97</v>
      </c>
    </row>
    <row r="347" ht="45.0" customHeight="true">
      <c r="A347" t="s" s="4">
        <v>1608</v>
      </c>
      <c r="B347" t="s" s="4">
        <v>80</v>
      </c>
      <c r="C347" t="s" s="4">
        <v>81</v>
      </c>
      <c r="D347" t="s" s="4">
        <v>82</v>
      </c>
      <c r="E347" t="s" s="4">
        <v>83</v>
      </c>
      <c r="F347" t="s" s="4">
        <v>84</v>
      </c>
      <c r="G347" t="s" s="4">
        <v>112</v>
      </c>
      <c r="H347" t="s" s="4">
        <v>112</v>
      </c>
      <c r="I347" t="s" s="4">
        <v>1609</v>
      </c>
      <c r="J347" t="s" s="4">
        <v>1605</v>
      </c>
      <c r="K347" t="s" s="4">
        <v>1610</v>
      </c>
      <c r="L347" t="s" s="4">
        <v>246</v>
      </c>
      <c r="M347" t="s" s="4">
        <v>103</v>
      </c>
      <c r="N347" t="s" s="4">
        <v>116</v>
      </c>
      <c r="O347" t="s" s="4">
        <v>92</v>
      </c>
      <c r="P347" t="s" s="4">
        <v>117</v>
      </c>
      <c r="Q347" t="s" s="4">
        <v>92</v>
      </c>
      <c r="R347" t="s" s="4">
        <v>1611</v>
      </c>
      <c r="S347" t="s" s="4">
        <v>1611</v>
      </c>
      <c r="T347" t="s" s="4">
        <v>1611</v>
      </c>
      <c r="U347" t="s" s="4">
        <v>1611</v>
      </c>
      <c r="V347" t="s" s="4">
        <v>1611</v>
      </c>
      <c r="W347" t="s" s="4">
        <v>1611</v>
      </c>
      <c r="X347" t="s" s="4">
        <v>1611</v>
      </c>
      <c r="Y347" t="s" s="4">
        <v>1611</v>
      </c>
      <c r="Z347" t="s" s="4">
        <v>1611</v>
      </c>
      <c r="AA347" t="s" s="4">
        <v>1611</v>
      </c>
      <c r="AB347" t="s" s="4">
        <v>1611</v>
      </c>
      <c r="AC347" t="s" s="4">
        <v>1611</v>
      </c>
      <c r="AD347" t="s" s="4">
        <v>1611</v>
      </c>
      <c r="AE347" t="s" s="4">
        <v>95</v>
      </c>
      <c r="AF347" t="s" s="4">
        <v>96</v>
      </c>
      <c r="AG347" t="s" s="4">
        <v>97</v>
      </c>
    </row>
    <row r="348" ht="45.0" customHeight="true">
      <c r="A348" t="s" s="4">
        <v>1612</v>
      </c>
      <c r="B348" t="s" s="4">
        <v>80</v>
      </c>
      <c r="C348" t="s" s="4">
        <v>81</v>
      </c>
      <c r="D348" t="s" s="4">
        <v>82</v>
      </c>
      <c r="E348" t="s" s="4">
        <v>83</v>
      </c>
      <c r="F348" t="s" s="4">
        <v>84</v>
      </c>
      <c r="G348" t="s" s="4">
        <v>112</v>
      </c>
      <c r="H348" t="s" s="4">
        <v>112</v>
      </c>
      <c r="I348" t="s" s="4">
        <v>303</v>
      </c>
      <c r="J348" t="s" s="4">
        <v>1613</v>
      </c>
      <c r="K348" t="s" s="4">
        <v>1614</v>
      </c>
      <c r="L348" t="s" s="4">
        <v>346</v>
      </c>
      <c r="M348" t="s" s="4">
        <v>90</v>
      </c>
      <c r="N348" t="s" s="4">
        <v>116</v>
      </c>
      <c r="O348" t="s" s="4">
        <v>92</v>
      </c>
      <c r="P348" t="s" s="4">
        <v>117</v>
      </c>
      <c r="Q348" t="s" s="4">
        <v>92</v>
      </c>
      <c r="R348" t="s" s="4">
        <v>1615</v>
      </c>
      <c r="S348" t="s" s="4">
        <v>1615</v>
      </c>
      <c r="T348" t="s" s="4">
        <v>1615</v>
      </c>
      <c r="U348" t="s" s="4">
        <v>1615</v>
      </c>
      <c r="V348" t="s" s="4">
        <v>1615</v>
      </c>
      <c r="W348" t="s" s="4">
        <v>1615</v>
      </c>
      <c r="X348" t="s" s="4">
        <v>1615</v>
      </c>
      <c r="Y348" t="s" s="4">
        <v>1615</v>
      </c>
      <c r="Z348" t="s" s="4">
        <v>1615</v>
      </c>
      <c r="AA348" t="s" s="4">
        <v>1615</v>
      </c>
      <c r="AB348" t="s" s="4">
        <v>1615</v>
      </c>
      <c r="AC348" t="s" s="4">
        <v>1615</v>
      </c>
      <c r="AD348" t="s" s="4">
        <v>1615</v>
      </c>
      <c r="AE348" t="s" s="4">
        <v>95</v>
      </c>
      <c r="AF348" t="s" s="4">
        <v>96</v>
      </c>
      <c r="AG348" t="s" s="4">
        <v>97</v>
      </c>
    </row>
    <row r="349" ht="45.0" customHeight="true">
      <c r="A349" t="s" s="4">
        <v>1616</v>
      </c>
      <c r="B349" t="s" s="4">
        <v>80</v>
      </c>
      <c r="C349" t="s" s="4">
        <v>81</v>
      </c>
      <c r="D349" t="s" s="4">
        <v>82</v>
      </c>
      <c r="E349" t="s" s="4">
        <v>83</v>
      </c>
      <c r="F349" t="s" s="4">
        <v>84</v>
      </c>
      <c r="G349" t="s" s="4">
        <v>85</v>
      </c>
      <c r="H349" t="s" s="4">
        <v>85</v>
      </c>
      <c r="I349" t="s" s="4">
        <v>1155</v>
      </c>
      <c r="J349" t="s" s="4">
        <v>1617</v>
      </c>
      <c r="K349" t="s" s="4">
        <v>1618</v>
      </c>
      <c r="L349" t="s" s="4">
        <v>200</v>
      </c>
      <c r="M349" t="s" s="4">
        <v>103</v>
      </c>
      <c r="N349" t="s" s="4">
        <v>91</v>
      </c>
      <c r="O349" t="s" s="4">
        <v>92</v>
      </c>
      <c r="P349" t="s" s="4">
        <v>93</v>
      </c>
      <c r="Q349" t="s" s="4">
        <v>92</v>
      </c>
      <c r="R349" t="s" s="4">
        <v>1619</v>
      </c>
      <c r="S349" t="s" s="4">
        <v>1619</v>
      </c>
      <c r="T349" t="s" s="4">
        <v>1619</v>
      </c>
      <c r="U349" t="s" s="4">
        <v>1619</v>
      </c>
      <c r="V349" t="s" s="4">
        <v>1619</v>
      </c>
      <c r="W349" t="s" s="4">
        <v>1619</v>
      </c>
      <c r="X349" t="s" s="4">
        <v>1619</v>
      </c>
      <c r="Y349" t="s" s="4">
        <v>1619</v>
      </c>
      <c r="Z349" t="s" s="4">
        <v>1619</v>
      </c>
      <c r="AA349" t="s" s="4">
        <v>1619</v>
      </c>
      <c r="AB349" t="s" s="4">
        <v>1619</v>
      </c>
      <c r="AC349" t="s" s="4">
        <v>1619</v>
      </c>
      <c r="AD349" t="s" s="4">
        <v>1619</v>
      </c>
      <c r="AE349" t="s" s="4">
        <v>95</v>
      </c>
      <c r="AF349" t="s" s="4">
        <v>96</v>
      </c>
      <c r="AG349" t="s" s="4">
        <v>97</v>
      </c>
    </row>
    <row r="350" ht="45.0" customHeight="true">
      <c r="A350" t="s" s="4">
        <v>1620</v>
      </c>
      <c r="B350" t="s" s="4">
        <v>80</v>
      </c>
      <c r="C350" t="s" s="4">
        <v>81</v>
      </c>
      <c r="D350" t="s" s="4">
        <v>82</v>
      </c>
      <c r="E350" t="s" s="4">
        <v>83</v>
      </c>
      <c r="F350" t="s" s="4">
        <v>84</v>
      </c>
      <c r="G350" t="s" s="4">
        <v>85</v>
      </c>
      <c r="H350" t="s" s="4">
        <v>85</v>
      </c>
      <c r="I350" t="s" s="4">
        <v>707</v>
      </c>
      <c r="J350" t="s" s="4">
        <v>1621</v>
      </c>
      <c r="K350" t="s" s="4">
        <v>1419</v>
      </c>
      <c r="L350" t="s" s="4">
        <v>171</v>
      </c>
      <c r="M350" t="s" s="4">
        <v>103</v>
      </c>
      <c r="N350" t="s" s="4">
        <v>91</v>
      </c>
      <c r="O350" t="s" s="4">
        <v>92</v>
      </c>
      <c r="P350" t="s" s="4">
        <v>93</v>
      </c>
      <c r="Q350" t="s" s="4">
        <v>92</v>
      </c>
      <c r="R350" t="s" s="4">
        <v>1622</v>
      </c>
      <c r="S350" t="s" s="4">
        <v>1622</v>
      </c>
      <c r="T350" t="s" s="4">
        <v>1622</v>
      </c>
      <c r="U350" t="s" s="4">
        <v>1622</v>
      </c>
      <c r="V350" t="s" s="4">
        <v>1622</v>
      </c>
      <c r="W350" t="s" s="4">
        <v>1622</v>
      </c>
      <c r="X350" t="s" s="4">
        <v>1622</v>
      </c>
      <c r="Y350" t="s" s="4">
        <v>1622</v>
      </c>
      <c r="Z350" t="s" s="4">
        <v>1622</v>
      </c>
      <c r="AA350" t="s" s="4">
        <v>1622</v>
      </c>
      <c r="AB350" t="s" s="4">
        <v>1622</v>
      </c>
      <c r="AC350" t="s" s="4">
        <v>1622</v>
      </c>
      <c r="AD350" t="s" s="4">
        <v>1622</v>
      </c>
      <c r="AE350" t="s" s="4">
        <v>95</v>
      </c>
      <c r="AF350" t="s" s="4">
        <v>96</v>
      </c>
      <c r="AG350" t="s" s="4">
        <v>97</v>
      </c>
    </row>
    <row r="351" ht="45.0" customHeight="true">
      <c r="A351" t="s" s="4">
        <v>1623</v>
      </c>
      <c r="B351" t="s" s="4">
        <v>80</v>
      </c>
      <c r="C351" t="s" s="4">
        <v>81</v>
      </c>
      <c r="D351" t="s" s="4">
        <v>82</v>
      </c>
      <c r="E351" t="s" s="4">
        <v>83</v>
      </c>
      <c r="F351" t="s" s="4">
        <v>84</v>
      </c>
      <c r="G351" t="s" s="4">
        <v>85</v>
      </c>
      <c r="H351" t="s" s="4">
        <v>85</v>
      </c>
      <c r="I351" t="s" s="4">
        <v>1117</v>
      </c>
      <c r="J351" t="s" s="4">
        <v>1624</v>
      </c>
      <c r="K351" t="s" s="4">
        <v>126</v>
      </c>
      <c r="L351" t="s" s="4">
        <v>372</v>
      </c>
      <c r="M351" t="s" s="4">
        <v>90</v>
      </c>
      <c r="N351" t="s" s="4">
        <v>91</v>
      </c>
      <c r="O351" t="s" s="4">
        <v>92</v>
      </c>
      <c r="P351" t="s" s="4">
        <v>93</v>
      </c>
      <c r="Q351" t="s" s="4">
        <v>92</v>
      </c>
      <c r="R351" t="s" s="4">
        <v>1625</v>
      </c>
      <c r="S351" t="s" s="4">
        <v>1625</v>
      </c>
      <c r="T351" t="s" s="4">
        <v>1625</v>
      </c>
      <c r="U351" t="s" s="4">
        <v>1625</v>
      </c>
      <c r="V351" t="s" s="4">
        <v>1625</v>
      </c>
      <c r="W351" t="s" s="4">
        <v>1625</v>
      </c>
      <c r="X351" t="s" s="4">
        <v>1625</v>
      </c>
      <c r="Y351" t="s" s="4">
        <v>1625</v>
      </c>
      <c r="Z351" t="s" s="4">
        <v>1625</v>
      </c>
      <c r="AA351" t="s" s="4">
        <v>1625</v>
      </c>
      <c r="AB351" t="s" s="4">
        <v>1625</v>
      </c>
      <c r="AC351" t="s" s="4">
        <v>1625</v>
      </c>
      <c r="AD351" t="s" s="4">
        <v>1625</v>
      </c>
      <c r="AE351" t="s" s="4">
        <v>95</v>
      </c>
      <c r="AF351" t="s" s="4">
        <v>96</v>
      </c>
      <c r="AG351" t="s" s="4">
        <v>97</v>
      </c>
    </row>
    <row r="352" ht="45.0" customHeight="true">
      <c r="A352" t="s" s="4">
        <v>1626</v>
      </c>
      <c r="B352" t="s" s="4">
        <v>80</v>
      </c>
      <c r="C352" t="s" s="4">
        <v>81</v>
      </c>
      <c r="D352" t="s" s="4">
        <v>82</v>
      </c>
      <c r="E352" t="s" s="4">
        <v>83</v>
      </c>
      <c r="F352" t="s" s="4">
        <v>84</v>
      </c>
      <c r="G352" t="s" s="4">
        <v>112</v>
      </c>
      <c r="H352" t="s" s="4">
        <v>112</v>
      </c>
      <c r="I352" t="s" s="4">
        <v>1627</v>
      </c>
      <c r="J352" t="s" s="4">
        <v>1628</v>
      </c>
      <c r="K352" t="s" s="4">
        <v>1629</v>
      </c>
      <c r="L352" t="s" s="4">
        <v>138</v>
      </c>
      <c r="M352" t="s" s="4">
        <v>90</v>
      </c>
      <c r="N352" t="s" s="4">
        <v>116</v>
      </c>
      <c r="O352" t="s" s="4">
        <v>92</v>
      </c>
      <c r="P352" t="s" s="4">
        <v>117</v>
      </c>
      <c r="Q352" t="s" s="4">
        <v>92</v>
      </c>
      <c r="R352" t="s" s="4">
        <v>1630</v>
      </c>
      <c r="S352" t="s" s="4">
        <v>1630</v>
      </c>
      <c r="T352" t="s" s="4">
        <v>1630</v>
      </c>
      <c r="U352" t="s" s="4">
        <v>1630</v>
      </c>
      <c r="V352" t="s" s="4">
        <v>1630</v>
      </c>
      <c r="W352" t="s" s="4">
        <v>1630</v>
      </c>
      <c r="X352" t="s" s="4">
        <v>1630</v>
      </c>
      <c r="Y352" t="s" s="4">
        <v>1630</v>
      </c>
      <c r="Z352" t="s" s="4">
        <v>1630</v>
      </c>
      <c r="AA352" t="s" s="4">
        <v>1630</v>
      </c>
      <c r="AB352" t="s" s="4">
        <v>1630</v>
      </c>
      <c r="AC352" t="s" s="4">
        <v>1630</v>
      </c>
      <c r="AD352" t="s" s="4">
        <v>1630</v>
      </c>
      <c r="AE352" t="s" s="4">
        <v>95</v>
      </c>
      <c r="AF352" t="s" s="4">
        <v>96</v>
      </c>
      <c r="AG352" t="s" s="4">
        <v>97</v>
      </c>
    </row>
    <row r="353" ht="45.0" customHeight="true">
      <c r="A353" t="s" s="4">
        <v>1631</v>
      </c>
      <c r="B353" t="s" s="4">
        <v>80</v>
      </c>
      <c r="C353" t="s" s="4">
        <v>81</v>
      </c>
      <c r="D353" t="s" s="4">
        <v>82</v>
      </c>
      <c r="E353" t="s" s="4">
        <v>83</v>
      </c>
      <c r="F353" t="s" s="4">
        <v>84</v>
      </c>
      <c r="G353" t="s" s="4">
        <v>85</v>
      </c>
      <c r="H353" t="s" s="4">
        <v>85</v>
      </c>
      <c r="I353" t="s" s="4">
        <v>1632</v>
      </c>
      <c r="J353" t="s" s="4">
        <v>1633</v>
      </c>
      <c r="K353" t="s" s="4">
        <v>459</v>
      </c>
      <c r="L353" t="s" s="4">
        <v>126</v>
      </c>
      <c r="M353" t="s" s="4">
        <v>90</v>
      </c>
      <c r="N353" t="s" s="4">
        <v>91</v>
      </c>
      <c r="O353" t="s" s="4">
        <v>92</v>
      </c>
      <c r="P353" t="s" s="4">
        <v>93</v>
      </c>
      <c r="Q353" t="s" s="4">
        <v>92</v>
      </c>
      <c r="R353" t="s" s="4">
        <v>1634</v>
      </c>
      <c r="S353" t="s" s="4">
        <v>1634</v>
      </c>
      <c r="T353" t="s" s="4">
        <v>1634</v>
      </c>
      <c r="U353" t="s" s="4">
        <v>1634</v>
      </c>
      <c r="V353" t="s" s="4">
        <v>1634</v>
      </c>
      <c r="W353" t="s" s="4">
        <v>1634</v>
      </c>
      <c r="X353" t="s" s="4">
        <v>1634</v>
      </c>
      <c r="Y353" t="s" s="4">
        <v>1634</v>
      </c>
      <c r="Z353" t="s" s="4">
        <v>1634</v>
      </c>
      <c r="AA353" t="s" s="4">
        <v>1634</v>
      </c>
      <c r="AB353" t="s" s="4">
        <v>1634</v>
      </c>
      <c r="AC353" t="s" s="4">
        <v>1634</v>
      </c>
      <c r="AD353" t="s" s="4">
        <v>1634</v>
      </c>
      <c r="AE353" t="s" s="4">
        <v>95</v>
      </c>
      <c r="AF353" t="s" s="4">
        <v>96</v>
      </c>
      <c r="AG353" t="s" s="4">
        <v>97</v>
      </c>
    </row>
    <row r="354" ht="45.0" customHeight="true">
      <c r="A354" t="s" s="4">
        <v>1635</v>
      </c>
      <c r="B354" t="s" s="4">
        <v>80</v>
      </c>
      <c r="C354" t="s" s="4">
        <v>81</v>
      </c>
      <c r="D354" t="s" s="4">
        <v>82</v>
      </c>
      <c r="E354" t="s" s="4">
        <v>83</v>
      </c>
      <c r="F354" t="s" s="4">
        <v>84</v>
      </c>
      <c r="G354" t="s" s="4">
        <v>112</v>
      </c>
      <c r="H354" t="s" s="4">
        <v>112</v>
      </c>
      <c r="I354" t="s" s="4">
        <v>814</v>
      </c>
      <c r="J354" t="s" s="4">
        <v>1636</v>
      </c>
      <c r="K354" t="s" s="4">
        <v>1298</v>
      </c>
      <c r="L354" t="s" s="4">
        <v>1637</v>
      </c>
      <c r="M354" t="s" s="4">
        <v>90</v>
      </c>
      <c r="N354" t="s" s="4">
        <v>116</v>
      </c>
      <c r="O354" t="s" s="4">
        <v>92</v>
      </c>
      <c r="P354" t="s" s="4">
        <v>117</v>
      </c>
      <c r="Q354" t="s" s="4">
        <v>92</v>
      </c>
      <c r="R354" t="s" s="4">
        <v>1638</v>
      </c>
      <c r="S354" t="s" s="4">
        <v>1638</v>
      </c>
      <c r="T354" t="s" s="4">
        <v>1638</v>
      </c>
      <c r="U354" t="s" s="4">
        <v>1638</v>
      </c>
      <c r="V354" t="s" s="4">
        <v>1638</v>
      </c>
      <c r="W354" t="s" s="4">
        <v>1638</v>
      </c>
      <c r="X354" t="s" s="4">
        <v>1638</v>
      </c>
      <c r="Y354" t="s" s="4">
        <v>1638</v>
      </c>
      <c r="Z354" t="s" s="4">
        <v>1638</v>
      </c>
      <c r="AA354" t="s" s="4">
        <v>1638</v>
      </c>
      <c r="AB354" t="s" s="4">
        <v>1638</v>
      </c>
      <c r="AC354" t="s" s="4">
        <v>1638</v>
      </c>
      <c r="AD354" t="s" s="4">
        <v>1638</v>
      </c>
      <c r="AE354" t="s" s="4">
        <v>95</v>
      </c>
      <c r="AF354" t="s" s="4">
        <v>96</v>
      </c>
      <c r="AG354" t="s" s="4">
        <v>97</v>
      </c>
    </row>
    <row r="355" ht="45.0" customHeight="true">
      <c r="A355" t="s" s="4">
        <v>1639</v>
      </c>
      <c r="B355" t="s" s="4">
        <v>80</v>
      </c>
      <c r="C355" t="s" s="4">
        <v>81</v>
      </c>
      <c r="D355" t="s" s="4">
        <v>82</v>
      </c>
      <c r="E355" t="s" s="4">
        <v>83</v>
      </c>
      <c r="F355" t="s" s="4">
        <v>84</v>
      </c>
      <c r="G355" t="s" s="4">
        <v>112</v>
      </c>
      <c r="H355" t="s" s="4">
        <v>112</v>
      </c>
      <c r="I355" t="s" s="4">
        <v>1640</v>
      </c>
      <c r="J355" t="s" s="4">
        <v>1641</v>
      </c>
      <c r="K355" t="s" s="4">
        <v>1642</v>
      </c>
      <c r="L355" t="s" s="4">
        <v>1643</v>
      </c>
      <c r="M355" t="s" s="4">
        <v>103</v>
      </c>
      <c r="N355" t="s" s="4">
        <v>116</v>
      </c>
      <c r="O355" t="s" s="4">
        <v>92</v>
      </c>
      <c r="P355" t="s" s="4">
        <v>117</v>
      </c>
      <c r="Q355" t="s" s="4">
        <v>92</v>
      </c>
      <c r="R355" t="s" s="4">
        <v>1644</v>
      </c>
      <c r="S355" t="s" s="4">
        <v>1644</v>
      </c>
      <c r="T355" t="s" s="4">
        <v>1644</v>
      </c>
      <c r="U355" t="s" s="4">
        <v>1644</v>
      </c>
      <c r="V355" t="s" s="4">
        <v>1644</v>
      </c>
      <c r="W355" t="s" s="4">
        <v>1644</v>
      </c>
      <c r="X355" t="s" s="4">
        <v>1644</v>
      </c>
      <c r="Y355" t="s" s="4">
        <v>1644</v>
      </c>
      <c r="Z355" t="s" s="4">
        <v>1644</v>
      </c>
      <c r="AA355" t="s" s="4">
        <v>1644</v>
      </c>
      <c r="AB355" t="s" s="4">
        <v>1644</v>
      </c>
      <c r="AC355" t="s" s="4">
        <v>1644</v>
      </c>
      <c r="AD355" t="s" s="4">
        <v>1644</v>
      </c>
      <c r="AE355" t="s" s="4">
        <v>95</v>
      </c>
      <c r="AF355" t="s" s="4">
        <v>96</v>
      </c>
      <c r="AG355" t="s" s="4">
        <v>97</v>
      </c>
    </row>
    <row r="356" ht="45.0" customHeight="true">
      <c r="A356" t="s" s="4">
        <v>1645</v>
      </c>
      <c r="B356" t="s" s="4">
        <v>80</v>
      </c>
      <c r="C356" t="s" s="4">
        <v>81</v>
      </c>
      <c r="D356" t="s" s="4">
        <v>82</v>
      </c>
      <c r="E356" t="s" s="4">
        <v>83</v>
      </c>
      <c r="F356" t="s" s="4">
        <v>84</v>
      </c>
      <c r="G356" t="s" s="4">
        <v>112</v>
      </c>
      <c r="H356" t="s" s="4">
        <v>112</v>
      </c>
      <c r="I356" t="s" s="4">
        <v>909</v>
      </c>
      <c r="J356" t="s" s="4">
        <v>1646</v>
      </c>
      <c r="K356" t="s" s="4">
        <v>821</v>
      </c>
      <c r="L356" t="s" s="4">
        <v>88</v>
      </c>
      <c r="M356" t="s" s="4">
        <v>103</v>
      </c>
      <c r="N356" t="s" s="4">
        <v>116</v>
      </c>
      <c r="O356" t="s" s="4">
        <v>92</v>
      </c>
      <c r="P356" t="s" s="4">
        <v>117</v>
      </c>
      <c r="Q356" t="s" s="4">
        <v>92</v>
      </c>
      <c r="R356" t="s" s="4">
        <v>1647</v>
      </c>
      <c r="S356" t="s" s="4">
        <v>1647</v>
      </c>
      <c r="T356" t="s" s="4">
        <v>1647</v>
      </c>
      <c r="U356" t="s" s="4">
        <v>1647</v>
      </c>
      <c r="V356" t="s" s="4">
        <v>1647</v>
      </c>
      <c r="W356" t="s" s="4">
        <v>1647</v>
      </c>
      <c r="X356" t="s" s="4">
        <v>1647</v>
      </c>
      <c r="Y356" t="s" s="4">
        <v>1647</v>
      </c>
      <c r="Z356" t="s" s="4">
        <v>1647</v>
      </c>
      <c r="AA356" t="s" s="4">
        <v>1647</v>
      </c>
      <c r="AB356" t="s" s="4">
        <v>1647</v>
      </c>
      <c r="AC356" t="s" s="4">
        <v>1647</v>
      </c>
      <c r="AD356" t="s" s="4">
        <v>1647</v>
      </c>
      <c r="AE356" t="s" s="4">
        <v>95</v>
      </c>
      <c r="AF356" t="s" s="4">
        <v>96</v>
      </c>
      <c r="AG356" t="s" s="4">
        <v>97</v>
      </c>
    </row>
    <row r="357" ht="45.0" customHeight="true">
      <c r="A357" t="s" s="4">
        <v>1648</v>
      </c>
      <c r="B357" t="s" s="4">
        <v>80</v>
      </c>
      <c r="C357" t="s" s="4">
        <v>81</v>
      </c>
      <c r="D357" t="s" s="4">
        <v>82</v>
      </c>
      <c r="E357" t="s" s="4">
        <v>83</v>
      </c>
      <c r="F357" t="s" s="4">
        <v>84</v>
      </c>
      <c r="G357" t="s" s="4">
        <v>112</v>
      </c>
      <c r="H357" t="s" s="4">
        <v>112</v>
      </c>
      <c r="I357" t="s" s="4">
        <v>416</v>
      </c>
      <c r="J357" t="s" s="4">
        <v>1649</v>
      </c>
      <c r="K357" t="s" s="4">
        <v>541</v>
      </c>
      <c r="L357" t="s" s="4">
        <v>188</v>
      </c>
      <c r="M357" t="s" s="4">
        <v>103</v>
      </c>
      <c r="N357" t="s" s="4">
        <v>116</v>
      </c>
      <c r="O357" t="s" s="4">
        <v>92</v>
      </c>
      <c r="P357" t="s" s="4">
        <v>117</v>
      </c>
      <c r="Q357" t="s" s="4">
        <v>92</v>
      </c>
      <c r="R357" t="s" s="4">
        <v>1650</v>
      </c>
      <c r="S357" t="s" s="4">
        <v>1650</v>
      </c>
      <c r="T357" t="s" s="4">
        <v>1650</v>
      </c>
      <c r="U357" t="s" s="4">
        <v>1650</v>
      </c>
      <c r="V357" t="s" s="4">
        <v>1650</v>
      </c>
      <c r="W357" t="s" s="4">
        <v>1650</v>
      </c>
      <c r="X357" t="s" s="4">
        <v>1650</v>
      </c>
      <c r="Y357" t="s" s="4">
        <v>1650</v>
      </c>
      <c r="Z357" t="s" s="4">
        <v>1650</v>
      </c>
      <c r="AA357" t="s" s="4">
        <v>1650</v>
      </c>
      <c r="AB357" t="s" s="4">
        <v>1650</v>
      </c>
      <c r="AC357" t="s" s="4">
        <v>1650</v>
      </c>
      <c r="AD357" t="s" s="4">
        <v>1650</v>
      </c>
      <c r="AE357" t="s" s="4">
        <v>95</v>
      </c>
      <c r="AF357" t="s" s="4">
        <v>96</v>
      </c>
      <c r="AG357" t="s" s="4">
        <v>97</v>
      </c>
    </row>
    <row r="358" ht="45.0" customHeight="true">
      <c r="A358" t="s" s="4">
        <v>1651</v>
      </c>
      <c r="B358" t="s" s="4">
        <v>80</v>
      </c>
      <c r="C358" t="s" s="4">
        <v>81</v>
      </c>
      <c r="D358" t="s" s="4">
        <v>82</v>
      </c>
      <c r="E358" t="s" s="4">
        <v>83</v>
      </c>
      <c r="F358" t="s" s="4">
        <v>84</v>
      </c>
      <c r="G358" t="s" s="4">
        <v>112</v>
      </c>
      <c r="H358" t="s" s="4">
        <v>112</v>
      </c>
      <c r="I358" t="s" s="4">
        <v>1652</v>
      </c>
      <c r="J358" t="s" s="4">
        <v>1653</v>
      </c>
      <c r="K358" t="s" s="4">
        <v>453</v>
      </c>
      <c r="L358" t="s" s="4">
        <v>372</v>
      </c>
      <c r="M358" t="s" s="4">
        <v>103</v>
      </c>
      <c r="N358" t="s" s="4">
        <v>116</v>
      </c>
      <c r="O358" t="s" s="4">
        <v>92</v>
      </c>
      <c r="P358" t="s" s="4">
        <v>117</v>
      </c>
      <c r="Q358" t="s" s="4">
        <v>92</v>
      </c>
      <c r="R358" t="s" s="4">
        <v>1654</v>
      </c>
      <c r="S358" t="s" s="4">
        <v>1654</v>
      </c>
      <c r="T358" t="s" s="4">
        <v>1654</v>
      </c>
      <c r="U358" t="s" s="4">
        <v>1654</v>
      </c>
      <c r="V358" t="s" s="4">
        <v>1654</v>
      </c>
      <c r="W358" t="s" s="4">
        <v>1654</v>
      </c>
      <c r="X358" t="s" s="4">
        <v>1654</v>
      </c>
      <c r="Y358" t="s" s="4">
        <v>1654</v>
      </c>
      <c r="Z358" t="s" s="4">
        <v>1654</v>
      </c>
      <c r="AA358" t="s" s="4">
        <v>1654</v>
      </c>
      <c r="AB358" t="s" s="4">
        <v>1654</v>
      </c>
      <c r="AC358" t="s" s="4">
        <v>1654</v>
      </c>
      <c r="AD358" t="s" s="4">
        <v>1654</v>
      </c>
      <c r="AE358" t="s" s="4">
        <v>95</v>
      </c>
      <c r="AF358" t="s" s="4">
        <v>96</v>
      </c>
      <c r="AG358" t="s" s="4">
        <v>97</v>
      </c>
    </row>
    <row r="359" ht="45.0" customHeight="true">
      <c r="A359" t="s" s="4">
        <v>1655</v>
      </c>
      <c r="B359" t="s" s="4">
        <v>80</v>
      </c>
      <c r="C359" t="s" s="4">
        <v>81</v>
      </c>
      <c r="D359" t="s" s="4">
        <v>82</v>
      </c>
      <c r="E359" t="s" s="4">
        <v>83</v>
      </c>
      <c r="F359" t="s" s="4">
        <v>84</v>
      </c>
      <c r="G359" t="s" s="4">
        <v>112</v>
      </c>
      <c r="H359" t="s" s="4">
        <v>112</v>
      </c>
      <c r="I359" t="s" s="4">
        <v>1656</v>
      </c>
      <c r="J359" t="s" s="4">
        <v>1657</v>
      </c>
      <c r="K359" t="s" s="4">
        <v>1658</v>
      </c>
      <c r="L359" t="s" s="4">
        <v>1659</v>
      </c>
      <c r="M359" t="s" s="4">
        <v>90</v>
      </c>
      <c r="N359" t="s" s="4">
        <v>116</v>
      </c>
      <c r="O359" t="s" s="4">
        <v>92</v>
      </c>
      <c r="P359" t="s" s="4">
        <v>117</v>
      </c>
      <c r="Q359" t="s" s="4">
        <v>92</v>
      </c>
      <c r="R359" t="s" s="4">
        <v>1660</v>
      </c>
      <c r="S359" t="s" s="4">
        <v>1660</v>
      </c>
      <c r="T359" t="s" s="4">
        <v>1660</v>
      </c>
      <c r="U359" t="s" s="4">
        <v>1660</v>
      </c>
      <c r="V359" t="s" s="4">
        <v>1660</v>
      </c>
      <c r="W359" t="s" s="4">
        <v>1660</v>
      </c>
      <c r="X359" t="s" s="4">
        <v>1660</v>
      </c>
      <c r="Y359" t="s" s="4">
        <v>1660</v>
      </c>
      <c r="Z359" t="s" s="4">
        <v>1660</v>
      </c>
      <c r="AA359" t="s" s="4">
        <v>1660</v>
      </c>
      <c r="AB359" t="s" s="4">
        <v>1660</v>
      </c>
      <c r="AC359" t="s" s="4">
        <v>1660</v>
      </c>
      <c r="AD359" t="s" s="4">
        <v>1660</v>
      </c>
      <c r="AE359" t="s" s="4">
        <v>95</v>
      </c>
      <c r="AF359" t="s" s="4">
        <v>96</v>
      </c>
      <c r="AG359" t="s" s="4">
        <v>97</v>
      </c>
    </row>
    <row r="360" ht="45.0" customHeight="true">
      <c r="A360" t="s" s="4">
        <v>1661</v>
      </c>
      <c r="B360" t="s" s="4">
        <v>80</v>
      </c>
      <c r="C360" t="s" s="4">
        <v>81</v>
      </c>
      <c r="D360" t="s" s="4">
        <v>82</v>
      </c>
      <c r="E360" t="s" s="4">
        <v>83</v>
      </c>
      <c r="F360" t="s" s="4">
        <v>84</v>
      </c>
      <c r="G360" t="s" s="4">
        <v>112</v>
      </c>
      <c r="H360" t="s" s="4">
        <v>112</v>
      </c>
      <c r="I360" t="s" s="4">
        <v>1662</v>
      </c>
      <c r="J360" t="s" s="4">
        <v>1663</v>
      </c>
      <c r="K360" t="s" s="4">
        <v>649</v>
      </c>
      <c r="L360" t="s" s="4">
        <v>88</v>
      </c>
      <c r="M360" t="s" s="4">
        <v>103</v>
      </c>
      <c r="N360" t="s" s="4">
        <v>116</v>
      </c>
      <c r="O360" t="s" s="4">
        <v>92</v>
      </c>
      <c r="P360" t="s" s="4">
        <v>117</v>
      </c>
      <c r="Q360" t="s" s="4">
        <v>92</v>
      </c>
      <c r="R360" t="s" s="4">
        <v>1664</v>
      </c>
      <c r="S360" t="s" s="4">
        <v>1664</v>
      </c>
      <c r="T360" t="s" s="4">
        <v>1664</v>
      </c>
      <c r="U360" t="s" s="4">
        <v>1664</v>
      </c>
      <c r="V360" t="s" s="4">
        <v>1664</v>
      </c>
      <c r="W360" t="s" s="4">
        <v>1664</v>
      </c>
      <c r="X360" t="s" s="4">
        <v>1664</v>
      </c>
      <c r="Y360" t="s" s="4">
        <v>1664</v>
      </c>
      <c r="Z360" t="s" s="4">
        <v>1664</v>
      </c>
      <c r="AA360" t="s" s="4">
        <v>1664</v>
      </c>
      <c r="AB360" t="s" s="4">
        <v>1664</v>
      </c>
      <c r="AC360" t="s" s="4">
        <v>1664</v>
      </c>
      <c r="AD360" t="s" s="4">
        <v>1664</v>
      </c>
      <c r="AE360" t="s" s="4">
        <v>95</v>
      </c>
      <c r="AF360" t="s" s="4">
        <v>96</v>
      </c>
      <c r="AG360" t="s" s="4">
        <v>97</v>
      </c>
    </row>
    <row r="361" ht="45.0" customHeight="true">
      <c r="A361" t="s" s="4">
        <v>1665</v>
      </c>
      <c r="B361" t="s" s="4">
        <v>80</v>
      </c>
      <c r="C361" t="s" s="4">
        <v>81</v>
      </c>
      <c r="D361" t="s" s="4">
        <v>82</v>
      </c>
      <c r="E361" t="s" s="4">
        <v>83</v>
      </c>
      <c r="F361" t="s" s="4">
        <v>84</v>
      </c>
      <c r="G361" t="s" s="4">
        <v>85</v>
      </c>
      <c r="H361" t="s" s="4">
        <v>85</v>
      </c>
      <c r="I361" t="s" s="4">
        <v>235</v>
      </c>
      <c r="J361" t="s" s="4">
        <v>1666</v>
      </c>
      <c r="K361" t="s" s="4">
        <v>821</v>
      </c>
      <c r="L361" t="s" s="4">
        <v>821</v>
      </c>
      <c r="M361" t="s" s="4">
        <v>103</v>
      </c>
      <c r="N361" t="s" s="4">
        <v>91</v>
      </c>
      <c r="O361" t="s" s="4">
        <v>92</v>
      </c>
      <c r="P361" t="s" s="4">
        <v>93</v>
      </c>
      <c r="Q361" t="s" s="4">
        <v>92</v>
      </c>
      <c r="R361" t="s" s="4">
        <v>1667</v>
      </c>
      <c r="S361" t="s" s="4">
        <v>1667</v>
      </c>
      <c r="T361" t="s" s="4">
        <v>1667</v>
      </c>
      <c r="U361" t="s" s="4">
        <v>1667</v>
      </c>
      <c r="V361" t="s" s="4">
        <v>1667</v>
      </c>
      <c r="W361" t="s" s="4">
        <v>1667</v>
      </c>
      <c r="X361" t="s" s="4">
        <v>1667</v>
      </c>
      <c r="Y361" t="s" s="4">
        <v>1667</v>
      </c>
      <c r="Z361" t="s" s="4">
        <v>1667</v>
      </c>
      <c r="AA361" t="s" s="4">
        <v>1667</v>
      </c>
      <c r="AB361" t="s" s="4">
        <v>1667</v>
      </c>
      <c r="AC361" t="s" s="4">
        <v>1667</v>
      </c>
      <c r="AD361" t="s" s="4">
        <v>1667</v>
      </c>
      <c r="AE361" t="s" s="4">
        <v>95</v>
      </c>
      <c r="AF361" t="s" s="4">
        <v>96</v>
      </c>
      <c r="AG361" t="s" s="4">
        <v>97</v>
      </c>
    </row>
    <row r="362" ht="45.0" customHeight="true">
      <c r="A362" t="s" s="4">
        <v>1668</v>
      </c>
      <c r="B362" t="s" s="4">
        <v>80</v>
      </c>
      <c r="C362" t="s" s="4">
        <v>81</v>
      </c>
      <c r="D362" t="s" s="4">
        <v>82</v>
      </c>
      <c r="E362" t="s" s="4">
        <v>83</v>
      </c>
      <c r="F362" t="s" s="4">
        <v>84</v>
      </c>
      <c r="G362" t="s" s="4">
        <v>112</v>
      </c>
      <c r="H362" t="s" s="4">
        <v>112</v>
      </c>
      <c r="I362" t="s" s="4">
        <v>1669</v>
      </c>
      <c r="J362" t="s" s="4">
        <v>1670</v>
      </c>
      <c r="K362" t="s" s="4">
        <v>853</v>
      </c>
      <c r="L362" t="s" s="4">
        <v>1222</v>
      </c>
      <c r="M362" t="s" s="4">
        <v>103</v>
      </c>
      <c r="N362" t="s" s="4">
        <v>116</v>
      </c>
      <c r="O362" t="s" s="4">
        <v>92</v>
      </c>
      <c r="P362" t="s" s="4">
        <v>117</v>
      </c>
      <c r="Q362" t="s" s="4">
        <v>92</v>
      </c>
      <c r="R362" t="s" s="4">
        <v>1671</v>
      </c>
      <c r="S362" t="s" s="4">
        <v>1671</v>
      </c>
      <c r="T362" t="s" s="4">
        <v>1671</v>
      </c>
      <c r="U362" t="s" s="4">
        <v>1671</v>
      </c>
      <c r="V362" t="s" s="4">
        <v>1671</v>
      </c>
      <c r="W362" t="s" s="4">
        <v>1671</v>
      </c>
      <c r="X362" t="s" s="4">
        <v>1671</v>
      </c>
      <c r="Y362" t="s" s="4">
        <v>1671</v>
      </c>
      <c r="Z362" t="s" s="4">
        <v>1671</v>
      </c>
      <c r="AA362" t="s" s="4">
        <v>1671</v>
      </c>
      <c r="AB362" t="s" s="4">
        <v>1671</v>
      </c>
      <c r="AC362" t="s" s="4">
        <v>1671</v>
      </c>
      <c r="AD362" t="s" s="4">
        <v>1671</v>
      </c>
      <c r="AE362" t="s" s="4">
        <v>95</v>
      </c>
      <c r="AF362" t="s" s="4">
        <v>96</v>
      </c>
      <c r="AG362" t="s" s="4">
        <v>97</v>
      </c>
    </row>
    <row r="363" ht="45.0" customHeight="true">
      <c r="A363" t="s" s="4">
        <v>1672</v>
      </c>
      <c r="B363" t="s" s="4">
        <v>80</v>
      </c>
      <c r="C363" t="s" s="4">
        <v>81</v>
      </c>
      <c r="D363" t="s" s="4">
        <v>82</v>
      </c>
      <c r="E363" t="s" s="4">
        <v>83</v>
      </c>
      <c r="F363" t="s" s="4">
        <v>84</v>
      </c>
      <c r="G363" t="s" s="4">
        <v>112</v>
      </c>
      <c r="H363" t="s" s="4">
        <v>112</v>
      </c>
      <c r="I363" t="s" s="4">
        <v>879</v>
      </c>
      <c r="J363" t="s" s="4">
        <v>1673</v>
      </c>
      <c r="K363" t="s" s="4">
        <v>1674</v>
      </c>
      <c r="L363" t="s" s="4">
        <v>754</v>
      </c>
      <c r="M363" t="s" s="4">
        <v>90</v>
      </c>
      <c r="N363" t="s" s="4">
        <v>116</v>
      </c>
      <c r="O363" t="s" s="4">
        <v>92</v>
      </c>
      <c r="P363" t="s" s="4">
        <v>117</v>
      </c>
      <c r="Q363" t="s" s="4">
        <v>92</v>
      </c>
      <c r="R363" t="s" s="4">
        <v>1675</v>
      </c>
      <c r="S363" t="s" s="4">
        <v>1675</v>
      </c>
      <c r="T363" t="s" s="4">
        <v>1675</v>
      </c>
      <c r="U363" t="s" s="4">
        <v>1675</v>
      </c>
      <c r="V363" t="s" s="4">
        <v>1675</v>
      </c>
      <c r="W363" t="s" s="4">
        <v>1675</v>
      </c>
      <c r="X363" t="s" s="4">
        <v>1675</v>
      </c>
      <c r="Y363" t="s" s="4">
        <v>1675</v>
      </c>
      <c r="Z363" t="s" s="4">
        <v>1675</v>
      </c>
      <c r="AA363" t="s" s="4">
        <v>1675</v>
      </c>
      <c r="AB363" t="s" s="4">
        <v>1675</v>
      </c>
      <c r="AC363" t="s" s="4">
        <v>1675</v>
      </c>
      <c r="AD363" t="s" s="4">
        <v>1675</v>
      </c>
      <c r="AE363" t="s" s="4">
        <v>95</v>
      </c>
      <c r="AF363" t="s" s="4">
        <v>96</v>
      </c>
      <c r="AG363" t="s" s="4">
        <v>97</v>
      </c>
    </row>
    <row r="364" ht="45.0" customHeight="true">
      <c r="A364" t="s" s="4">
        <v>1676</v>
      </c>
      <c r="B364" t="s" s="4">
        <v>80</v>
      </c>
      <c r="C364" t="s" s="4">
        <v>81</v>
      </c>
      <c r="D364" t="s" s="4">
        <v>82</v>
      </c>
      <c r="E364" t="s" s="4">
        <v>83</v>
      </c>
      <c r="F364" t="s" s="4">
        <v>84</v>
      </c>
      <c r="G364" t="s" s="4">
        <v>85</v>
      </c>
      <c r="H364" t="s" s="4">
        <v>85</v>
      </c>
      <c r="I364" t="s" s="4">
        <v>842</v>
      </c>
      <c r="J364" t="s" s="4">
        <v>1677</v>
      </c>
      <c r="K364" t="s" s="4">
        <v>643</v>
      </c>
      <c r="L364" t="s" s="4">
        <v>299</v>
      </c>
      <c r="M364" t="s" s="4">
        <v>90</v>
      </c>
      <c r="N364" t="s" s="4">
        <v>91</v>
      </c>
      <c r="O364" t="s" s="4">
        <v>92</v>
      </c>
      <c r="P364" t="s" s="4">
        <v>93</v>
      </c>
      <c r="Q364" t="s" s="4">
        <v>92</v>
      </c>
      <c r="R364" t="s" s="4">
        <v>1678</v>
      </c>
      <c r="S364" t="s" s="4">
        <v>1678</v>
      </c>
      <c r="T364" t="s" s="4">
        <v>1678</v>
      </c>
      <c r="U364" t="s" s="4">
        <v>1678</v>
      </c>
      <c r="V364" t="s" s="4">
        <v>1678</v>
      </c>
      <c r="W364" t="s" s="4">
        <v>1678</v>
      </c>
      <c r="X364" t="s" s="4">
        <v>1678</v>
      </c>
      <c r="Y364" t="s" s="4">
        <v>1678</v>
      </c>
      <c r="Z364" t="s" s="4">
        <v>1678</v>
      </c>
      <c r="AA364" t="s" s="4">
        <v>1678</v>
      </c>
      <c r="AB364" t="s" s="4">
        <v>1678</v>
      </c>
      <c r="AC364" t="s" s="4">
        <v>1678</v>
      </c>
      <c r="AD364" t="s" s="4">
        <v>1678</v>
      </c>
      <c r="AE364" t="s" s="4">
        <v>95</v>
      </c>
      <c r="AF364" t="s" s="4">
        <v>96</v>
      </c>
      <c r="AG364" t="s" s="4">
        <v>97</v>
      </c>
    </row>
    <row r="365" ht="45.0" customHeight="true">
      <c r="A365" t="s" s="4">
        <v>1679</v>
      </c>
      <c r="B365" t="s" s="4">
        <v>80</v>
      </c>
      <c r="C365" t="s" s="4">
        <v>81</v>
      </c>
      <c r="D365" t="s" s="4">
        <v>82</v>
      </c>
      <c r="E365" t="s" s="4">
        <v>83</v>
      </c>
      <c r="F365" t="s" s="4">
        <v>84</v>
      </c>
      <c r="G365" t="s" s="4">
        <v>112</v>
      </c>
      <c r="H365" t="s" s="4">
        <v>112</v>
      </c>
      <c r="I365" t="s" s="4">
        <v>1680</v>
      </c>
      <c r="J365" t="s" s="4">
        <v>1681</v>
      </c>
      <c r="K365" t="s" s="4">
        <v>1682</v>
      </c>
      <c r="L365" t="s" s="4">
        <v>88</v>
      </c>
      <c r="M365" t="s" s="4">
        <v>90</v>
      </c>
      <c r="N365" t="s" s="4">
        <v>116</v>
      </c>
      <c r="O365" t="s" s="4">
        <v>92</v>
      </c>
      <c r="P365" t="s" s="4">
        <v>117</v>
      </c>
      <c r="Q365" t="s" s="4">
        <v>92</v>
      </c>
      <c r="R365" t="s" s="4">
        <v>1683</v>
      </c>
      <c r="S365" t="s" s="4">
        <v>1683</v>
      </c>
      <c r="T365" t="s" s="4">
        <v>1683</v>
      </c>
      <c r="U365" t="s" s="4">
        <v>1683</v>
      </c>
      <c r="V365" t="s" s="4">
        <v>1683</v>
      </c>
      <c r="W365" t="s" s="4">
        <v>1683</v>
      </c>
      <c r="X365" t="s" s="4">
        <v>1683</v>
      </c>
      <c r="Y365" t="s" s="4">
        <v>1683</v>
      </c>
      <c r="Z365" t="s" s="4">
        <v>1683</v>
      </c>
      <c r="AA365" t="s" s="4">
        <v>1683</v>
      </c>
      <c r="AB365" t="s" s="4">
        <v>1683</v>
      </c>
      <c r="AC365" t="s" s="4">
        <v>1683</v>
      </c>
      <c r="AD365" t="s" s="4">
        <v>1683</v>
      </c>
      <c r="AE365" t="s" s="4">
        <v>95</v>
      </c>
      <c r="AF365" t="s" s="4">
        <v>96</v>
      </c>
      <c r="AG365" t="s" s="4">
        <v>97</v>
      </c>
    </row>
    <row r="366" ht="45.0" customHeight="true">
      <c r="A366" t="s" s="4">
        <v>1684</v>
      </c>
      <c r="B366" t="s" s="4">
        <v>80</v>
      </c>
      <c r="C366" t="s" s="4">
        <v>81</v>
      </c>
      <c r="D366" t="s" s="4">
        <v>82</v>
      </c>
      <c r="E366" t="s" s="4">
        <v>83</v>
      </c>
      <c r="F366" t="s" s="4">
        <v>84</v>
      </c>
      <c r="G366" t="s" s="4">
        <v>112</v>
      </c>
      <c r="H366" t="s" s="4">
        <v>112</v>
      </c>
      <c r="I366" t="s" s="4">
        <v>1206</v>
      </c>
      <c r="J366" t="s" s="4">
        <v>1685</v>
      </c>
      <c r="K366" t="s" s="4">
        <v>748</v>
      </c>
      <c r="L366" t="s" s="4">
        <v>1686</v>
      </c>
      <c r="M366" t="s" s="4">
        <v>103</v>
      </c>
      <c r="N366" t="s" s="4">
        <v>116</v>
      </c>
      <c r="O366" t="s" s="4">
        <v>92</v>
      </c>
      <c r="P366" t="s" s="4">
        <v>117</v>
      </c>
      <c r="Q366" t="s" s="4">
        <v>92</v>
      </c>
      <c r="R366" t="s" s="4">
        <v>1687</v>
      </c>
      <c r="S366" t="s" s="4">
        <v>1687</v>
      </c>
      <c r="T366" t="s" s="4">
        <v>1687</v>
      </c>
      <c r="U366" t="s" s="4">
        <v>1687</v>
      </c>
      <c r="V366" t="s" s="4">
        <v>1687</v>
      </c>
      <c r="W366" t="s" s="4">
        <v>1687</v>
      </c>
      <c r="X366" t="s" s="4">
        <v>1687</v>
      </c>
      <c r="Y366" t="s" s="4">
        <v>1687</v>
      </c>
      <c r="Z366" t="s" s="4">
        <v>1687</v>
      </c>
      <c r="AA366" t="s" s="4">
        <v>1687</v>
      </c>
      <c r="AB366" t="s" s="4">
        <v>1687</v>
      </c>
      <c r="AC366" t="s" s="4">
        <v>1687</v>
      </c>
      <c r="AD366" t="s" s="4">
        <v>1687</v>
      </c>
      <c r="AE366" t="s" s="4">
        <v>95</v>
      </c>
      <c r="AF366" t="s" s="4">
        <v>96</v>
      </c>
      <c r="AG366" t="s" s="4">
        <v>97</v>
      </c>
    </row>
    <row r="367" ht="45.0" customHeight="true">
      <c r="A367" t="s" s="4">
        <v>1688</v>
      </c>
      <c r="B367" t="s" s="4">
        <v>80</v>
      </c>
      <c r="C367" t="s" s="4">
        <v>81</v>
      </c>
      <c r="D367" t="s" s="4">
        <v>82</v>
      </c>
      <c r="E367" t="s" s="4">
        <v>83</v>
      </c>
      <c r="F367" t="s" s="4">
        <v>84</v>
      </c>
      <c r="G367" t="s" s="4">
        <v>112</v>
      </c>
      <c r="H367" t="s" s="4">
        <v>112</v>
      </c>
      <c r="I367" t="s" s="4">
        <v>941</v>
      </c>
      <c r="J367" t="s" s="4">
        <v>1689</v>
      </c>
      <c r="K367" t="s" s="4">
        <v>127</v>
      </c>
      <c r="L367" t="s" s="4">
        <v>1690</v>
      </c>
      <c r="M367" t="s" s="4">
        <v>103</v>
      </c>
      <c r="N367" t="s" s="4">
        <v>116</v>
      </c>
      <c r="O367" t="s" s="4">
        <v>92</v>
      </c>
      <c r="P367" t="s" s="4">
        <v>117</v>
      </c>
      <c r="Q367" t="s" s="4">
        <v>92</v>
      </c>
      <c r="R367" t="s" s="4">
        <v>1691</v>
      </c>
      <c r="S367" t="s" s="4">
        <v>1691</v>
      </c>
      <c r="T367" t="s" s="4">
        <v>1691</v>
      </c>
      <c r="U367" t="s" s="4">
        <v>1691</v>
      </c>
      <c r="V367" t="s" s="4">
        <v>1691</v>
      </c>
      <c r="W367" t="s" s="4">
        <v>1691</v>
      </c>
      <c r="X367" t="s" s="4">
        <v>1691</v>
      </c>
      <c r="Y367" t="s" s="4">
        <v>1691</v>
      </c>
      <c r="Z367" t="s" s="4">
        <v>1691</v>
      </c>
      <c r="AA367" t="s" s="4">
        <v>1691</v>
      </c>
      <c r="AB367" t="s" s="4">
        <v>1691</v>
      </c>
      <c r="AC367" t="s" s="4">
        <v>1691</v>
      </c>
      <c r="AD367" t="s" s="4">
        <v>1691</v>
      </c>
      <c r="AE367" t="s" s="4">
        <v>95</v>
      </c>
      <c r="AF367" t="s" s="4">
        <v>96</v>
      </c>
      <c r="AG367" t="s" s="4">
        <v>97</v>
      </c>
    </row>
    <row r="368" ht="45.0" customHeight="true">
      <c r="A368" t="s" s="4">
        <v>1692</v>
      </c>
      <c r="B368" t="s" s="4">
        <v>80</v>
      </c>
      <c r="C368" t="s" s="4">
        <v>81</v>
      </c>
      <c r="D368" t="s" s="4">
        <v>82</v>
      </c>
      <c r="E368" t="s" s="4">
        <v>83</v>
      </c>
      <c r="F368" t="s" s="4">
        <v>84</v>
      </c>
      <c r="G368" t="s" s="4">
        <v>85</v>
      </c>
      <c r="H368" t="s" s="4">
        <v>85</v>
      </c>
      <c r="I368" t="s" s="4">
        <v>1048</v>
      </c>
      <c r="J368" t="s" s="4">
        <v>1693</v>
      </c>
      <c r="K368" t="s" s="4">
        <v>1694</v>
      </c>
      <c r="L368" t="s" s="4">
        <v>1152</v>
      </c>
      <c r="M368" t="s" s="4">
        <v>103</v>
      </c>
      <c r="N368" t="s" s="4">
        <v>177</v>
      </c>
      <c r="O368" t="s" s="4">
        <v>92</v>
      </c>
      <c r="P368" t="s" s="4">
        <v>178</v>
      </c>
      <c r="Q368" t="s" s="4">
        <v>92</v>
      </c>
      <c r="R368" t="s" s="4">
        <v>1695</v>
      </c>
      <c r="S368" t="s" s="4">
        <v>1695</v>
      </c>
      <c r="T368" t="s" s="4">
        <v>1695</v>
      </c>
      <c r="U368" t="s" s="4">
        <v>1695</v>
      </c>
      <c r="V368" t="s" s="4">
        <v>1695</v>
      </c>
      <c r="W368" t="s" s="4">
        <v>1695</v>
      </c>
      <c r="X368" t="s" s="4">
        <v>1695</v>
      </c>
      <c r="Y368" t="s" s="4">
        <v>1695</v>
      </c>
      <c r="Z368" t="s" s="4">
        <v>1695</v>
      </c>
      <c r="AA368" t="s" s="4">
        <v>1695</v>
      </c>
      <c r="AB368" t="s" s="4">
        <v>1695</v>
      </c>
      <c r="AC368" t="s" s="4">
        <v>1695</v>
      </c>
      <c r="AD368" t="s" s="4">
        <v>1695</v>
      </c>
      <c r="AE368" t="s" s="4">
        <v>95</v>
      </c>
      <c r="AF368" t="s" s="4">
        <v>96</v>
      </c>
      <c r="AG368" t="s" s="4">
        <v>97</v>
      </c>
    </row>
    <row r="369" ht="45.0" customHeight="true">
      <c r="A369" t="s" s="4">
        <v>1696</v>
      </c>
      <c r="B369" t="s" s="4">
        <v>80</v>
      </c>
      <c r="C369" t="s" s="4">
        <v>81</v>
      </c>
      <c r="D369" t="s" s="4">
        <v>82</v>
      </c>
      <c r="E369" t="s" s="4">
        <v>83</v>
      </c>
      <c r="F369" t="s" s="4">
        <v>84</v>
      </c>
      <c r="G369" t="s" s="4">
        <v>112</v>
      </c>
      <c r="H369" t="s" s="4">
        <v>112</v>
      </c>
      <c r="I369" t="s" s="4">
        <v>1697</v>
      </c>
      <c r="J369" t="s" s="4">
        <v>1698</v>
      </c>
      <c r="K369" t="s" s="4">
        <v>1699</v>
      </c>
      <c r="L369" t="s" s="4">
        <v>1700</v>
      </c>
      <c r="M369" t="s" s="4">
        <v>103</v>
      </c>
      <c r="N369" t="s" s="4">
        <v>116</v>
      </c>
      <c r="O369" t="s" s="4">
        <v>92</v>
      </c>
      <c r="P369" t="s" s="4">
        <v>117</v>
      </c>
      <c r="Q369" t="s" s="4">
        <v>92</v>
      </c>
      <c r="R369" t="s" s="4">
        <v>1701</v>
      </c>
      <c r="S369" t="s" s="4">
        <v>1701</v>
      </c>
      <c r="T369" t="s" s="4">
        <v>1701</v>
      </c>
      <c r="U369" t="s" s="4">
        <v>1701</v>
      </c>
      <c r="V369" t="s" s="4">
        <v>1701</v>
      </c>
      <c r="W369" t="s" s="4">
        <v>1701</v>
      </c>
      <c r="X369" t="s" s="4">
        <v>1701</v>
      </c>
      <c r="Y369" t="s" s="4">
        <v>1701</v>
      </c>
      <c r="Z369" t="s" s="4">
        <v>1701</v>
      </c>
      <c r="AA369" t="s" s="4">
        <v>1701</v>
      </c>
      <c r="AB369" t="s" s="4">
        <v>1701</v>
      </c>
      <c r="AC369" t="s" s="4">
        <v>1701</v>
      </c>
      <c r="AD369" t="s" s="4">
        <v>1701</v>
      </c>
      <c r="AE369" t="s" s="4">
        <v>95</v>
      </c>
      <c r="AF369" t="s" s="4">
        <v>96</v>
      </c>
      <c r="AG369" t="s" s="4">
        <v>97</v>
      </c>
    </row>
    <row r="370" ht="45.0" customHeight="true">
      <c r="A370" t="s" s="4">
        <v>1702</v>
      </c>
      <c r="B370" t="s" s="4">
        <v>80</v>
      </c>
      <c r="C370" t="s" s="4">
        <v>81</v>
      </c>
      <c r="D370" t="s" s="4">
        <v>82</v>
      </c>
      <c r="E370" t="s" s="4">
        <v>83</v>
      </c>
      <c r="F370" t="s" s="4">
        <v>84</v>
      </c>
      <c r="G370" t="s" s="4">
        <v>112</v>
      </c>
      <c r="H370" t="s" s="4">
        <v>112</v>
      </c>
      <c r="I370" t="s" s="4">
        <v>1553</v>
      </c>
      <c r="J370" t="s" s="4">
        <v>1703</v>
      </c>
      <c r="K370" t="s" s="4">
        <v>127</v>
      </c>
      <c r="L370" t="s" s="4">
        <v>1704</v>
      </c>
      <c r="M370" t="s" s="4">
        <v>103</v>
      </c>
      <c r="N370" t="s" s="4">
        <v>116</v>
      </c>
      <c r="O370" t="s" s="4">
        <v>92</v>
      </c>
      <c r="P370" t="s" s="4">
        <v>117</v>
      </c>
      <c r="Q370" t="s" s="4">
        <v>92</v>
      </c>
      <c r="R370" t="s" s="4">
        <v>1705</v>
      </c>
      <c r="S370" t="s" s="4">
        <v>1705</v>
      </c>
      <c r="T370" t="s" s="4">
        <v>1705</v>
      </c>
      <c r="U370" t="s" s="4">
        <v>1705</v>
      </c>
      <c r="V370" t="s" s="4">
        <v>1705</v>
      </c>
      <c r="W370" t="s" s="4">
        <v>1705</v>
      </c>
      <c r="X370" t="s" s="4">
        <v>1705</v>
      </c>
      <c r="Y370" t="s" s="4">
        <v>1705</v>
      </c>
      <c r="Z370" t="s" s="4">
        <v>1705</v>
      </c>
      <c r="AA370" t="s" s="4">
        <v>1705</v>
      </c>
      <c r="AB370" t="s" s="4">
        <v>1705</v>
      </c>
      <c r="AC370" t="s" s="4">
        <v>1705</v>
      </c>
      <c r="AD370" t="s" s="4">
        <v>1705</v>
      </c>
      <c r="AE370" t="s" s="4">
        <v>95</v>
      </c>
      <c r="AF370" t="s" s="4">
        <v>96</v>
      </c>
      <c r="AG370" t="s" s="4">
        <v>97</v>
      </c>
    </row>
    <row r="371" ht="45.0" customHeight="true">
      <c r="A371" t="s" s="4">
        <v>1706</v>
      </c>
      <c r="B371" t="s" s="4">
        <v>80</v>
      </c>
      <c r="C371" t="s" s="4">
        <v>81</v>
      </c>
      <c r="D371" t="s" s="4">
        <v>82</v>
      </c>
      <c r="E371" t="s" s="4">
        <v>83</v>
      </c>
      <c r="F371" t="s" s="4">
        <v>84</v>
      </c>
      <c r="G371" t="s" s="4">
        <v>112</v>
      </c>
      <c r="H371" t="s" s="4">
        <v>112</v>
      </c>
      <c r="I371" t="s" s="4">
        <v>1707</v>
      </c>
      <c r="J371" t="s" s="4">
        <v>1703</v>
      </c>
      <c r="K371" t="s" s="4">
        <v>1708</v>
      </c>
      <c r="L371" t="s" s="4">
        <v>102</v>
      </c>
      <c r="M371" t="s" s="4">
        <v>103</v>
      </c>
      <c r="N371" t="s" s="4">
        <v>116</v>
      </c>
      <c r="O371" t="s" s="4">
        <v>92</v>
      </c>
      <c r="P371" t="s" s="4">
        <v>117</v>
      </c>
      <c r="Q371" t="s" s="4">
        <v>92</v>
      </c>
      <c r="R371" t="s" s="4">
        <v>1709</v>
      </c>
      <c r="S371" t="s" s="4">
        <v>1709</v>
      </c>
      <c r="T371" t="s" s="4">
        <v>1709</v>
      </c>
      <c r="U371" t="s" s="4">
        <v>1709</v>
      </c>
      <c r="V371" t="s" s="4">
        <v>1709</v>
      </c>
      <c r="W371" t="s" s="4">
        <v>1709</v>
      </c>
      <c r="X371" t="s" s="4">
        <v>1709</v>
      </c>
      <c r="Y371" t="s" s="4">
        <v>1709</v>
      </c>
      <c r="Z371" t="s" s="4">
        <v>1709</v>
      </c>
      <c r="AA371" t="s" s="4">
        <v>1709</v>
      </c>
      <c r="AB371" t="s" s="4">
        <v>1709</v>
      </c>
      <c r="AC371" t="s" s="4">
        <v>1709</v>
      </c>
      <c r="AD371" t="s" s="4">
        <v>1709</v>
      </c>
      <c r="AE371" t="s" s="4">
        <v>95</v>
      </c>
      <c r="AF371" t="s" s="4">
        <v>96</v>
      </c>
      <c r="AG371" t="s" s="4">
        <v>97</v>
      </c>
    </row>
    <row r="372" ht="45.0" customHeight="true">
      <c r="A372" t="s" s="4">
        <v>1710</v>
      </c>
      <c r="B372" t="s" s="4">
        <v>80</v>
      </c>
      <c r="C372" t="s" s="4">
        <v>81</v>
      </c>
      <c r="D372" t="s" s="4">
        <v>82</v>
      </c>
      <c r="E372" t="s" s="4">
        <v>83</v>
      </c>
      <c r="F372" t="s" s="4">
        <v>84</v>
      </c>
      <c r="G372" t="s" s="4">
        <v>112</v>
      </c>
      <c r="H372" t="s" s="4">
        <v>112</v>
      </c>
      <c r="I372" t="s" s="4">
        <v>1711</v>
      </c>
      <c r="J372" t="s" s="4">
        <v>1703</v>
      </c>
      <c r="K372" t="s" s="4">
        <v>1629</v>
      </c>
      <c r="L372" t="s" s="4">
        <v>1237</v>
      </c>
      <c r="M372" t="s" s="4">
        <v>103</v>
      </c>
      <c r="N372" t="s" s="4">
        <v>116</v>
      </c>
      <c r="O372" t="s" s="4">
        <v>92</v>
      </c>
      <c r="P372" t="s" s="4">
        <v>117</v>
      </c>
      <c r="Q372" t="s" s="4">
        <v>92</v>
      </c>
      <c r="R372" t="s" s="4">
        <v>1712</v>
      </c>
      <c r="S372" t="s" s="4">
        <v>1712</v>
      </c>
      <c r="T372" t="s" s="4">
        <v>1712</v>
      </c>
      <c r="U372" t="s" s="4">
        <v>1712</v>
      </c>
      <c r="V372" t="s" s="4">
        <v>1712</v>
      </c>
      <c r="W372" t="s" s="4">
        <v>1712</v>
      </c>
      <c r="X372" t="s" s="4">
        <v>1712</v>
      </c>
      <c r="Y372" t="s" s="4">
        <v>1712</v>
      </c>
      <c r="Z372" t="s" s="4">
        <v>1712</v>
      </c>
      <c r="AA372" t="s" s="4">
        <v>1712</v>
      </c>
      <c r="AB372" t="s" s="4">
        <v>1712</v>
      </c>
      <c r="AC372" t="s" s="4">
        <v>1712</v>
      </c>
      <c r="AD372" t="s" s="4">
        <v>1712</v>
      </c>
      <c r="AE372" t="s" s="4">
        <v>95</v>
      </c>
      <c r="AF372" t="s" s="4">
        <v>96</v>
      </c>
      <c r="AG372" t="s" s="4">
        <v>97</v>
      </c>
    </row>
    <row r="373" ht="45.0" customHeight="true">
      <c r="A373" t="s" s="4">
        <v>1713</v>
      </c>
      <c r="B373" t="s" s="4">
        <v>80</v>
      </c>
      <c r="C373" t="s" s="4">
        <v>81</v>
      </c>
      <c r="D373" t="s" s="4">
        <v>82</v>
      </c>
      <c r="E373" t="s" s="4">
        <v>83</v>
      </c>
      <c r="F373" t="s" s="4">
        <v>84</v>
      </c>
      <c r="G373" t="s" s="4">
        <v>112</v>
      </c>
      <c r="H373" t="s" s="4">
        <v>112</v>
      </c>
      <c r="I373" t="s" s="4">
        <v>1313</v>
      </c>
      <c r="J373" t="s" s="4">
        <v>1714</v>
      </c>
      <c r="K373" t="s" s="4">
        <v>102</v>
      </c>
      <c r="L373" t="s" s="4">
        <v>468</v>
      </c>
      <c r="M373" t="s" s="4">
        <v>103</v>
      </c>
      <c r="N373" t="s" s="4">
        <v>116</v>
      </c>
      <c r="O373" t="s" s="4">
        <v>92</v>
      </c>
      <c r="P373" t="s" s="4">
        <v>117</v>
      </c>
      <c r="Q373" t="s" s="4">
        <v>92</v>
      </c>
      <c r="R373" t="s" s="4">
        <v>1715</v>
      </c>
      <c r="S373" t="s" s="4">
        <v>1715</v>
      </c>
      <c r="T373" t="s" s="4">
        <v>1715</v>
      </c>
      <c r="U373" t="s" s="4">
        <v>1715</v>
      </c>
      <c r="V373" t="s" s="4">
        <v>1715</v>
      </c>
      <c r="W373" t="s" s="4">
        <v>1715</v>
      </c>
      <c r="X373" t="s" s="4">
        <v>1715</v>
      </c>
      <c r="Y373" t="s" s="4">
        <v>1715</v>
      </c>
      <c r="Z373" t="s" s="4">
        <v>1715</v>
      </c>
      <c r="AA373" t="s" s="4">
        <v>1715</v>
      </c>
      <c r="AB373" t="s" s="4">
        <v>1715</v>
      </c>
      <c r="AC373" t="s" s="4">
        <v>1715</v>
      </c>
      <c r="AD373" t="s" s="4">
        <v>1715</v>
      </c>
      <c r="AE373" t="s" s="4">
        <v>95</v>
      </c>
      <c r="AF373" t="s" s="4">
        <v>96</v>
      </c>
      <c r="AG373" t="s" s="4">
        <v>97</v>
      </c>
    </row>
    <row r="374" ht="45.0" customHeight="true">
      <c r="A374" t="s" s="4">
        <v>1716</v>
      </c>
      <c r="B374" t="s" s="4">
        <v>80</v>
      </c>
      <c r="C374" t="s" s="4">
        <v>81</v>
      </c>
      <c r="D374" t="s" s="4">
        <v>82</v>
      </c>
      <c r="E374" t="s" s="4">
        <v>83</v>
      </c>
      <c r="F374" t="s" s="4">
        <v>84</v>
      </c>
      <c r="G374" t="s" s="4">
        <v>85</v>
      </c>
      <c r="H374" t="s" s="4">
        <v>85</v>
      </c>
      <c r="I374" t="s" s="4">
        <v>829</v>
      </c>
      <c r="J374" t="s" s="4">
        <v>1717</v>
      </c>
      <c r="K374" t="s" s="4">
        <v>1718</v>
      </c>
      <c r="L374" t="s" s="4">
        <v>1086</v>
      </c>
      <c r="M374" t="s" s="4">
        <v>103</v>
      </c>
      <c r="N374" t="s" s="4">
        <v>91</v>
      </c>
      <c r="O374" t="s" s="4">
        <v>92</v>
      </c>
      <c r="P374" t="s" s="4">
        <v>93</v>
      </c>
      <c r="Q374" t="s" s="4">
        <v>92</v>
      </c>
      <c r="R374" t="s" s="4">
        <v>1719</v>
      </c>
      <c r="S374" t="s" s="4">
        <v>1719</v>
      </c>
      <c r="T374" t="s" s="4">
        <v>1719</v>
      </c>
      <c r="U374" t="s" s="4">
        <v>1719</v>
      </c>
      <c r="V374" t="s" s="4">
        <v>1719</v>
      </c>
      <c r="W374" t="s" s="4">
        <v>1719</v>
      </c>
      <c r="X374" t="s" s="4">
        <v>1719</v>
      </c>
      <c r="Y374" t="s" s="4">
        <v>1719</v>
      </c>
      <c r="Z374" t="s" s="4">
        <v>1719</v>
      </c>
      <c r="AA374" t="s" s="4">
        <v>1719</v>
      </c>
      <c r="AB374" t="s" s="4">
        <v>1719</v>
      </c>
      <c r="AC374" t="s" s="4">
        <v>1719</v>
      </c>
      <c r="AD374" t="s" s="4">
        <v>1719</v>
      </c>
      <c r="AE374" t="s" s="4">
        <v>95</v>
      </c>
      <c r="AF374" t="s" s="4">
        <v>96</v>
      </c>
      <c r="AG374" t="s" s="4">
        <v>97</v>
      </c>
    </row>
    <row r="375" ht="45.0" customHeight="true">
      <c r="A375" t="s" s="4">
        <v>1720</v>
      </c>
      <c r="B375" t="s" s="4">
        <v>80</v>
      </c>
      <c r="C375" t="s" s="4">
        <v>81</v>
      </c>
      <c r="D375" t="s" s="4">
        <v>82</v>
      </c>
      <c r="E375" t="s" s="4">
        <v>83</v>
      </c>
      <c r="F375" t="s" s="4">
        <v>84</v>
      </c>
      <c r="G375" t="s" s="4">
        <v>112</v>
      </c>
      <c r="H375" t="s" s="4">
        <v>112</v>
      </c>
      <c r="I375" t="s" s="4">
        <v>1721</v>
      </c>
      <c r="J375" t="s" s="4">
        <v>1722</v>
      </c>
      <c r="K375" t="s" s="4">
        <v>1326</v>
      </c>
      <c r="L375" t="s" s="4">
        <v>346</v>
      </c>
      <c r="M375" t="s" s="4">
        <v>103</v>
      </c>
      <c r="N375" t="s" s="4">
        <v>116</v>
      </c>
      <c r="O375" t="s" s="4">
        <v>92</v>
      </c>
      <c r="P375" t="s" s="4">
        <v>117</v>
      </c>
      <c r="Q375" t="s" s="4">
        <v>92</v>
      </c>
      <c r="R375" t="s" s="4">
        <v>1723</v>
      </c>
      <c r="S375" t="s" s="4">
        <v>1723</v>
      </c>
      <c r="T375" t="s" s="4">
        <v>1723</v>
      </c>
      <c r="U375" t="s" s="4">
        <v>1723</v>
      </c>
      <c r="V375" t="s" s="4">
        <v>1723</v>
      </c>
      <c r="W375" t="s" s="4">
        <v>1723</v>
      </c>
      <c r="X375" t="s" s="4">
        <v>1723</v>
      </c>
      <c r="Y375" t="s" s="4">
        <v>1723</v>
      </c>
      <c r="Z375" t="s" s="4">
        <v>1723</v>
      </c>
      <c r="AA375" t="s" s="4">
        <v>1723</v>
      </c>
      <c r="AB375" t="s" s="4">
        <v>1723</v>
      </c>
      <c r="AC375" t="s" s="4">
        <v>1723</v>
      </c>
      <c r="AD375" t="s" s="4">
        <v>1723</v>
      </c>
      <c r="AE375" t="s" s="4">
        <v>95</v>
      </c>
      <c r="AF375" t="s" s="4">
        <v>96</v>
      </c>
      <c r="AG375" t="s" s="4">
        <v>97</v>
      </c>
    </row>
    <row r="376" ht="45.0" customHeight="true">
      <c r="A376" t="s" s="4">
        <v>1724</v>
      </c>
      <c r="B376" t="s" s="4">
        <v>80</v>
      </c>
      <c r="C376" t="s" s="4">
        <v>81</v>
      </c>
      <c r="D376" t="s" s="4">
        <v>82</v>
      </c>
      <c r="E376" t="s" s="4">
        <v>83</v>
      </c>
      <c r="F376" t="s" s="4">
        <v>84</v>
      </c>
      <c r="G376" t="s" s="4">
        <v>112</v>
      </c>
      <c r="H376" t="s" s="4">
        <v>112</v>
      </c>
      <c r="I376" t="s" s="4">
        <v>291</v>
      </c>
      <c r="J376" t="s" s="4">
        <v>1725</v>
      </c>
      <c r="K376" t="s" s="4">
        <v>956</v>
      </c>
      <c r="L376" t="s" s="4">
        <v>1726</v>
      </c>
      <c r="M376" t="s" s="4">
        <v>103</v>
      </c>
      <c r="N376" t="s" s="4">
        <v>116</v>
      </c>
      <c r="O376" t="s" s="4">
        <v>92</v>
      </c>
      <c r="P376" t="s" s="4">
        <v>117</v>
      </c>
      <c r="Q376" t="s" s="4">
        <v>92</v>
      </c>
      <c r="R376" t="s" s="4">
        <v>1727</v>
      </c>
      <c r="S376" t="s" s="4">
        <v>1727</v>
      </c>
      <c r="T376" t="s" s="4">
        <v>1727</v>
      </c>
      <c r="U376" t="s" s="4">
        <v>1727</v>
      </c>
      <c r="V376" t="s" s="4">
        <v>1727</v>
      </c>
      <c r="W376" t="s" s="4">
        <v>1727</v>
      </c>
      <c r="X376" t="s" s="4">
        <v>1727</v>
      </c>
      <c r="Y376" t="s" s="4">
        <v>1727</v>
      </c>
      <c r="Z376" t="s" s="4">
        <v>1727</v>
      </c>
      <c r="AA376" t="s" s="4">
        <v>1727</v>
      </c>
      <c r="AB376" t="s" s="4">
        <v>1727</v>
      </c>
      <c r="AC376" t="s" s="4">
        <v>1727</v>
      </c>
      <c r="AD376" t="s" s="4">
        <v>1727</v>
      </c>
      <c r="AE376" t="s" s="4">
        <v>95</v>
      </c>
      <c r="AF376" t="s" s="4">
        <v>96</v>
      </c>
      <c r="AG376" t="s" s="4">
        <v>97</v>
      </c>
    </row>
    <row r="377" ht="45.0" customHeight="true">
      <c r="A377" t="s" s="4">
        <v>1728</v>
      </c>
      <c r="B377" t="s" s="4">
        <v>80</v>
      </c>
      <c r="C377" t="s" s="4">
        <v>81</v>
      </c>
      <c r="D377" t="s" s="4">
        <v>82</v>
      </c>
      <c r="E377" t="s" s="4">
        <v>83</v>
      </c>
      <c r="F377" t="s" s="4">
        <v>84</v>
      </c>
      <c r="G377" t="s" s="4">
        <v>112</v>
      </c>
      <c r="H377" t="s" s="4">
        <v>112</v>
      </c>
      <c r="I377" t="s" s="4">
        <v>1729</v>
      </c>
      <c r="J377" t="s" s="4">
        <v>1730</v>
      </c>
      <c r="K377" t="s" s="4">
        <v>102</v>
      </c>
      <c r="L377" t="s" s="4">
        <v>226</v>
      </c>
      <c r="M377" t="s" s="4">
        <v>90</v>
      </c>
      <c r="N377" t="s" s="4">
        <v>116</v>
      </c>
      <c r="O377" t="s" s="4">
        <v>92</v>
      </c>
      <c r="P377" t="s" s="4">
        <v>117</v>
      </c>
      <c r="Q377" t="s" s="4">
        <v>92</v>
      </c>
      <c r="R377" t="s" s="4">
        <v>1731</v>
      </c>
      <c r="S377" t="s" s="4">
        <v>1731</v>
      </c>
      <c r="T377" t="s" s="4">
        <v>1731</v>
      </c>
      <c r="U377" t="s" s="4">
        <v>1731</v>
      </c>
      <c r="V377" t="s" s="4">
        <v>1731</v>
      </c>
      <c r="W377" t="s" s="4">
        <v>1731</v>
      </c>
      <c r="X377" t="s" s="4">
        <v>1731</v>
      </c>
      <c r="Y377" t="s" s="4">
        <v>1731</v>
      </c>
      <c r="Z377" t="s" s="4">
        <v>1731</v>
      </c>
      <c r="AA377" t="s" s="4">
        <v>1731</v>
      </c>
      <c r="AB377" t="s" s="4">
        <v>1731</v>
      </c>
      <c r="AC377" t="s" s="4">
        <v>1731</v>
      </c>
      <c r="AD377" t="s" s="4">
        <v>1731</v>
      </c>
      <c r="AE377" t="s" s="4">
        <v>95</v>
      </c>
      <c r="AF377" t="s" s="4">
        <v>96</v>
      </c>
      <c r="AG377" t="s" s="4">
        <v>97</v>
      </c>
    </row>
    <row r="378" ht="45.0" customHeight="true">
      <c r="A378" t="s" s="4">
        <v>1732</v>
      </c>
      <c r="B378" t="s" s="4">
        <v>80</v>
      </c>
      <c r="C378" t="s" s="4">
        <v>81</v>
      </c>
      <c r="D378" t="s" s="4">
        <v>82</v>
      </c>
      <c r="E378" t="s" s="4">
        <v>83</v>
      </c>
      <c r="F378" t="s" s="4">
        <v>84</v>
      </c>
      <c r="G378" t="s" s="4">
        <v>85</v>
      </c>
      <c r="H378" t="s" s="4">
        <v>85</v>
      </c>
      <c r="I378" t="s" s="4">
        <v>904</v>
      </c>
      <c r="J378" t="s" s="4">
        <v>1730</v>
      </c>
      <c r="K378" t="s" s="4">
        <v>102</v>
      </c>
      <c r="L378" t="s" s="4">
        <v>1733</v>
      </c>
      <c r="M378" t="s" s="4">
        <v>90</v>
      </c>
      <c r="N378" t="s" s="4">
        <v>91</v>
      </c>
      <c r="O378" t="s" s="4">
        <v>92</v>
      </c>
      <c r="P378" t="s" s="4">
        <v>93</v>
      </c>
      <c r="Q378" t="s" s="4">
        <v>92</v>
      </c>
      <c r="R378" t="s" s="4">
        <v>1734</v>
      </c>
      <c r="S378" t="s" s="4">
        <v>1734</v>
      </c>
      <c r="T378" t="s" s="4">
        <v>1734</v>
      </c>
      <c r="U378" t="s" s="4">
        <v>1734</v>
      </c>
      <c r="V378" t="s" s="4">
        <v>1734</v>
      </c>
      <c r="W378" t="s" s="4">
        <v>1734</v>
      </c>
      <c r="X378" t="s" s="4">
        <v>1734</v>
      </c>
      <c r="Y378" t="s" s="4">
        <v>1734</v>
      </c>
      <c r="Z378" t="s" s="4">
        <v>1734</v>
      </c>
      <c r="AA378" t="s" s="4">
        <v>1734</v>
      </c>
      <c r="AB378" t="s" s="4">
        <v>1734</v>
      </c>
      <c r="AC378" t="s" s="4">
        <v>1734</v>
      </c>
      <c r="AD378" t="s" s="4">
        <v>1734</v>
      </c>
      <c r="AE378" t="s" s="4">
        <v>95</v>
      </c>
      <c r="AF378" t="s" s="4">
        <v>96</v>
      </c>
      <c r="AG378" t="s" s="4">
        <v>97</v>
      </c>
    </row>
    <row r="379" ht="45.0" customHeight="true">
      <c r="A379" t="s" s="4">
        <v>1735</v>
      </c>
      <c r="B379" t="s" s="4">
        <v>80</v>
      </c>
      <c r="C379" t="s" s="4">
        <v>81</v>
      </c>
      <c r="D379" t="s" s="4">
        <v>82</v>
      </c>
      <c r="E379" t="s" s="4">
        <v>83</v>
      </c>
      <c r="F379" t="s" s="4">
        <v>84</v>
      </c>
      <c r="G379" t="s" s="4">
        <v>85</v>
      </c>
      <c r="H379" t="s" s="4">
        <v>85</v>
      </c>
      <c r="I379" t="s" s="4">
        <v>303</v>
      </c>
      <c r="J379" t="s" s="4">
        <v>1736</v>
      </c>
      <c r="K379" t="s" s="4">
        <v>649</v>
      </c>
      <c r="L379" t="s" s="4">
        <v>1090</v>
      </c>
      <c r="M379" t="s" s="4">
        <v>90</v>
      </c>
      <c r="N379" t="s" s="4">
        <v>91</v>
      </c>
      <c r="O379" t="s" s="4">
        <v>92</v>
      </c>
      <c r="P379" t="s" s="4">
        <v>93</v>
      </c>
      <c r="Q379" t="s" s="4">
        <v>92</v>
      </c>
      <c r="R379" t="s" s="4">
        <v>1737</v>
      </c>
      <c r="S379" t="s" s="4">
        <v>1737</v>
      </c>
      <c r="T379" t="s" s="4">
        <v>1737</v>
      </c>
      <c r="U379" t="s" s="4">
        <v>1737</v>
      </c>
      <c r="V379" t="s" s="4">
        <v>1737</v>
      </c>
      <c r="W379" t="s" s="4">
        <v>1737</v>
      </c>
      <c r="X379" t="s" s="4">
        <v>1737</v>
      </c>
      <c r="Y379" t="s" s="4">
        <v>1737</v>
      </c>
      <c r="Z379" t="s" s="4">
        <v>1737</v>
      </c>
      <c r="AA379" t="s" s="4">
        <v>1737</v>
      </c>
      <c r="AB379" t="s" s="4">
        <v>1737</v>
      </c>
      <c r="AC379" t="s" s="4">
        <v>1737</v>
      </c>
      <c r="AD379" t="s" s="4">
        <v>1737</v>
      </c>
      <c r="AE379" t="s" s="4">
        <v>95</v>
      </c>
      <c r="AF379" t="s" s="4">
        <v>96</v>
      </c>
      <c r="AG379" t="s" s="4">
        <v>97</v>
      </c>
    </row>
    <row r="380" ht="45.0" customHeight="true">
      <c r="A380" t="s" s="4">
        <v>1738</v>
      </c>
      <c r="B380" t="s" s="4">
        <v>80</v>
      </c>
      <c r="C380" t="s" s="4">
        <v>81</v>
      </c>
      <c r="D380" t="s" s="4">
        <v>82</v>
      </c>
      <c r="E380" t="s" s="4">
        <v>83</v>
      </c>
      <c r="F380" t="s" s="4">
        <v>84</v>
      </c>
      <c r="G380" t="s" s="4">
        <v>112</v>
      </c>
      <c r="H380" t="s" s="4">
        <v>112</v>
      </c>
      <c r="I380" t="s" s="4">
        <v>847</v>
      </c>
      <c r="J380" t="s" s="4">
        <v>1739</v>
      </c>
      <c r="K380" t="s" s="4">
        <v>916</v>
      </c>
      <c r="L380" t="s" s="4">
        <v>1740</v>
      </c>
      <c r="M380" t="s" s="4">
        <v>90</v>
      </c>
      <c r="N380" t="s" s="4">
        <v>116</v>
      </c>
      <c r="O380" t="s" s="4">
        <v>92</v>
      </c>
      <c r="P380" t="s" s="4">
        <v>117</v>
      </c>
      <c r="Q380" t="s" s="4">
        <v>92</v>
      </c>
      <c r="R380" t="s" s="4">
        <v>1741</v>
      </c>
      <c r="S380" t="s" s="4">
        <v>1741</v>
      </c>
      <c r="T380" t="s" s="4">
        <v>1741</v>
      </c>
      <c r="U380" t="s" s="4">
        <v>1741</v>
      </c>
      <c r="V380" t="s" s="4">
        <v>1741</v>
      </c>
      <c r="W380" t="s" s="4">
        <v>1741</v>
      </c>
      <c r="X380" t="s" s="4">
        <v>1741</v>
      </c>
      <c r="Y380" t="s" s="4">
        <v>1741</v>
      </c>
      <c r="Z380" t="s" s="4">
        <v>1741</v>
      </c>
      <c r="AA380" t="s" s="4">
        <v>1741</v>
      </c>
      <c r="AB380" t="s" s="4">
        <v>1741</v>
      </c>
      <c r="AC380" t="s" s="4">
        <v>1741</v>
      </c>
      <c r="AD380" t="s" s="4">
        <v>1741</v>
      </c>
      <c r="AE380" t="s" s="4">
        <v>95</v>
      </c>
      <c r="AF380" t="s" s="4">
        <v>96</v>
      </c>
      <c r="AG380" t="s" s="4">
        <v>97</v>
      </c>
    </row>
    <row r="381" ht="45.0" customHeight="true">
      <c r="A381" t="s" s="4">
        <v>1742</v>
      </c>
      <c r="B381" t="s" s="4">
        <v>80</v>
      </c>
      <c r="C381" t="s" s="4">
        <v>81</v>
      </c>
      <c r="D381" t="s" s="4">
        <v>82</v>
      </c>
      <c r="E381" t="s" s="4">
        <v>83</v>
      </c>
      <c r="F381" t="s" s="4">
        <v>84</v>
      </c>
      <c r="G381" t="s" s="4">
        <v>112</v>
      </c>
      <c r="H381" t="s" s="4">
        <v>112</v>
      </c>
      <c r="I381" t="s" s="4">
        <v>1743</v>
      </c>
      <c r="J381" t="s" s="4">
        <v>1744</v>
      </c>
      <c r="K381" t="s" s="4">
        <v>126</v>
      </c>
      <c r="L381" t="s" s="4">
        <v>1745</v>
      </c>
      <c r="M381" t="s" s="4">
        <v>90</v>
      </c>
      <c r="N381" t="s" s="4">
        <v>116</v>
      </c>
      <c r="O381" t="s" s="4">
        <v>92</v>
      </c>
      <c r="P381" t="s" s="4">
        <v>117</v>
      </c>
      <c r="Q381" t="s" s="4">
        <v>92</v>
      </c>
      <c r="R381" t="s" s="4">
        <v>1746</v>
      </c>
      <c r="S381" t="s" s="4">
        <v>1746</v>
      </c>
      <c r="T381" t="s" s="4">
        <v>1746</v>
      </c>
      <c r="U381" t="s" s="4">
        <v>1746</v>
      </c>
      <c r="V381" t="s" s="4">
        <v>1746</v>
      </c>
      <c r="W381" t="s" s="4">
        <v>1746</v>
      </c>
      <c r="X381" t="s" s="4">
        <v>1746</v>
      </c>
      <c r="Y381" t="s" s="4">
        <v>1746</v>
      </c>
      <c r="Z381" t="s" s="4">
        <v>1746</v>
      </c>
      <c r="AA381" t="s" s="4">
        <v>1746</v>
      </c>
      <c r="AB381" t="s" s="4">
        <v>1746</v>
      </c>
      <c r="AC381" t="s" s="4">
        <v>1746</v>
      </c>
      <c r="AD381" t="s" s="4">
        <v>1746</v>
      </c>
      <c r="AE381" t="s" s="4">
        <v>95</v>
      </c>
      <c r="AF381" t="s" s="4">
        <v>96</v>
      </c>
      <c r="AG381" t="s" s="4">
        <v>97</v>
      </c>
    </row>
    <row r="382" ht="45.0" customHeight="true">
      <c r="A382" t="s" s="4">
        <v>1747</v>
      </c>
      <c r="B382" t="s" s="4">
        <v>80</v>
      </c>
      <c r="C382" t="s" s="4">
        <v>81</v>
      </c>
      <c r="D382" t="s" s="4">
        <v>82</v>
      </c>
      <c r="E382" t="s" s="4">
        <v>83</v>
      </c>
      <c r="F382" t="s" s="4">
        <v>84</v>
      </c>
      <c r="G382" t="s" s="4">
        <v>112</v>
      </c>
      <c r="H382" t="s" s="4">
        <v>112</v>
      </c>
      <c r="I382" t="s" s="4">
        <v>1748</v>
      </c>
      <c r="J382" t="s" s="4">
        <v>1744</v>
      </c>
      <c r="K382" t="s" s="4">
        <v>701</v>
      </c>
      <c r="L382" t="s" s="4">
        <v>933</v>
      </c>
      <c r="M382" t="s" s="4">
        <v>90</v>
      </c>
      <c r="N382" t="s" s="4">
        <v>116</v>
      </c>
      <c r="O382" t="s" s="4">
        <v>92</v>
      </c>
      <c r="P382" t="s" s="4">
        <v>117</v>
      </c>
      <c r="Q382" t="s" s="4">
        <v>92</v>
      </c>
      <c r="R382" t="s" s="4">
        <v>1749</v>
      </c>
      <c r="S382" t="s" s="4">
        <v>1749</v>
      </c>
      <c r="T382" t="s" s="4">
        <v>1749</v>
      </c>
      <c r="U382" t="s" s="4">
        <v>1749</v>
      </c>
      <c r="V382" t="s" s="4">
        <v>1749</v>
      </c>
      <c r="W382" t="s" s="4">
        <v>1749</v>
      </c>
      <c r="X382" t="s" s="4">
        <v>1749</v>
      </c>
      <c r="Y382" t="s" s="4">
        <v>1749</v>
      </c>
      <c r="Z382" t="s" s="4">
        <v>1749</v>
      </c>
      <c r="AA382" t="s" s="4">
        <v>1749</v>
      </c>
      <c r="AB382" t="s" s="4">
        <v>1749</v>
      </c>
      <c r="AC382" t="s" s="4">
        <v>1749</v>
      </c>
      <c r="AD382" t="s" s="4">
        <v>1749</v>
      </c>
      <c r="AE382" t="s" s="4">
        <v>95</v>
      </c>
      <c r="AF382" t="s" s="4">
        <v>96</v>
      </c>
      <c r="AG382" t="s" s="4">
        <v>97</v>
      </c>
    </row>
    <row r="383" ht="45.0" customHeight="true">
      <c r="A383" t="s" s="4">
        <v>1750</v>
      </c>
      <c r="B383" t="s" s="4">
        <v>80</v>
      </c>
      <c r="C383" t="s" s="4">
        <v>81</v>
      </c>
      <c r="D383" t="s" s="4">
        <v>82</v>
      </c>
      <c r="E383" t="s" s="4">
        <v>83</v>
      </c>
      <c r="F383" t="s" s="4">
        <v>84</v>
      </c>
      <c r="G383" t="s" s="4">
        <v>85</v>
      </c>
      <c r="H383" t="s" s="4">
        <v>85</v>
      </c>
      <c r="I383" t="s" s="4">
        <v>663</v>
      </c>
      <c r="J383" t="s" s="4">
        <v>1744</v>
      </c>
      <c r="K383" t="s" s="4">
        <v>454</v>
      </c>
      <c r="L383" t="s" s="4">
        <v>322</v>
      </c>
      <c r="M383" t="s" s="4">
        <v>90</v>
      </c>
      <c r="N383" t="s" s="4">
        <v>91</v>
      </c>
      <c r="O383" t="s" s="4">
        <v>92</v>
      </c>
      <c r="P383" t="s" s="4">
        <v>93</v>
      </c>
      <c r="Q383" t="s" s="4">
        <v>92</v>
      </c>
      <c r="R383" t="s" s="4">
        <v>1751</v>
      </c>
      <c r="S383" t="s" s="4">
        <v>1751</v>
      </c>
      <c r="T383" t="s" s="4">
        <v>1751</v>
      </c>
      <c r="U383" t="s" s="4">
        <v>1751</v>
      </c>
      <c r="V383" t="s" s="4">
        <v>1751</v>
      </c>
      <c r="W383" t="s" s="4">
        <v>1751</v>
      </c>
      <c r="X383" t="s" s="4">
        <v>1751</v>
      </c>
      <c r="Y383" t="s" s="4">
        <v>1751</v>
      </c>
      <c r="Z383" t="s" s="4">
        <v>1751</v>
      </c>
      <c r="AA383" t="s" s="4">
        <v>1751</v>
      </c>
      <c r="AB383" t="s" s="4">
        <v>1751</v>
      </c>
      <c r="AC383" t="s" s="4">
        <v>1751</v>
      </c>
      <c r="AD383" t="s" s="4">
        <v>1751</v>
      </c>
      <c r="AE383" t="s" s="4">
        <v>95</v>
      </c>
      <c r="AF383" t="s" s="4">
        <v>96</v>
      </c>
      <c r="AG383" t="s" s="4">
        <v>97</v>
      </c>
    </row>
    <row r="384" ht="45.0" customHeight="true">
      <c r="A384" t="s" s="4">
        <v>1752</v>
      </c>
      <c r="B384" t="s" s="4">
        <v>80</v>
      </c>
      <c r="C384" t="s" s="4">
        <v>81</v>
      </c>
      <c r="D384" t="s" s="4">
        <v>82</v>
      </c>
      <c r="E384" t="s" s="4">
        <v>83</v>
      </c>
      <c r="F384" t="s" s="4">
        <v>84</v>
      </c>
      <c r="G384" t="s" s="4">
        <v>85</v>
      </c>
      <c r="H384" t="s" s="4">
        <v>85</v>
      </c>
      <c r="I384" t="s" s="4">
        <v>588</v>
      </c>
      <c r="J384" t="s" s="4">
        <v>1753</v>
      </c>
      <c r="K384" t="s" s="4">
        <v>138</v>
      </c>
      <c r="L384" t="s" s="4">
        <v>1754</v>
      </c>
      <c r="M384" t="s" s="4">
        <v>90</v>
      </c>
      <c r="N384" t="s" s="4">
        <v>91</v>
      </c>
      <c r="O384" t="s" s="4">
        <v>92</v>
      </c>
      <c r="P384" t="s" s="4">
        <v>93</v>
      </c>
      <c r="Q384" t="s" s="4">
        <v>92</v>
      </c>
      <c r="R384" t="s" s="4">
        <v>1755</v>
      </c>
      <c r="S384" t="s" s="4">
        <v>1755</v>
      </c>
      <c r="T384" t="s" s="4">
        <v>1755</v>
      </c>
      <c r="U384" t="s" s="4">
        <v>1755</v>
      </c>
      <c r="V384" t="s" s="4">
        <v>1755</v>
      </c>
      <c r="W384" t="s" s="4">
        <v>1755</v>
      </c>
      <c r="X384" t="s" s="4">
        <v>1755</v>
      </c>
      <c r="Y384" t="s" s="4">
        <v>1755</v>
      </c>
      <c r="Z384" t="s" s="4">
        <v>1755</v>
      </c>
      <c r="AA384" t="s" s="4">
        <v>1755</v>
      </c>
      <c r="AB384" t="s" s="4">
        <v>1755</v>
      </c>
      <c r="AC384" t="s" s="4">
        <v>1755</v>
      </c>
      <c r="AD384" t="s" s="4">
        <v>1755</v>
      </c>
      <c r="AE384" t="s" s="4">
        <v>95</v>
      </c>
      <c r="AF384" t="s" s="4">
        <v>96</v>
      </c>
      <c r="AG384" t="s" s="4">
        <v>97</v>
      </c>
    </row>
    <row r="385" ht="45.0" customHeight="true">
      <c r="A385" t="s" s="4">
        <v>1756</v>
      </c>
      <c r="B385" t="s" s="4">
        <v>80</v>
      </c>
      <c r="C385" t="s" s="4">
        <v>81</v>
      </c>
      <c r="D385" t="s" s="4">
        <v>82</v>
      </c>
      <c r="E385" t="s" s="4">
        <v>83</v>
      </c>
      <c r="F385" t="s" s="4">
        <v>84</v>
      </c>
      <c r="G385" t="s" s="4">
        <v>112</v>
      </c>
      <c r="H385" t="s" s="4">
        <v>112</v>
      </c>
      <c r="I385" t="s" s="4">
        <v>704</v>
      </c>
      <c r="J385" t="s" s="4">
        <v>1757</v>
      </c>
      <c r="K385" t="s" s="4">
        <v>1758</v>
      </c>
      <c r="L385" t="s" s="4">
        <v>1759</v>
      </c>
      <c r="M385" t="s" s="4">
        <v>90</v>
      </c>
      <c r="N385" t="s" s="4">
        <v>116</v>
      </c>
      <c r="O385" t="s" s="4">
        <v>92</v>
      </c>
      <c r="P385" t="s" s="4">
        <v>117</v>
      </c>
      <c r="Q385" t="s" s="4">
        <v>92</v>
      </c>
      <c r="R385" t="s" s="4">
        <v>1760</v>
      </c>
      <c r="S385" t="s" s="4">
        <v>1760</v>
      </c>
      <c r="T385" t="s" s="4">
        <v>1760</v>
      </c>
      <c r="U385" t="s" s="4">
        <v>1760</v>
      </c>
      <c r="V385" t="s" s="4">
        <v>1760</v>
      </c>
      <c r="W385" t="s" s="4">
        <v>1760</v>
      </c>
      <c r="X385" t="s" s="4">
        <v>1760</v>
      </c>
      <c r="Y385" t="s" s="4">
        <v>1760</v>
      </c>
      <c r="Z385" t="s" s="4">
        <v>1760</v>
      </c>
      <c r="AA385" t="s" s="4">
        <v>1760</v>
      </c>
      <c r="AB385" t="s" s="4">
        <v>1760</v>
      </c>
      <c r="AC385" t="s" s="4">
        <v>1760</v>
      </c>
      <c r="AD385" t="s" s="4">
        <v>1760</v>
      </c>
      <c r="AE385" t="s" s="4">
        <v>95</v>
      </c>
      <c r="AF385" t="s" s="4">
        <v>96</v>
      </c>
      <c r="AG385" t="s" s="4">
        <v>97</v>
      </c>
    </row>
    <row r="386" ht="45.0" customHeight="true">
      <c r="A386" t="s" s="4">
        <v>1761</v>
      </c>
      <c r="B386" t="s" s="4">
        <v>80</v>
      </c>
      <c r="C386" t="s" s="4">
        <v>81</v>
      </c>
      <c r="D386" t="s" s="4">
        <v>82</v>
      </c>
      <c r="E386" t="s" s="4">
        <v>83</v>
      </c>
      <c r="F386" t="s" s="4">
        <v>84</v>
      </c>
      <c r="G386" t="s" s="4">
        <v>112</v>
      </c>
      <c r="H386" t="s" s="4">
        <v>112</v>
      </c>
      <c r="I386" t="s" s="4">
        <v>384</v>
      </c>
      <c r="J386" t="s" s="4">
        <v>1762</v>
      </c>
      <c r="K386" t="s" s="4">
        <v>504</v>
      </c>
      <c r="L386" t="s" s="4">
        <v>928</v>
      </c>
      <c r="M386" t="s" s="4">
        <v>103</v>
      </c>
      <c r="N386" t="s" s="4">
        <v>116</v>
      </c>
      <c r="O386" t="s" s="4">
        <v>92</v>
      </c>
      <c r="P386" t="s" s="4">
        <v>117</v>
      </c>
      <c r="Q386" t="s" s="4">
        <v>92</v>
      </c>
      <c r="R386" t="s" s="4">
        <v>1763</v>
      </c>
      <c r="S386" t="s" s="4">
        <v>1763</v>
      </c>
      <c r="T386" t="s" s="4">
        <v>1763</v>
      </c>
      <c r="U386" t="s" s="4">
        <v>1763</v>
      </c>
      <c r="V386" t="s" s="4">
        <v>1763</v>
      </c>
      <c r="W386" t="s" s="4">
        <v>1763</v>
      </c>
      <c r="X386" t="s" s="4">
        <v>1763</v>
      </c>
      <c r="Y386" t="s" s="4">
        <v>1763</v>
      </c>
      <c r="Z386" t="s" s="4">
        <v>1763</v>
      </c>
      <c r="AA386" t="s" s="4">
        <v>1763</v>
      </c>
      <c r="AB386" t="s" s="4">
        <v>1763</v>
      </c>
      <c r="AC386" t="s" s="4">
        <v>1763</v>
      </c>
      <c r="AD386" t="s" s="4">
        <v>1763</v>
      </c>
      <c r="AE386" t="s" s="4">
        <v>95</v>
      </c>
      <c r="AF386" t="s" s="4">
        <v>96</v>
      </c>
      <c r="AG386" t="s" s="4">
        <v>97</v>
      </c>
    </row>
    <row r="387" ht="45.0" customHeight="true">
      <c r="A387" t="s" s="4">
        <v>1764</v>
      </c>
      <c r="B387" t="s" s="4">
        <v>80</v>
      </c>
      <c r="C387" t="s" s="4">
        <v>81</v>
      </c>
      <c r="D387" t="s" s="4">
        <v>82</v>
      </c>
      <c r="E387" t="s" s="4">
        <v>83</v>
      </c>
      <c r="F387" t="s" s="4">
        <v>84</v>
      </c>
      <c r="G387" t="s" s="4">
        <v>112</v>
      </c>
      <c r="H387" t="s" s="4">
        <v>112</v>
      </c>
      <c r="I387" t="s" s="4">
        <v>394</v>
      </c>
      <c r="J387" t="s" s="4">
        <v>1765</v>
      </c>
      <c r="K387" t="s" s="4">
        <v>527</v>
      </c>
      <c r="L387" t="s" s="4">
        <v>527</v>
      </c>
      <c r="M387" t="s" s="4">
        <v>103</v>
      </c>
      <c r="N387" t="s" s="4">
        <v>116</v>
      </c>
      <c r="O387" t="s" s="4">
        <v>92</v>
      </c>
      <c r="P387" t="s" s="4">
        <v>117</v>
      </c>
      <c r="Q387" t="s" s="4">
        <v>92</v>
      </c>
      <c r="R387" t="s" s="4">
        <v>1766</v>
      </c>
      <c r="S387" t="s" s="4">
        <v>1766</v>
      </c>
      <c r="T387" t="s" s="4">
        <v>1766</v>
      </c>
      <c r="U387" t="s" s="4">
        <v>1766</v>
      </c>
      <c r="V387" t="s" s="4">
        <v>1766</v>
      </c>
      <c r="W387" t="s" s="4">
        <v>1766</v>
      </c>
      <c r="X387" t="s" s="4">
        <v>1766</v>
      </c>
      <c r="Y387" t="s" s="4">
        <v>1766</v>
      </c>
      <c r="Z387" t="s" s="4">
        <v>1766</v>
      </c>
      <c r="AA387" t="s" s="4">
        <v>1766</v>
      </c>
      <c r="AB387" t="s" s="4">
        <v>1766</v>
      </c>
      <c r="AC387" t="s" s="4">
        <v>1766</v>
      </c>
      <c r="AD387" t="s" s="4">
        <v>1766</v>
      </c>
      <c r="AE387" t="s" s="4">
        <v>95</v>
      </c>
      <c r="AF387" t="s" s="4">
        <v>96</v>
      </c>
      <c r="AG387" t="s" s="4">
        <v>97</v>
      </c>
    </row>
    <row r="388" ht="45.0" customHeight="true">
      <c r="A388" t="s" s="4">
        <v>1767</v>
      </c>
      <c r="B388" t="s" s="4">
        <v>80</v>
      </c>
      <c r="C388" t="s" s="4">
        <v>81</v>
      </c>
      <c r="D388" t="s" s="4">
        <v>82</v>
      </c>
      <c r="E388" t="s" s="4">
        <v>83</v>
      </c>
      <c r="F388" t="s" s="4">
        <v>84</v>
      </c>
      <c r="G388" t="s" s="4">
        <v>112</v>
      </c>
      <c r="H388" t="s" s="4">
        <v>112</v>
      </c>
      <c r="I388" t="s" s="4">
        <v>1198</v>
      </c>
      <c r="J388" t="s" s="4">
        <v>1768</v>
      </c>
      <c r="K388" t="s" s="4">
        <v>102</v>
      </c>
      <c r="L388" t="s" s="4">
        <v>294</v>
      </c>
      <c r="M388" t="s" s="4">
        <v>103</v>
      </c>
      <c r="N388" t="s" s="4">
        <v>116</v>
      </c>
      <c r="O388" t="s" s="4">
        <v>92</v>
      </c>
      <c r="P388" t="s" s="4">
        <v>117</v>
      </c>
      <c r="Q388" t="s" s="4">
        <v>92</v>
      </c>
      <c r="R388" t="s" s="4">
        <v>1769</v>
      </c>
      <c r="S388" t="s" s="4">
        <v>1769</v>
      </c>
      <c r="T388" t="s" s="4">
        <v>1769</v>
      </c>
      <c r="U388" t="s" s="4">
        <v>1769</v>
      </c>
      <c r="V388" t="s" s="4">
        <v>1769</v>
      </c>
      <c r="W388" t="s" s="4">
        <v>1769</v>
      </c>
      <c r="X388" t="s" s="4">
        <v>1769</v>
      </c>
      <c r="Y388" t="s" s="4">
        <v>1769</v>
      </c>
      <c r="Z388" t="s" s="4">
        <v>1769</v>
      </c>
      <c r="AA388" t="s" s="4">
        <v>1769</v>
      </c>
      <c r="AB388" t="s" s="4">
        <v>1769</v>
      </c>
      <c r="AC388" t="s" s="4">
        <v>1769</v>
      </c>
      <c r="AD388" t="s" s="4">
        <v>1769</v>
      </c>
      <c r="AE388" t="s" s="4">
        <v>95</v>
      </c>
      <c r="AF388" t="s" s="4">
        <v>96</v>
      </c>
      <c r="AG388" t="s" s="4">
        <v>97</v>
      </c>
    </row>
    <row r="389" ht="45.0" customHeight="true">
      <c r="A389" t="s" s="4">
        <v>1770</v>
      </c>
      <c r="B389" t="s" s="4">
        <v>80</v>
      </c>
      <c r="C389" t="s" s="4">
        <v>81</v>
      </c>
      <c r="D389" t="s" s="4">
        <v>82</v>
      </c>
      <c r="E389" t="s" s="4">
        <v>83</v>
      </c>
      <c r="F389" t="s" s="4">
        <v>84</v>
      </c>
      <c r="G389" t="s" s="4">
        <v>112</v>
      </c>
      <c r="H389" t="s" s="4">
        <v>112</v>
      </c>
      <c r="I389" t="s" s="4">
        <v>1771</v>
      </c>
      <c r="J389" t="s" s="4">
        <v>1772</v>
      </c>
      <c r="K389" t="s" s="4">
        <v>102</v>
      </c>
      <c r="L389" t="s" s="4">
        <v>226</v>
      </c>
      <c r="M389" t="s" s="4">
        <v>103</v>
      </c>
      <c r="N389" t="s" s="4">
        <v>116</v>
      </c>
      <c r="O389" t="s" s="4">
        <v>92</v>
      </c>
      <c r="P389" t="s" s="4">
        <v>117</v>
      </c>
      <c r="Q389" t="s" s="4">
        <v>92</v>
      </c>
      <c r="R389" t="s" s="4">
        <v>1773</v>
      </c>
      <c r="S389" t="s" s="4">
        <v>1773</v>
      </c>
      <c r="T389" t="s" s="4">
        <v>1773</v>
      </c>
      <c r="U389" t="s" s="4">
        <v>1773</v>
      </c>
      <c r="V389" t="s" s="4">
        <v>1773</v>
      </c>
      <c r="W389" t="s" s="4">
        <v>1773</v>
      </c>
      <c r="X389" t="s" s="4">
        <v>1773</v>
      </c>
      <c r="Y389" t="s" s="4">
        <v>1773</v>
      </c>
      <c r="Z389" t="s" s="4">
        <v>1773</v>
      </c>
      <c r="AA389" t="s" s="4">
        <v>1773</v>
      </c>
      <c r="AB389" t="s" s="4">
        <v>1773</v>
      </c>
      <c r="AC389" t="s" s="4">
        <v>1773</v>
      </c>
      <c r="AD389" t="s" s="4">
        <v>1773</v>
      </c>
      <c r="AE389" t="s" s="4">
        <v>95</v>
      </c>
      <c r="AF389" t="s" s="4">
        <v>96</v>
      </c>
      <c r="AG389" t="s" s="4">
        <v>97</v>
      </c>
    </row>
    <row r="390" ht="45.0" customHeight="true">
      <c r="A390" t="s" s="4">
        <v>1774</v>
      </c>
      <c r="B390" t="s" s="4">
        <v>80</v>
      </c>
      <c r="C390" t="s" s="4">
        <v>81</v>
      </c>
      <c r="D390" t="s" s="4">
        <v>82</v>
      </c>
      <c r="E390" t="s" s="4">
        <v>83</v>
      </c>
      <c r="F390" t="s" s="4">
        <v>84</v>
      </c>
      <c r="G390" t="s" s="4">
        <v>85</v>
      </c>
      <c r="H390" t="s" s="4">
        <v>85</v>
      </c>
      <c r="I390" t="s" s="4">
        <v>1393</v>
      </c>
      <c r="J390" t="s" s="4">
        <v>1775</v>
      </c>
      <c r="K390" t="s" s="4">
        <v>346</v>
      </c>
      <c r="L390" t="s" s="4">
        <v>901</v>
      </c>
      <c r="M390" t="s" s="4">
        <v>90</v>
      </c>
      <c r="N390" t="s" s="4">
        <v>177</v>
      </c>
      <c r="O390" t="s" s="4">
        <v>92</v>
      </c>
      <c r="P390" t="s" s="4">
        <v>178</v>
      </c>
      <c r="Q390" t="s" s="4">
        <v>92</v>
      </c>
      <c r="R390" t="s" s="4">
        <v>1776</v>
      </c>
      <c r="S390" t="s" s="4">
        <v>1776</v>
      </c>
      <c r="T390" t="s" s="4">
        <v>1776</v>
      </c>
      <c r="U390" t="s" s="4">
        <v>1776</v>
      </c>
      <c r="V390" t="s" s="4">
        <v>1776</v>
      </c>
      <c r="W390" t="s" s="4">
        <v>1776</v>
      </c>
      <c r="X390" t="s" s="4">
        <v>1776</v>
      </c>
      <c r="Y390" t="s" s="4">
        <v>1776</v>
      </c>
      <c r="Z390" t="s" s="4">
        <v>1776</v>
      </c>
      <c r="AA390" t="s" s="4">
        <v>1776</v>
      </c>
      <c r="AB390" t="s" s="4">
        <v>1776</v>
      </c>
      <c r="AC390" t="s" s="4">
        <v>1776</v>
      </c>
      <c r="AD390" t="s" s="4">
        <v>1776</v>
      </c>
      <c r="AE390" t="s" s="4">
        <v>95</v>
      </c>
      <c r="AF390" t="s" s="4">
        <v>96</v>
      </c>
      <c r="AG390" t="s" s="4">
        <v>97</v>
      </c>
    </row>
    <row r="391" ht="45.0" customHeight="true">
      <c r="A391" t="s" s="4">
        <v>1777</v>
      </c>
      <c r="B391" t="s" s="4">
        <v>80</v>
      </c>
      <c r="C391" t="s" s="4">
        <v>81</v>
      </c>
      <c r="D391" t="s" s="4">
        <v>82</v>
      </c>
      <c r="E391" t="s" s="4">
        <v>83</v>
      </c>
      <c r="F391" t="s" s="4">
        <v>84</v>
      </c>
      <c r="G391" t="s" s="4">
        <v>112</v>
      </c>
      <c r="H391" t="s" s="4">
        <v>112</v>
      </c>
      <c r="I391" t="s" s="4">
        <v>1778</v>
      </c>
      <c r="J391" t="s" s="4">
        <v>1779</v>
      </c>
      <c r="K391" t="s" s="4">
        <v>1780</v>
      </c>
      <c r="L391" t="s" s="4">
        <v>88</v>
      </c>
      <c r="M391" t="s" s="4">
        <v>90</v>
      </c>
      <c r="N391" t="s" s="4">
        <v>116</v>
      </c>
      <c r="O391" t="s" s="4">
        <v>92</v>
      </c>
      <c r="P391" t="s" s="4">
        <v>117</v>
      </c>
      <c r="Q391" t="s" s="4">
        <v>92</v>
      </c>
      <c r="R391" t="s" s="4">
        <v>1781</v>
      </c>
      <c r="S391" t="s" s="4">
        <v>1781</v>
      </c>
      <c r="T391" t="s" s="4">
        <v>1781</v>
      </c>
      <c r="U391" t="s" s="4">
        <v>1781</v>
      </c>
      <c r="V391" t="s" s="4">
        <v>1781</v>
      </c>
      <c r="W391" t="s" s="4">
        <v>1781</v>
      </c>
      <c r="X391" t="s" s="4">
        <v>1781</v>
      </c>
      <c r="Y391" t="s" s="4">
        <v>1781</v>
      </c>
      <c r="Z391" t="s" s="4">
        <v>1781</v>
      </c>
      <c r="AA391" t="s" s="4">
        <v>1781</v>
      </c>
      <c r="AB391" t="s" s="4">
        <v>1781</v>
      </c>
      <c r="AC391" t="s" s="4">
        <v>1781</v>
      </c>
      <c r="AD391" t="s" s="4">
        <v>1781</v>
      </c>
      <c r="AE391" t="s" s="4">
        <v>95</v>
      </c>
      <c r="AF391" t="s" s="4">
        <v>96</v>
      </c>
      <c r="AG391" t="s" s="4">
        <v>97</v>
      </c>
    </row>
    <row r="392" ht="45.0" customHeight="true">
      <c r="A392" t="s" s="4">
        <v>1782</v>
      </c>
      <c r="B392" t="s" s="4">
        <v>80</v>
      </c>
      <c r="C392" t="s" s="4">
        <v>81</v>
      </c>
      <c r="D392" t="s" s="4">
        <v>82</v>
      </c>
      <c r="E392" t="s" s="4">
        <v>83</v>
      </c>
      <c r="F392" t="s" s="4">
        <v>84</v>
      </c>
      <c r="G392" t="s" s="4">
        <v>112</v>
      </c>
      <c r="H392" t="s" s="4">
        <v>112</v>
      </c>
      <c r="I392" t="s" s="4">
        <v>174</v>
      </c>
      <c r="J392" t="s" s="4">
        <v>1779</v>
      </c>
      <c r="K392" t="s" s="4">
        <v>126</v>
      </c>
      <c r="L392" t="s" s="4">
        <v>1783</v>
      </c>
      <c r="M392" t="s" s="4">
        <v>90</v>
      </c>
      <c r="N392" t="s" s="4">
        <v>220</v>
      </c>
      <c r="O392" t="s" s="4">
        <v>92</v>
      </c>
      <c r="P392" t="s" s="4">
        <v>221</v>
      </c>
      <c r="Q392" t="s" s="4">
        <v>92</v>
      </c>
      <c r="R392" t="s" s="4">
        <v>1784</v>
      </c>
      <c r="S392" t="s" s="4">
        <v>1784</v>
      </c>
      <c r="T392" t="s" s="4">
        <v>1784</v>
      </c>
      <c r="U392" t="s" s="4">
        <v>1784</v>
      </c>
      <c r="V392" t="s" s="4">
        <v>1784</v>
      </c>
      <c r="W392" t="s" s="4">
        <v>1784</v>
      </c>
      <c r="X392" t="s" s="4">
        <v>1784</v>
      </c>
      <c r="Y392" t="s" s="4">
        <v>1784</v>
      </c>
      <c r="Z392" t="s" s="4">
        <v>1784</v>
      </c>
      <c r="AA392" t="s" s="4">
        <v>1784</v>
      </c>
      <c r="AB392" t="s" s="4">
        <v>1784</v>
      </c>
      <c r="AC392" t="s" s="4">
        <v>1784</v>
      </c>
      <c r="AD392" t="s" s="4">
        <v>1784</v>
      </c>
      <c r="AE392" t="s" s="4">
        <v>95</v>
      </c>
      <c r="AF392" t="s" s="4">
        <v>96</v>
      </c>
      <c r="AG392" t="s" s="4">
        <v>97</v>
      </c>
    </row>
    <row r="393" ht="45.0" customHeight="true">
      <c r="A393" t="s" s="4">
        <v>1785</v>
      </c>
      <c r="B393" t="s" s="4">
        <v>80</v>
      </c>
      <c r="C393" t="s" s="4">
        <v>81</v>
      </c>
      <c r="D393" t="s" s="4">
        <v>82</v>
      </c>
      <c r="E393" t="s" s="4">
        <v>83</v>
      </c>
      <c r="F393" t="s" s="4">
        <v>84</v>
      </c>
      <c r="G393" t="s" s="4">
        <v>85</v>
      </c>
      <c r="H393" t="s" s="4">
        <v>85</v>
      </c>
      <c r="I393" t="s" s="4">
        <v>1786</v>
      </c>
      <c r="J393" t="s" s="4">
        <v>1787</v>
      </c>
      <c r="K393" t="s" s="4">
        <v>563</v>
      </c>
      <c r="L393" t="s" s="4">
        <v>316</v>
      </c>
      <c r="M393" t="s" s="4">
        <v>90</v>
      </c>
      <c r="N393" t="s" s="4">
        <v>91</v>
      </c>
      <c r="O393" t="s" s="4">
        <v>92</v>
      </c>
      <c r="P393" t="s" s="4">
        <v>93</v>
      </c>
      <c r="Q393" t="s" s="4">
        <v>92</v>
      </c>
      <c r="R393" t="s" s="4">
        <v>1788</v>
      </c>
      <c r="S393" t="s" s="4">
        <v>1788</v>
      </c>
      <c r="T393" t="s" s="4">
        <v>1788</v>
      </c>
      <c r="U393" t="s" s="4">
        <v>1788</v>
      </c>
      <c r="V393" t="s" s="4">
        <v>1788</v>
      </c>
      <c r="W393" t="s" s="4">
        <v>1788</v>
      </c>
      <c r="X393" t="s" s="4">
        <v>1788</v>
      </c>
      <c r="Y393" t="s" s="4">
        <v>1788</v>
      </c>
      <c r="Z393" t="s" s="4">
        <v>1788</v>
      </c>
      <c r="AA393" t="s" s="4">
        <v>1788</v>
      </c>
      <c r="AB393" t="s" s="4">
        <v>1788</v>
      </c>
      <c r="AC393" t="s" s="4">
        <v>1788</v>
      </c>
      <c r="AD393" t="s" s="4">
        <v>1788</v>
      </c>
      <c r="AE393" t="s" s="4">
        <v>95</v>
      </c>
      <c r="AF393" t="s" s="4">
        <v>96</v>
      </c>
      <c r="AG393" t="s" s="4">
        <v>97</v>
      </c>
    </row>
    <row r="394" ht="45.0" customHeight="true">
      <c r="A394" t="s" s="4">
        <v>1789</v>
      </c>
      <c r="B394" t="s" s="4">
        <v>80</v>
      </c>
      <c r="C394" t="s" s="4">
        <v>81</v>
      </c>
      <c r="D394" t="s" s="4">
        <v>82</v>
      </c>
      <c r="E394" t="s" s="4">
        <v>83</v>
      </c>
      <c r="F394" t="s" s="4">
        <v>84</v>
      </c>
      <c r="G394" t="s" s="4">
        <v>85</v>
      </c>
      <c r="H394" t="s" s="4">
        <v>85</v>
      </c>
      <c r="I394" t="s" s="4">
        <v>761</v>
      </c>
      <c r="J394" t="s" s="4">
        <v>1790</v>
      </c>
      <c r="K394" t="s" s="4">
        <v>1791</v>
      </c>
      <c r="L394" t="s" s="4">
        <v>1792</v>
      </c>
      <c r="M394" t="s" s="4">
        <v>90</v>
      </c>
      <c r="N394" t="s" s="4">
        <v>91</v>
      </c>
      <c r="O394" t="s" s="4">
        <v>92</v>
      </c>
      <c r="P394" t="s" s="4">
        <v>93</v>
      </c>
      <c r="Q394" t="s" s="4">
        <v>92</v>
      </c>
      <c r="R394" t="s" s="4">
        <v>1793</v>
      </c>
      <c r="S394" t="s" s="4">
        <v>1793</v>
      </c>
      <c r="T394" t="s" s="4">
        <v>1793</v>
      </c>
      <c r="U394" t="s" s="4">
        <v>1793</v>
      </c>
      <c r="V394" t="s" s="4">
        <v>1793</v>
      </c>
      <c r="W394" t="s" s="4">
        <v>1793</v>
      </c>
      <c r="X394" t="s" s="4">
        <v>1793</v>
      </c>
      <c r="Y394" t="s" s="4">
        <v>1793</v>
      </c>
      <c r="Z394" t="s" s="4">
        <v>1793</v>
      </c>
      <c r="AA394" t="s" s="4">
        <v>1793</v>
      </c>
      <c r="AB394" t="s" s="4">
        <v>1793</v>
      </c>
      <c r="AC394" t="s" s="4">
        <v>1793</v>
      </c>
      <c r="AD394" t="s" s="4">
        <v>1793</v>
      </c>
      <c r="AE394" t="s" s="4">
        <v>95</v>
      </c>
      <c r="AF394" t="s" s="4">
        <v>96</v>
      </c>
      <c r="AG394" t="s" s="4">
        <v>97</v>
      </c>
    </row>
    <row r="395" ht="45.0" customHeight="true">
      <c r="A395" t="s" s="4">
        <v>1794</v>
      </c>
      <c r="B395" t="s" s="4">
        <v>80</v>
      </c>
      <c r="C395" t="s" s="4">
        <v>81</v>
      </c>
      <c r="D395" t="s" s="4">
        <v>82</v>
      </c>
      <c r="E395" t="s" s="4">
        <v>83</v>
      </c>
      <c r="F395" t="s" s="4">
        <v>84</v>
      </c>
      <c r="G395" t="s" s="4">
        <v>85</v>
      </c>
      <c r="H395" t="s" s="4">
        <v>85</v>
      </c>
      <c r="I395" t="s" s="4">
        <v>1795</v>
      </c>
      <c r="J395" t="s" s="4">
        <v>1796</v>
      </c>
      <c r="K395" t="s" s="4">
        <v>1326</v>
      </c>
      <c r="L395" t="s" s="4">
        <v>1797</v>
      </c>
      <c r="M395" t="s" s="4">
        <v>90</v>
      </c>
      <c r="N395" t="s" s="4">
        <v>91</v>
      </c>
      <c r="O395" t="s" s="4">
        <v>92</v>
      </c>
      <c r="P395" t="s" s="4">
        <v>93</v>
      </c>
      <c r="Q395" t="s" s="4">
        <v>92</v>
      </c>
      <c r="R395" t="s" s="4">
        <v>1798</v>
      </c>
      <c r="S395" t="s" s="4">
        <v>1798</v>
      </c>
      <c r="T395" t="s" s="4">
        <v>1798</v>
      </c>
      <c r="U395" t="s" s="4">
        <v>1798</v>
      </c>
      <c r="V395" t="s" s="4">
        <v>1798</v>
      </c>
      <c r="W395" t="s" s="4">
        <v>1798</v>
      </c>
      <c r="X395" t="s" s="4">
        <v>1798</v>
      </c>
      <c r="Y395" t="s" s="4">
        <v>1798</v>
      </c>
      <c r="Z395" t="s" s="4">
        <v>1798</v>
      </c>
      <c r="AA395" t="s" s="4">
        <v>1798</v>
      </c>
      <c r="AB395" t="s" s="4">
        <v>1798</v>
      </c>
      <c r="AC395" t="s" s="4">
        <v>1798</v>
      </c>
      <c r="AD395" t="s" s="4">
        <v>1798</v>
      </c>
      <c r="AE395" t="s" s="4">
        <v>95</v>
      </c>
      <c r="AF395" t="s" s="4">
        <v>96</v>
      </c>
      <c r="AG395" t="s" s="4">
        <v>97</v>
      </c>
    </row>
    <row r="396" ht="45.0" customHeight="true">
      <c r="A396" t="s" s="4">
        <v>1799</v>
      </c>
      <c r="B396" t="s" s="4">
        <v>80</v>
      </c>
      <c r="C396" t="s" s="4">
        <v>81</v>
      </c>
      <c r="D396" t="s" s="4">
        <v>82</v>
      </c>
      <c r="E396" t="s" s="4">
        <v>83</v>
      </c>
      <c r="F396" t="s" s="4">
        <v>84</v>
      </c>
      <c r="G396" t="s" s="4">
        <v>85</v>
      </c>
      <c r="H396" t="s" s="4">
        <v>85</v>
      </c>
      <c r="I396" t="s" s="4">
        <v>1206</v>
      </c>
      <c r="J396" t="s" s="4">
        <v>1800</v>
      </c>
      <c r="K396" t="s" s="4">
        <v>1095</v>
      </c>
      <c r="L396" t="s" s="4">
        <v>1096</v>
      </c>
      <c r="M396" t="s" s="4">
        <v>90</v>
      </c>
      <c r="N396" t="s" s="4">
        <v>91</v>
      </c>
      <c r="O396" t="s" s="4">
        <v>92</v>
      </c>
      <c r="P396" t="s" s="4">
        <v>93</v>
      </c>
      <c r="Q396" t="s" s="4">
        <v>92</v>
      </c>
      <c r="R396" t="s" s="4">
        <v>1801</v>
      </c>
      <c r="S396" t="s" s="4">
        <v>1801</v>
      </c>
      <c r="T396" t="s" s="4">
        <v>1801</v>
      </c>
      <c r="U396" t="s" s="4">
        <v>1801</v>
      </c>
      <c r="V396" t="s" s="4">
        <v>1801</v>
      </c>
      <c r="W396" t="s" s="4">
        <v>1801</v>
      </c>
      <c r="X396" t="s" s="4">
        <v>1801</v>
      </c>
      <c r="Y396" t="s" s="4">
        <v>1801</v>
      </c>
      <c r="Z396" t="s" s="4">
        <v>1801</v>
      </c>
      <c r="AA396" t="s" s="4">
        <v>1801</v>
      </c>
      <c r="AB396" t="s" s="4">
        <v>1801</v>
      </c>
      <c r="AC396" t="s" s="4">
        <v>1801</v>
      </c>
      <c r="AD396" t="s" s="4">
        <v>1801</v>
      </c>
      <c r="AE396" t="s" s="4">
        <v>95</v>
      </c>
      <c r="AF396" t="s" s="4">
        <v>96</v>
      </c>
      <c r="AG396" t="s" s="4">
        <v>97</v>
      </c>
    </row>
    <row r="397" ht="45.0" customHeight="true">
      <c r="A397" t="s" s="4">
        <v>1802</v>
      </c>
      <c r="B397" t="s" s="4">
        <v>80</v>
      </c>
      <c r="C397" t="s" s="4">
        <v>81</v>
      </c>
      <c r="D397" t="s" s="4">
        <v>82</v>
      </c>
      <c r="E397" t="s" s="4">
        <v>83</v>
      </c>
      <c r="F397" t="s" s="4">
        <v>84</v>
      </c>
      <c r="G397" t="s" s="4">
        <v>112</v>
      </c>
      <c r="H397" t="s" s="4">
        <v>112</v>
      </c>
      <c r="I397" t="s" s="4">
        <v>1035</v>
      </c>
      <c r="J397" t="s" s="4">
        <v>1803</v>
      </c>
      <c r="K397" t="s" s="4">
        <v>1804</v>
      </c>
      <c r="L397" t="s" s="4">
        <v>1733</v>
      </c>
      <c r="M397" t="s" s="4">
        <v>103</v>
      </c>
      <c r="N397" t="s" s="4">
        <v>116</v>
      </c>
      <c r="O397" t="s" s="4">
        <v>92</v>
      </c>
      <c r="P397" t="s" s="4">
        <v>117</v>
      </c>
      <c r="Q397" t="s" s="4">
        <v>92</v>
      </c>
      <c r="R397" t="s" s="4">
        <v>1805</v>
      </c>
      <c r="S397" t="s" s="4">
        <v>1805</v>
      </c>
      <c r="T397" t="s" s="4">
        <v>1805</v>
      </c>
      <c r="U397" t="s" s="4">
        <v>1805</v>
      </c>
      <c r="V397" t="s" s="4">
        <v>1805</v>
      </c>
      <c r="W397" t="s" s="4">
        <v>1805</v>
      </c>
      <c r="X397" t="s" s="4">
        <v>1805</v>
      </c>
      <c r="Y397" t="s" s="4">
        <v>1805</v>
      </c>
      <c r="Z397" t="s" s="4">
        <v>1805</v>
      </c>
      <c r="AA397" t="s" s="4">
        <v>1805</v>
      </c>
      <c r="AB397" t="s" s="4">
        <v>1805</v>
      </c>
      <c r="AC397" t="s" s="4">
        <v>1805</v>
      </c>
      <c r="AD397" t="s" s="4">
        <v>1805</v>
      </c>
      <c r="AE397" t="s" s="4">
        <v>95</v>
      </c>
      <c r="AF397" t="s" s="4">
        <v>96</v>
      </c>
      <c r="AG397" t="s" s="4">
        <v>97</v>
      </c>
    </row>
    <row r="398" ht="45.0" customHeight="true">
      <c r="A398" t="s" s="4">
        <v>1806</v>
      </c>
      <c r="B398" t="s" s="4">
        <v>80</v>
      </c>
      <c r="C398" t="s" s="4">
        <v>81</v>
      </c>
      <c r="D398" t="s" s="4">
        <v>82</v>
      </c>
      <c r="E398" t="s" s="4">
        <v>83</v>
      </c>
      <c r="F398" t="s" s="4">
        <v>84</v>
      </c>
      <c r="G398" t="s" s="4">
        <v>112</v>
      </c>
      <c r="H398" t="s" s="4">
        <v>112</v>
      </c>
      <c r="I398" t="s" s="4">
        <v>761</v>
      </c>
      <c r="J398" t="s" s="4">
        <v>1807</v>
      </c>
      <c r="K398" t="s" s="4">
        <v>1045</v>
      </c>
      <c r="L398" t="s" s="4">
        <v>1396</v>
      </c>
      <c r="M398" t="s" s="4">
        <v>103</v>
      </c>
      <c r="N398" t="s" s="4">
        <v>116</v>
      </c>
      <c r="O398" t="s" s="4">
        <v>92</v>
      </c>
      <c r="P398" t="s" s="4">
        <v>117</v>
      </c>
      <c r="Q398" t="s" s="4">
        <v>92</v>
      </c>
      <c r="R398" t="s" s="4">
        <v>1808</v>
      </c>
      <c r="S398" t="s" s="4">
        <v>1808</v>
      </c>
      <c r="T398" t="s" s="4">
        <v>1808</v>
      </c>
      <c r="U398" t="s" s="4">
        <v>1808</v>
      </c>
      <c r="V398" t="s" s="4">
        <v>1808</v>
      </c>
      <c r="W398" t="s" s="4">
        <v>1808</v>
      </c>
      <c r="X398" t="s" s="4">
        <v>1808</v>
      </c>
      <c r="Y398" t="s" s="4">
        <v>1808</v>
      </c>
      <c r="Z398" t="s" s="4">
        <v>1808</v>
      </c>
      <c r="AA398" t="s" s="4">
        <v>1808</v>
      </c>
      <c r="AB398" t="s" s="4">
        <v>1808</v>
      </c>
      <c r="AC398" t="s" s="4">
        <v>1808</v>
      </c>
      <c r="AD398" t="s" s="4">
        <v>1808</v>
      </c>
      <c r="AE398" t="s" s="4">
        <v>95</v>
      </c>
      <c r="AF398" t="s" s="4">
        <v>96</v>
      </c>
      <c r="AG398" t="s" s="4">
        <v>97</v>
      </c>
    </row>
    <row r="399" ht="45.0" customHeight="true">
      <c r="A399" t="s" s="4">
        <v>1809</v>
      </c>
      <c r="B399" t="s" s="4">
        <v>80</v>
      </c>
      <c r="C399" t="s" s="4">
        <v>81</v>
      </c>
      <c r="D399" t="s" s="4">
        <v>82</v>
      </c>
      <c r="E399" t="s" s="4">
        <v>83</v>
      </c>
      <c r="F399" t="s" s="4">
        <v>84</v>
      </c>
      <c r="G399" t="s" s="4">
        <v>112</v>
      </c>
      <c r="H399" t="s" s="4">
        <v>112</v>
      </c>
      <c r="I399" t="s" s="4">
        <v>715</v>
      </c>
      <c r="J399" t="s" s="4">
        <v>1810</v>
      </c>
      <c r="K399" t="s" s="4">
        <v>1811</v>
      </c>
      <c r="L399" t="s" s="4">
        <v>355</v>
      </c>
      <c r="M399" t="s" s="4">
        <v>103</v>
      </c>
      <c r="N399" t="s" s="4">
        <v>116</v>
      </c>
      <c r="O399" t="s" s="4">
        <v>92</v>
      </c>
      <c r="P399" t="s" s="4">
        <v>117</v>
      </c>
      <c r="Q399" t="s" s="4">
        <v>92</v>
      </c>
      <c r="R399" t="s" s="4">
        <v>1812</v>
      </c>
      <c r="S399" t="s" s="4">
        <v>1812</v>
      </c>
      <c r="T399" t="s" s="4">
        <v>1812</v>
      </c>
      <c r="U399" t="s" s="4">
        <v>1812</v>
      </c>
      <c r="V399" t="s" s="4">
        <v>1812</v>
      </c>
      <c r="W399" t="s" s="4">
        <v>1812</v>
      </c>
      <c r="X399" t="s" s="4">
        <v>1812</v>
      </c>
      <c r="Y399" t="s" s="4">
        <v>1812</v>
      </c>
      <c r="Z399" t="s" s="4">
        <v>1812</v>
      </c>
      <c r="AA399" t="s" s="4">
        <v>1812</v>
      </c>
      <c r="AB399" t="s" s="4">
        <v>1812</v>
      </c>
      <c r="AC399" t="s" s="4">
        <v>1812</v>
      </c>
      <c r="AD399" t="s" s="4">
        <v>1812</v>
      </c>
      <c r="AE399" t="s" s="4">
        <v>95</v>
      </c>
      <c r="AF399" t="s" s="4">
        <v>96</v>
      </c>
      <c r="AG399" t="s" s="4">
        <v>97</v>
      </c>
    </row>
    <row r="400" ht="45.0" customHeight="true">
      <c r="A400" t="s" s="4">
        <v>1813</v>
      </c>
      <c r="B400" t="s" s="4">
        <v>80</v>
      </c>
      <c r="C400" t="s" s="4">
        <v>81</v>
      </c>
      <c r="D400" t="s" s="4">
        <v>82</v>
      </c>
      <c r="E400" t="s" s="4">
        <v>83</v>
      </c>
      <c r="F400" t="s" s="4">
        <v>84</v>
      </c>
      <c r="G400" t="s" s="4">
        <v>85</v>
      </c>
      <c r="H400" t="s" s="4">
        <v>85</v>
      </c>
      <c r="I400" t="s" s="4">
        <v>1743</v>
      </c>
      <c r="J400" t="s" s="4">
        <v>1814</v>
      </c>
      <c r="K400" t="s" s="4">
        <v>88</v>
      </c>
      <c r="L400" t="s" s="4">
        <v>1815</v>
      </c>
      <c r="M400" t="s" s="4">
        <v>90</v>
      </c>
      <c r="N400" t="s" s="4">
        <v>91</v>
      </c>
      <c r="O400" t="s" s="4">
        <v>92</v>
      </c>
      <c r="P400" t="s" s="4">
        <v>93</v>
      </c>
      <c r="Q400" t="s" s="4">
        <v>92</v>
      </c>
      <c r="R400" t="s" s="4">
        <v>1816</v>
      </c>
      <c r="S400" t="s" s="4">
        <v>1816</v>
      </c>
      <c r="T400" t="s" s="4">
        <v>1816</v>
      </c>
      <c r="U400" t="s" s="4">
        <v>1816</v>
      </c>
      <c r="V400" t="s" s="4">
        <v>1816</v>
      </c>
      <c r="W400" t="s" s="4">
        <v>1816</v>
      </c>
      <c r="X400" t="s" s="4">
        <v>1816</v>
      </c>
      <c r="Y400" t="s" s="4">
        <v>1816</v>
      </c>
      <c r="Z400" t="s" s="4">
        <v>1816</v>
      </c>
      <c r="AA400" t="s" s="4">
        <v>1816</v>
      </c>
      <c r="AB400" t="s" s="4">
        <v>1816</v>
      </c>
      <c r="AC400" t="s" s="4">
        <v>1816</v>
      </c>
      <c r="AD400" t="s" s="4">
        <v>1816</v>
      </c>
      <c r="AE400" t="s" s="4">
        <v>95</v>
      </c>
      <c r="AF400" t="s" s="4">
        <v>96</v>
      </c>
      <c r="AG400" t="s" s="4">
        <v>97</v>
      </c>
    </row>
    <row r="401" ht="45.0" customHeight="true">
      <c r="A401" t="s" s="4">
        <v>1817</v>
      </c>
      <c r="B401" t="s" s="4">
        <v>80</v>
      </c>
      <c r="C401" t="s" s="4">
        <v>81</v>
      </c>
      <c r="D401" t="s" s="4">
        <v>82</v>
      </c>
      <c r="E401" t="s" s="4">
        <v>83</v>
      </c>
      <c r="F401" t="s" s="4">
        <v>84</v>
      </c>
      <c r="G401" t="s" s="4">
        <v>85</v>
      </c>
      <c r="H401" t="s" s="4">
        <v>85</v>
      </c>
      <c r="I401" t="s" s="4">
        <v>1771</v>
      </c>
      <c r="J401" t="s" s="4">
        <v>1818</v>
      </c>
      <c r="K401" t="s" s="4">
        <v>126</v>
      </c>
      <c r="L401" t="s" s="4">
        <v>204</v>
      </c>
      <c r="M401" t="s" s="4">
        <v>103</v>
      </c>
      <c r="N401" t="s" s="4">
        <v>91</v>
      </c>
      <c r="O401" t="s" s="4">
        <v>92</v>
      </c>
      <c r="P401" t="s" s="4">
        <v>93</v>
      </c>
      <c r="Q401" t="s" s="4">
        <v>92</v>
      </c>
      <c r="R401" t="s" s="4">
        <v>1819</v>
      </c>
      <c r="S401" t="s" s="4">
        <v>1819</v>
      </c>
      <c r="T401" t="s" s="4">
        <v>1819</v>
      </c>
      <c r="U401" t="s" s="4">
        <v>1819</v>
      </c>
      <c r="V401" t="s" s="4">
        <v>1819</v>
      </c>
      <c r="W401" t="s" s="4">
        <v>1819</v>
      </c>
      <c r="X401" t="s" s="4">
        <v>1819</v>
      </c>
      <c r="Y401" t="s" s="4">
        <v>1819</v>
      </c>
      <c r="Z401" t="s" s="4">
        <v>1819</v>
      </c>
      <c r="AA401" t="s" s="4">
        <v>1819</v>
      </c>
      <c r="AB401" t="s" s="4">
        <v>1819</v>
      </c>
      <c r="AC401" t="s" s="4">
        <v>1819</v>
      </c>
      <c r="AD401" t="s" s="4">
        <v>1819</v>
      </c>
      <c r="AE401" t="s" s="4">
        <v>95</v>
      </c>
      <c r="AF401" t="s" s="4">
        <v>96</v>
      </c>
      <c r="AG401" t="s" s="4">
        <v>97</v>
      </c>
    </row>
    <row r="402" ht="45.0" customHeight="true">
      <c r="A402" t="s" s="4">
        <v>1820</v>
      </c>
      <c r="B402" t="s" s="4">
        <v>80</v>
      </c>
      <c r="C402" t="s" s="4">
        <v>81</v>
      </c>
      <c r="D402" t="s" s="4">
        <v>82</v>
      </c>
      <c r="E402" t="s" s="4">
        <v>83</v>
      </c>
      <c r="F402" t="s" s="4">
        <v>84</v>
      </c>
      <c r="G402" t="s" s="4">
        <v>112</v>
      </c>
      <c r="H402" t="s" s="4">
        <v>112</v>
      </c>
      <c r="I402" t="s" s="4">
        <v>909</v>
      </c>
      <c r="J402" t="s" s="4">
        <v>1138</v>
      </c>
      <c r="K402" t="s" s="4">
        <v>109</v>
      </c>
      <c r="L402" t="s" s="4">
        <v>572</v>
      </c>
      <c r="M402" t="s" s="4">
        <v>103</v>
      </c>
      <c r="N402" t="s" s="4">
        <v>116</v>
      </c>
      <c r="O402" t="s" s="4">
        <v>92</v>
      </c>
      <c r="P402" t="s" s="4">
        <v>117</v>
      </c>
      <c r="Q402" t="s" s="4">
        <v>92</v>
      </c>
      <c r="R402" t="s" s="4">
        <v>1821</v>
      </c>
      <c r="S402" t="s" s="4">
        <v>1821</v>
      </c>
      <c r="T402" t="s" s="4">
        <v>1821</v>
      </c>
      <c r="U402" t="s" s="4">
        <v>1821</v>
      </c>
      <c r="V402" t="s" s="4">
        <v>1821</v>
      </c>
      <c r="W402" t="s" s="4">
        <v>1821</v>
      </c>
      <c r="X402" t="s" s="4">
        <v>1821</v>
      </c>
      <c r="Y402" t="s" s="4">
        <v>1821</v>
      </c>
      <c r="Z402" t="s" s="4">
        <v>1821</v>
      </c>
      <c r="AA402" t="s" s="4">
        <v>1821</v>
      </c>
      <c r="AB402" t="s" s="4">
        <v>1821</v>
      </c>
      <c r="AC402" t="s" s="4">
        <v>1821</v>
      </c>
      <c r="AD402" t="s" s="4">
        <v>1821</v>
      </c>
      <c r="AE402" t="s" s="4">
        <v>95</v>
      </c>
      <c r="AF402" t="s" s="4">
        <v>96</v>
      </c>
      <c r="AG402" t="s" s="4">
        <v>97</v>
      </c>
    </row>
    <row r="403" ht="45.0" customHeight="true">
      <c r="A403" t="s" s="4">
        <v>1822</v>
      </c>
      <c r="B403" t="s" s="4">
        <v>80</v>
      </c>
      <c r="C403" t="s" s="4">
        <v>81</v>
      </c>
      <c r="D403" t="s" s="4">
        <v>82</v>
      </c>
      <c r="E403" t="s" s="4">
        <v>83</v>
      </c>
      <c r="F403" t="s" s="4">
        <v>84</v>
      </c>
      <c r="G403" t="s" s="4">
        <v>85</v>
      </c>
      <c r="H403" t="s" s="4">
        <v>85</v>
      </c>
      <c r="I403" t="s" s="4">
        <v>1823</v>
      </c>
      <c r="J403" t="s" s="4">
        <v>1824</v>
      </c>
      <c r="K403" t="s" s="4">
        <v>484</v>
      </c>
      <c r="L403" t="s" s="4">
        <v>1454</v>
      </c>
      <c r="M403" t="s" s="4">
        <v>103</v>
      </c>
      <c r="N403" t="s" s="4">
        <v>91</v>
      </c>
      <c r="O403" t="s" s="4">
        <v>92</v>
      </c>
      <c r="P403" t="s" s="4">
        <v>93</v>
      </c>
      <c r="Q403" t="s" s="4">
        <v>92</v>
      </c>
      <c r="R403" t="s" s="4">
        <v>1825</v>
      </c>
      <c r="S403" t="s" s="4">
        <v>1825</v>
      </c>
      <c r="T403" t="s" s="4">
        <v>1825</v>
      </c>
      <c r="U403" t="s" s="4">
        <v>1825</v>
      </c>
      <c r="V403" t="s" s="4">
        <v>1825</v>
      </c>
      <c r="W403" t="s" s="4">
        <v>1825</v>
      </c>
      <c r="X403" t="s" s="4">
        <v>1825</v>
      </c>
      <c r="Y403" t="s" s="4">
        <v>1825</v>
      </c>
      <c r="Z403" t="s" s="4">
        <v>1825</v>
      </c>
      <c r="AA403" t="s" s="4">
        <v>1825</v>
      </c>
      <c r="AB403" t="s" s="4">
        <v>1825</v>
      </c>
      <c r="AC403" t="s" s="4">
        <v>1825</v>
      </c>
      <c r="AD403" t="s" s="4">
        <v>1825</v>
      </c>
      <c r="AE403" t="s" s="4">
        <v>95</v>
      </c>
      <c r="AF403" t="s" s="4">
        <v>96</v>
      </c>
      <c r="AG403" t="s" s="4">
        <v>97</v>
      </c>
    </row>
    <row r="404" ht="45.0" customHeight="true">
      <c r="A404" t="s" s="4">
        <v>1826</v>
      </c>
      <c r="B404" t="s" s="4">
        <v>80</v>
      </c>
      <c r="C404" t="s" s="4">
        <v>81</v>
      </c>
      <c r="D404" t="s" s="4">
        <v>82</v>
      </c>
      <c r="E404" t="s" s="4">
        <v>83</v>
      </c>
      <c r="F404" t="s" s="4">
        <v>84</v>
      </c>
      <c r="G404" t="s" s="4">
        <v>85</v>
      </c>
      <c r="H404" t="s" s="4">
        <v>85</v>
      </c>
      <c r="I404" t="s" s="4">
        <v>1729</v>
      </c>
      <c r="J404" t="s" s="4">
        <v>1827</v>
      </c>
      <c r="K404" t="s" s="4">
        <v>1828</v>
      </c>
      <c r="L404" t="s" s="4">
        <v>468</v>
      </c>
      <c r="M404" t="s" s="4">
        <v>103</v>
      </c>
      <c r="N404" t="s" s="4">
        <v>91</v>
      </c>
      <c r="O404" t="s" s="4">
        <v>92</v>
      </c>
      <c r="P404" t="s" s="4">
        <v>93</v>
      </c>
      <c r="Q404" t="s" s="4">
        <v>92</v>
      </c>
      <c r="R404" t="s" s="4">
        <v>1829</v>
      </c>
      <c r="S404" t="s" s="4">
        <v>1829</v>
      </c>
      <c r="T404" t="s" s="4">
        <v>1829</v>
      </c>
      <c r="U404" t="s" s="4">
        <v>1829</v>
      </c>
      <c r="V404" t="s" s="4">
        <v>1829</v>
      </c>
      <c r="W404" t="s" s="4">
        <v>1829</v>
      </c>
      <c r="X404" t="s" s="4">
        <v>1829</v>
      </c>
      <c r="Y404" t="s" s="4">
        <v>1829</v>
      </c>
      <c r="Z404" t="s" s="4">
        <v>1829</v>
      </c>
      <c r="AA404" t="s" s="4">
        <v>1829</v>
      </c>
      <c r="AB404" t="s" s="4">
        <v>1829</v>
      </c>
      <c r="AC404" t="s" s="4">
        <v>1829</v>
      </c>
      <c r="AD404" t="s" s="4">
        <v>1829</v>
      </c>
      <c r="AE404" t="s" s="4">
        <v>95</v>
      </c>
      <c r="AF404" t="s" s="4">
        <v>96</v>
      </c>
      <c r="AG404" t="s" s="4">
        <v>97</v>
      </c>
    </row>
    <row r="405" ht="45.0" customHeight="true">
      <c r="A405" t="s" s="4">
        <v>1830</v>
      </c>
      <c r="B405" t="s" s="4">
        <v>80</v>
      </c>
      <c r="C405" t="s" s="4">
        <v>81</v>
      </c>
      <c r="D405" t="s" s="4">
        <v>82</v>
      </c>
      <c r="E405" t="s" s="4">
        <v>83</v>
      </c>
      <c r="F405" t="s" s="4">
        <v>84</v>
      </c>
      <c r="G405" t="s" s="4">
        <v>85</v>
      </c>
      <c r="H405" t="s" s="4">
        <v>85</v>
      </c>
      <c r="I405" t="s" s="4">
        <v>260</v>
      </c>
      <c r="J405" t="s" s="4">
        <v>1831</v>
      </c>
      <c r="K405" t="s" s="4">
        <v>1152</v>
      </c>
      <c r="L405" t="s" s="4">
        <v>219</v>
      </c>
      <c r="M405" t="s" s="4">
        <v>103</v>
      </c>
      <c r="N405" t="s" s="4">
        <v>91</v>
      </c>
      <c r="O405" t="s" s="4">
        <v>92</v>
      </c>
      <c r="P405" t="s" s="4">
        <v>93</v>
      </c>
      <c r="Q405" t="s" s="4">
        <v>92</v>
      </c>
      <c r="R405" t="s" s="4">
        <v>1832</v>
      </c>
      <c r="S405" t="s" s="4">
        <v>1832</v>
      </c>
      <c r="T405" t="s" s="4">
        <v>1832</v>
      </c>
      <c r="U405" t="s" s="4">
        <v>1832</v>
      </c>
      <c r="V405" t="s" s="4">
        <v>1832</v>
      </c>
      <c r="W405" t="s" s="4">
        <v>1832</v>
      </c>
      <c r="X405" t="s" s="4">
        <v>1832</v>
      </c>
      <c r="Y405" t="s" s="4">
        <v>1832</v>
      </c>
      <c r="Z405" t="s" s="4">
        <v>1832</v>
      </c>
      <c r="AA405" t="s" s="4">
        <v>1832</v>
      </c>
      <c r="AB405" t="s" s="4">
        <v>1832</v>
      </c>
      <c r="AC405" t="s" s="4">
        <v>1832</v>
      </c>
      <c r="AD405" t="s" s="4">
        <v>1832</v>
      </c>
      <c r="AE405" t="s" s="4">
        <v>95</v>
      </c>
      <c r="AF405" t="s" s="4">
        <v>96</v>
      </c>
      <c r="AG405" t="s" s="4">
        <v>97</v>
      </c>
    </row>
    <row r="406" ht="45.0" customHeight="true">
      <c r="A406" t="s" s="4">
        <v>1833</v>
      </c>
      <c r="B406" t="s" s="4">
        <v>80</v>
      </c>
      <c r="C406" t="s" s="4">
        <v>81</v>
      </c>
      <c r="D406" t="s" s="4">
        <v>82</v>
      </c>
      <c r="E406" t="s" s="4">
        <v>83</v>
      </c>
      <c r="F406" t="s" s="4">
        <v>84</v>
      </c>
      <c r="G406" t="s" s="4">
        <v>112</v>
      </c>
      <c r="H406" t="s" s="4">
        <v>112</v>
      </c>
      <c r="I406" t="s" s="4">
        <v>319</v>
      </c>
      <c r="J406" t="s" s="4">
        <v>1834</v>
      </c>
      <c r="K406" t="s" s="4">
        <v>412</v>
      </c>
      <c r="L406" t="s" s="4">
        <v>1835</v>
      </c>
      <c r="M406" t="s" s="4">
        <v>103</v>
      </c>
      <c r="N406" t="s" s="4">
        <v>116</v>
      </c>
      <c r="O406" t="s" s="4">
        <v>92</v>
      </c>
      <c r="P406" t="s" s="4">
        <v>117</v>
      </c>
      <c r="Q406" t="s" s="4">
        <v>92</v>
      </c>
      <c r="R406" t="s" s="4">
        <v>1836</v>
      </c>
      <c r="S406" t="s" s="4">
        <v>1836</v>
      </c>
      <c r="T406" t="s" s="4">
        <v>1836</v>
      </c>
      <c r="U406" t="s" s="4">
        <v>1836</v>
      </c>
      <c r="V406" t="s" s="4">
        <v>1836</v>
      </c>
      <c r="W406" t="s" s="4">
        <v>1836</v>
      </c>
      <c r="X406" t="s" s="4">
        <v>1836</v>
      </c>
      <c r="Y406" t="s" s="4">
        <v>1836</v>
      </c>
      <c r="Z406" t="s" s="4">
        <v>1836</v>
      </c>
      <c r="AA406" t="s" s="4">
        <v>1836</v>
      </c>
      <c r="AB406" t="s" s="4">
        <v>1836</v>
      </c>
      <c r="AC406" t="s" s="4">
        <v>1836</v>
      </c>
      <c r="AD406" t="s" s="4">
        <v>1836</v>
      </c>
      <c r="AE406" t="s" s="4">
        <v>95</v>
      </c>
      <c r="AF406" t="s" s="4">
        <v>96</v>
      </c>
      <c r="AG406" t="s" s="4">
        <v>97</v>
      </c>
    </row>
    <row r="407" ht="45.0" customHeight="true">
      <c r="A407" t="s" s="4">
        <v>1837</v>
      </c>
      <c r="B407" t="s" s="4">
        <v>80</v>
      </c>
      <c r="C407" t="s" s="4">
        <v>81</v>
      </c>
      <c r="D407" t="s" s="4">
        <v>82</v>
      </c>
      <c r="E407" t="s" s="4">
        <v>83</v>
      </c>
      <c r="F407" t="s" s="4">
        <v>84</v>
      </c>
      <c r="G407" t="s" s="4">
        <v>85</v>
      </c>
      <c r="H407" t="s" s="4">
        <v>85</v>
      </c>
      <c r="I407" t="s" s="4">
        <v>1495</v>
      </c>
      <c r="J407" t="s" s="4">
        <v>1838</v>
      </c>
      <c r="K407" t="s" s="4">
        <v>1839</v>
      </c>
      <c r="L407" t="s" s="4">
        <v>995</v>
      </c>
      <c r="M407" t="s" s="4">
        <v>103</v>
      </c>
      <c r="N407" t="s" s="4">
        <v>91</v>
      </c>
      <c r="O407" t="s" s="4">
        <v>92</v>
      </c>
      <c r="P407" t="s" s="4">
        <v>93</v>
      </c>
      <c r="Q407" t="s" s="4">
        <v>92</v>
      </c>
      <c r="R407" t="s" s="4">
        <v>1840</v>
      </c>
      <c r="S407" t="s" s="4">
        <v>1840</v>
      </c>
      <c r="T407" t="s" s="4">
        <v>1840</v>
      </c>
      <c r="U407" t="s" s="4">
        <v>1840</v>
      </c>
      <c r="V407" t="s" s="4">
        <v>1840</v>
      </c>
      <c r="W407" t="s" s="4">
        <v>1840</v>
      </c>
      <c r="X407" t="s" s="4">
        <v>1840</v>
      </c>
      <c r="Y407" t="s" s="4">
        <v>1840</v>
      </c>
      <c r="Z407" t="s" s="4">
        <v>1840</v>
      </c>
      <c r="AA407" t="s" s="4">
        <v>1840</v>
      </c>
      <c r="AB407" t="s" s="4">
        <v>1840</v>
      </c>
      <c r="AC407" t="s" s="4">
        <v>1840</v>
      </c>
      <c r="AD407" t="s" s="4">
        <v>1840</v>
      </c>
      <c r="AE407" t="s" s="4">
        <v>95</v>
      </c>
      <c r="AF407" t="s" s="4">
        <v>96</v>
      </c>
      <c r="AG407" t="s" s="4">
        <v>97</v>
      </c>
    </row>
    <row r="408" ht="45.0" customHeight="true">
      <c r="A408" t="s" s="4">
        <v>1841</v>
      </c>
      <c r="B408" t="s" s="4">
        <v>80</v>
      </c>
      <c r="C408" t="s" s="4">
        <v>81</v>
      </c>
      <c r="D408" t="s" s="4">
        <v>82</v>
      </c>
      <c r="E408" t="s" s="4">
        <v>83</v>
      </c>
      <c r="F408" t="s" s="4">
        <v>84</v>
      </c>
      <c r="G408" t="s" s="4">
        <v>85</v>
      </c>
      <c r="H408" t="s" s="4">
        <v>85</v>
      </c>
      <c r="I408" t="s" s="4">
        <v>1842</v>
      </c>
      <c r="J408" t="s" s="4">
        <v>1843</v>
      </c>
      <c r="K408" t="s" s="4">
        <v>1844</v>
      </c>
      <c r="L408" t="s" s="4">
        <v>1845</v>
      </c>
      <c r="M408" t="s" s="4">
        <v>90</v>
      </c>
      <c r="N408" t="s" s="4">
        <v>91</v>
      </c>
      <c r="O408" t="s" s="4">
        <v>92</v>
      </c>
      <c r="P408" t="s" s="4">
        <v>93</v>
      </c>
      <c r="Q408" t="s" s="4">
        <v>92</v>
      </c>
      <c r="R408" t="s" s="4">
        <v>1846</v>
      </c>
      <c r="S408" t="s" s="4">
        <v>1846</v>
      </c>
      <c r="T408" t="s" s="4">
        <v>1846</v>
      </c>
      <c r="U408" t="s" s="4">
        <v>1846</v>
      </c>
      <c r="V408" t="s" s="4">
        <v>1846</v>
      </c>
      <c r="W408" t="s" s="4">
        <v>1846</v>
      </c>
      <c r="X408" t="s" s="4">
        <v>1846</v>
      </c>
      <c r="Y408" t="s" s="4">
        <v>1846</v>
      </c>
      <c r="Z408" t="s" s="4">
        <v>1846</v>
      </c>
      <c r="AA408" t="s" s="4">
        <v>1846</v>
      </c>
      <c r="AB408" t="s" s="4">
        <v>1846</v>
      </c>
      <c r="AC408" t="s" s="4">
        <v>1846</v>
      </c>
      <c r="AD408" t="s" s="4">
        <v>1846</v>
      </c>
      <c r="AE408" t="s" s="4">
        <v>95</v>
      </c>
      <c r="AF408" t="s" s="4">
        <v>96</v>
      </c>
      <c r="AG408" t="s" s="4">
        <v>97</v>
      </c>
    </row>
    <row r="409" ht="45.0" customHeight="true">
      <c r="A409" t="s" s="4">
        <v>1847</v>
      </c>
      <c r="B409" t="s" s="4">
        <v>80</v>
      </c>
      <c r="C409" t="s" s="4">
        <v>81</v>
      </c>
      <c r="D409" t="s" s="4">
        <v>82</v>
      </c>
      <c r="E409" t="s" s="4">
        <v>83</v>
      </c>
      <c r="F409" t="s" s="4">
        <v>84</v>
      </c>
      <c r="G409" t="s" s="4">
        <v>112</v>
      </c>
      <c r="H409" t="s" s="4">
        <v>112</v>
      </c>
      <c r="I409" t="s" s="4">
        <v>335</v>
      </c>
      <c r="J409" t="s" s="4">
        <v>1843</v>
      </c>
      <c r="K409" t="s" s="4">
        <v>1848</v>
      </c>
      <c r="L409" t="s" s="4">
        <v>306</v>
      </c>
      <c r="M409" t="s" s="4">
        <v>90</v>
      </c>
      <c r="N409" t="s" s="4">
        <v>116</v>
      </c>
      <c r="O409" t="s" s="4">
        <v>92</v>
      </c>
      <c r="P409" t="s" s="4">
        <v>117</v>
      </c>
      <c r="Q409" t="s" s="4">
        <v>92</v>
      </c>
      <c r="R409" t="s" s="4">
        <v>1849</v>
      </c>
      <c r="S409" t="s" s="4">
        <v>1849</v>
      </c>
      <c r="T409" t="s" s="4">
        <v>1849</v>
      </c>
      <c r="U409" t="s" s="4">
        <v>1849</v>
      </c>
      <c r="V409" t="s" s="4">
        <v>1849</v>
      </c>
      <c r="W409" t="s" s="4">
        <v>1849</v>
      </c>
      <c r="X409" t="s" s="4">
        <v>1849</v>
      </c>
      <c r="Y409" t="s" s="4">
        <v>1849</v>
      </c>
      <c r="Z409" t="s" s="4">
        <v>1849</v>
      </c>
      <c r="AA409" t="s" s="4">
        <v>1849</v>
      </c>
      <c r="AB409" t="s" s="4">
        <v>1849</v>
      </c>
      <c r="AC409" t="s" s="4">
        <v>1849</v>
      </c>
      <c r="AD409" t="s" s="4">
        <v>1849</v>
      </c>
      <c r="AE409" t="s" s="4">
        <v>95</v>
      </c>
      <c r="AF409" t="s" s="4">
        <v>96</v>
      </c>
      <c r="AG409" t="s" s="4">
        <v>97</v>
      </c>
    </row>
    <row r="410" ht="45.0" customHeight="true">
      <c r="A410" t="s" s="4">
        <v>1850</v>
      </c>
      <c r="B410" t="s" s="4">
        <v>80</v>
      </c>
      <c r="C410" t="s" s="4">
        <v>81</v>
      </c>
      <c r="D410" t="s" s="4">
        <v>82</v>
      </c>
      <c r="E410" t="s" s="4">
        <v>83</v>
      </c>
      <c r="F410" t="s" s="4">
        <v>84</v>
      </c>
      <c r="G410" t="s" s="4">
        <v>112</v>
      </c>
      <c r="H410" t="s" s="4">
        <v>112</v>
      </c>
      <c r="I410" t="s" s="4">
        <v>1851</v>
      </c>
      <c r="J410" t="s" s="4">
        <v>1843</v>
      </c>
      <c r="K410" t="s" s="4">
        <v>1152</v>
      </c>
      <c r="L410" t="s" s="4">
        <v>102</v>
      </c>
      <c r="M410" t="s" s="4">
        <v>90</v>
      </c>
      <c r="N410" t="s" s="4">
        <v>116</v>
      </c>
      <c r="O410" t="s" s="4">
        <v>92</v>
      </c>
      <c r="P410" t="s" s="4">
        <v>117</v>
      </c>
      <c r="Q410" t="s" s="4">
        <v>92</v>
      </c>
      <c r="R410" t="s" s="4">
        <v>1852</v>
      </c>
      <c r="S410" t="s" s="4">
        <v>1852</v>
      </c>
      <c r="T410" t="s" s="4">
        <v>1852</v>
      </c>
      <c r="U410" t="s" s="4">
        <v>1852</v>
      </c>
      <c r="V410" t="s" s="4">
        <v>1852</v>
      </c>
      <c r="W410" t="s" s="4">
        <v>1852</v>
      </c>
      <c r="X410" t="s" s="4">
        <v>1852</v>
      </c>
      <c r="Y410" t="s" s="4">
        <v>1852</v>
      </c>
      <c r="Z410" t="s" s="4">
        <v>1852</v>
      </c>
      <c r="AA410" t="s" s="4">
        <v>1852</v>
      </c>
      <c r="AB410" t="s" s="4">
        <v>1852</v>
      </c>
      <c r="AC410" t="s" s="4">
        <v>1852</v>
      </c>
      <c r="AD410" t="s" s="4">
        <v>1852</v>
      </c>
      <c r="AE410" t="s" s="4">
        <v>95</v>
      </c>
      <c r="AF410" t="s" s="4">
        <v>96</v>
      </c>
      <c r="AG410" t="s" s="4">
        <v>97</v>
      </c>
    </row>
    <row r="411" ht="45.0" customHeight="true">
      <c r="A411" t="s" s="4">
        <v>1853</v>
      </c>
      <c r="B411" t="s" s="4">
        <v>80</v>
      </c>
      <c r="C411" t="s" s="4">
        <v>81</v>
      </c>
      <c r="D411" t="s" s="4">
        <v>82</v>
      </c>
      <c r="E411" t="s" s="4">
        <v>83</v>
      </c>
      <c r="F411" t="s" s="4">
        <v>84</v>
      </c>
      <c r="G411" t="s" s="4">
        <v>112</v>
      </c>
      <c r="H411" t="s" s="4">
        <v>112</v>
      </c>
      <c r="I411" t="s" s="4">
        <v>1360</v>
      </c>
      <c r="J411" t="s" s="4">
        <v>1854</v>
      </c>
      <c r="K411" t="s" s="4">
        <v>1855</v>
      </c>
      <c r="L411" t="s" s="4">
        <v>443</v>
      </c>
      <c r="M411" t="s" s="4">
        <v>90</v>
      </c>
      <c r="N411" t="s" s="4">
        <v>116</v>
      </c>
      <c r="O411" t="s" s="4">
        <v>92</v>
      </c>
      <c r="P411" t="s" s="4">
        <v>117</v>
      </c>
      <c r="Q411" t="s" s="4">
        <v>92</v>
      </c>
      <c r="R411" t="s" s="4">
        <v>1856</v>
      </c>
      <c r="S411" t="s" s="4">
        <v>1856</v>
      </c>
      <c r="T411" t="s" s="4">
        <v>1856</v>
      </c>
      <c r="U411" t="s" s="4">
        <v>1856</v>
      </c>
      <c r="V411" t="s" s="4">
        <v>1856</v>
      </c>
      <c r="W411" t="s" s="4">
        <v>1856</v>
      </c>
      <c r="X411" t="s" s="4">
        <v>1856</v>
      </c>
      <c r="Y411" t="s" s="4">
        <v>1856</v>
      </c>
      <c r="Z411" t="s" s="4">
        <v>1856</v>
      </c>
      <c r="AA411" t="s" s="4">
        <v>1856</v>
      </c>
      <c r="AB411" t="s" s="4">
        <v>1856</v>
      </c>
      <c r="AC411" t="s" s="4">
        <v>1856</v>
      </c>
      <c r="AD411" t="s" s="4">
        <v>1856</v>
      </c>
      <c r="AE411" t="s" s="4">
        <v>95</v>
      </c>
      <c r="AF411" t="s" s="4">
        <v>96</v>
      </c>
      <c r="AG411" t="s" s="4">
        <v>97</v>
      </c>
    </row>
    <row r="412" ht="45.0" customHeight="true">
      <c r="A412" t="s" s="4">
        <v>1857</v>
      </c>
      <c r="B412" t="s" s="4">
        <v>80</v>
      </c>
      <c r="C412" t="s" s="4">
        <v>81</v>
      </c>
      <c r="D412" t="s" s="4">
        <v>82</v>
      </c>
      <c r="E412" t="s" s="4">
        <v>83</v>
      </c>
      <c r="F412" t="s" s="4">
        <v>84</v>
      </c>
      <c r="G412" t="s" s="4">
        <v>112</v>
      </c>
      <c r="H412" t="s" s="4">
        <v>112</v>
      </c>
      <c r="I412" t="s" s="4">
        <v>679</v>
      </c>
      <c r="J412" t="s" s="4">
        <v>1854</v>
      </c>
      <c r="K412" t="s" s="4">
        <v>1858</v>
      </c>
      <c r="L412" t="s" s="4">
        <v>206</v>
      </c>
      <c r="M412" t="s" s="4">
        <v>90</v>
      </c>
      <c r="N412" t="s" s="4">
        <v>116</v>
      </c>
      <c r="O412" t="s" s="4">
        <v>92</v>
      </c>
      <c r="P412" t="s" s="4">
        <v>117</v>
      </c>
      <c r="Q412" t="s" s="4">
        <v>92</v>
      </c>
      <c r="R412" t="s" s="4">
        <v>1859</v>
      </c>
      <c r="S412" t="s" s="4">
        <v>1859</v>
      </c>
      <c r="T412" t="s" s="4">
        <v>1859</v>
      </c>
      <c r="U412" t="s" s="4">
        <v>1859</v>
      </c>
      <c r="V412" t="s" s="4">
        <v>1859</v>
      </c>
      <c r="W412" t="s" s="4">
        <v>1859</v>
      </c>
      <c r="X412" t="s" s="4">
        <v>1859</v>
      </c>
      <c r="Y412" t="s" s="4">
        <v>1859</v>
      </c>
      <c r="Z412" t="s" s="4">
        <v>1859</v>
      </c>
      <c r="AA412" t="s" s="4">
        <v>1859</v>
      </c>
      <c r="AB412" t="s" s="4">
        <v>1859</v>
      </c>
      <c r="AC412" t="s" s="4">
        <v>1859</v>
      </c>
      <c r="AD412" t="s" s="4">
        <v>1859</v>
      </c>
      <c r="AE412" t="s" s="4">
        <v>95</v>
      </c>
      <c r="AF412" t="s" s="4">
        <v>96</v>
      </c>
      <c r="AG412" t="s" s="4">
        <v>97</v>
      </c>
    </row>
    <row r="413" ht="45.0" customHeight="true">
      <c r="A413" t="s" s="4">
        <v>1860</v>
      </c>
      <c r="B413" t="s" s="4">
        <v>80</v>
      </c>
      <c r="C413" t="s" s="4">
        <v>81</v>
      </c>
      <c r="D413" t="s" s="4">
        <v>82</v>
      </c>
      <c r="E413" t="s" s="4">
        <v>83</v>
      </c>
      <c r="F413" t="s" s="4">
        <v>84</v>
      </c>
      <c r="G413" t="s" s="4">
        <v>112</v>
      </c>
      <c r="H413" t="s" s="4">
        <v>112</v>
      </c>
      <c r="I413" t="s" s="4">
        <v>856</v>
      </c>
      <c r="J413" t="s" s="4">
        <v>1861</v>
      </c>
      <c r="K413" t="s" s="4">
        <v>1862</v>
      </c>
      <c r="L413" t="s" s="4">
        <v>443</v>
      </c>
      <c r="M413" t="s" s="4">
        <v>90</v>
      </c>
      <c r="N413" t="s" s="4">
        <v>116</v>
      </c>
      <c r="O413" t="s" s="4">
        <v>92</v>
      </c>
      <c r="P413" t="s" s="4">
        <v>117</v>
      </c>
      <c r="Q413" t="s" s="4">
        <v>92</v>
      </c>
      <c r="R413" t="s" s="4">
        <v>1863</v>
      </c>
      <c r="S413" t="s" s="4">
        <v>1863</v>
      </c>
      <c r="T413" t="s" s="4">
        <v>1863</v>
      </c>
      <c r="U413" t="s" s="4">
        <v>1863</v>
      </c>
      <c r="V413" t="s" s="4">
        <v>1863</v>
      </c>
      <c r="W413" t="s" s="4">
        <v>1863</v>
      </c>
      <c r="X413" t="s" s="4">
        <v>1863</v>
      </c>
      <c r="Y413" t="s" s="4">
        <v>1863</v>
      </c>
      <c r="Z413" t="s" s="4">
        <v>1863</v>
      </c>
      <c r="AA413" t="s" s="4">
        <v>1863</v>
      </c>
      <c r="AB413" t="s" s="4">
        <v>1863</v>
      </c>
      <c r="AC413" t="s" s="4">
        <v>1863</v>
      </c>
      <c r="AD413" t="s" s="4">
        <v>1863</v>
      </c>
      <c r="AE413" t="s" s="4">
        <v>95</v>
      </c>
      <c r="AF413" t="s" s="4">
        <v>96</v>
      </c>
      <c r="AG413" t="s" s="4">
        <v>97</v>
      </c>
    </row>
    <row r="414" ht="45.0" customHeight="true">
      <c r="A414" t="s" s="4">
        <v>1864</v>
      </c>
      <c r="B414" t="s" s="4">
        <v>80</v>
      </c>
      <c r="C414" t="s" s="4">
        <v>81</v>
      </c>
      <c r="D414" t="s" s="4">
        <v>82</v>
      </c>
      <c r="E414" t="s" s="4">
        <v>83</v>
      </c>
      <c r="F414" t="s" s="4">
        <v>84</v>
      </c>
      <c r="G414" t="s" s="4">
        <v>85</v>
      </c>
      <c r="H414" t="s" s="4">
        <v>85</v>
      </c>
      <c r="I414" t="s" s="4">
        <v>240</v>
      </c>
      <c r="J414" t="s" s="4">
        <v>1865</v>
      </c>
      <c r="K414" t="s" s="4">
        <v>748</v>
      </c>
      <c r="L414" t="s" s="4">
        <v>1866</v>
      </c>
      <c r="M414" t="s" s="4">
        <v>90</v>
      </c>
      <c r="N414" t="s" s="4">
        <v>91</v>
      </c>
      <c r="O414" t="s" s="4">
        <v>92</v>
      </c>
      <c r="P414" t="s" s="4">
        <v>93</v>
      </c>
      <c r="Q414" t="s" s="4">
        <v>92</v>
      </c>
      <c r="R414" t="s" s="4">
        <v>1867</v>
      </c>
      <c r="S414" t="s" s="4">
        <v>1867</v>
      </c>
      <c r="T414" t="s" s="4">
        <v>1867</v>
      </c>
      <c r="U414" t="s" s="4">
        <v>1867</v>
      </c>
      <c r="V414" t="s" s="4">
        <v>1867</v>
      </c>
      <c r="W414" t="s" s="4">
        <v>1867</v>
      </c>
      <c r="X414" t="s" s="4">
        <v>1867</v>
      </c>
      <c r="Y414" t="s" s="4">
        <v>1867</v>
      </c>
      <c r="Z414" t="s" s="4">
        <v>1867</v>
      </c>
      <c r="AA414" t="s" s="4">
        <v>1867</v>
      </c>
      <c r="AB414" t="s" s="4">
        <v>1867</v>
      </c>
      <c r="AC414" t="s" s="4">
        <v>1867</v>
      </c>
      <c r="AD414" t="s" s="4">
        <v>1867</v>
      </c>
      <c r="AE414" t="s" s="4">
        <v>95</v>
      </c>
      <c r="AF414" t="s" s="4">
        <v>96</v>
      </c>
      <c r="AG414" t="s" s="4">
        <v>97</v>
      </c>
    </row>
    <row r="415" ht="45.0" customHeight="true">
      <c r="A415" t="s" s="4">
        <v>1868</v>
      </c>
      <c r="B415" t="s" s="4">
        <v>80</v>
      </c>
      <c r="C415" t="s" s="4">
        <v>81</v>
      </c>
      <c r="D415" t="s" s="4">
        <v>82</v>
      </c>
      <c r="E415" t="s" s="4">
        <v>83</v>
      </c>
      <c r="F415" t="s" s="4">
        <v>84</v>
      </c>
      <c r="G415" t="s" s="4">
        <v>112</v>
      </c>
      <c r="H415" t="s" s="4">
        <v>112</v>
      </c>
      <c r="I415" t="s" s="4">
        <v>1491</v>
      </c>
      <c r="J415" t="s" s="4">
        <v>1865</v>
      </c>
      <c r="K415" t="s" s="4">
        <v>88</v>
      </c>
      <c r="L415" t="s" s="4">
        <v>1869</v>
      </c>
      <c r="M415" t="s" s="4">
        <v>90</v>
      </c>
      <c r="N415" t="s" s="4">
        <v>116</v>
      </c>
      <c r="O415" t="s" s="4">
        <v>92</v>
      </c>
      <c r="P415" t="s" s="4">
        <v>117</v>
      </c>
      <c r="Q415" t="s" s="4">
        <v>92</v>
      </c>
      <c r="R415" t="s" s="4">
        <v>1870</v>
      </c>
      <c r="S415" t="s" s="4">
        <v>1870</v>
      </c>
      <c r="T415" t="s" s="4">
        <v>1870</v>
      </c>
      <c r="U415" t="s" s="4">
        <v>1870</v>
      </c>
      <c r="V415" t="s" s="4">
        <v>1870</v>
      </c>
      <c r="W415" t="s" s="4">
        <v>1870</v>
      </c>
      <c r="X415" t="s" s="4">
        <v>1870</v>
      </c>
      <c r="Y415" t="s" s="4">
        <v>1870</v>
      </c>
      <c r="Z415" t="s" s="4">
        <v>1870</v>
      </c>
      <c r="AA415" t="s" s="4">
        <v>1870</v>
      </c>
      <c r="AB415" t="s" s="4">
        <v>1870</v>
      </c>
      <c r="AC415" t="s" s="4">
        <v>1870</v>
      </c>
      <c r="AD415" t="s" s="4">
        <v>1870</v>
      </c>
      <c r="AE415" t="s" s="4">
        <v>95</v>
      </c>
      <c r="AF415" t="s" s="4">
        <v>96</v>
      </c>
      <c r="AG415" t="s" s="4">
        <v>97</v>
      </c>
    </row>
    <row r="416" ht="45.0" customHeight="true">
      <c r="A416" t="s" s="4">
        <v>1871</v>
      </c>
      <c r="B416" t="s" s="4">
        <v>80</v>
      </c>
      <c r="C416" t="s" s="4">
        <v>81</v>
      </c>
      <c r="D416" t="s" s="4">
        <v>82</v>
      </c>
      <c r="E416" t="s" s="4">
        <v>83</v>
      </c>
      <c r="F416" t="s" s="4">
        <v>84</v>
      </c>
      <c r="G416" t="s" s="4">
        <v>85</v>
      </c>
      <c r="H416" t="s" s="4">
        <v>85</v>
      </c>
      <c r="I416" t="s" s="4">
        <v>1711</v>
      </c>
      <c r="J416" t="s" s="4">
        <v>1865</v>
      </c>
      <c r="K416" t="s" s="4">
        <v>474</v>
      </c>
      <c r="L416" t="s" s="4">
        <v>948</v>
      </c>
      <c r="M416" t="s" s="4">
        <v>90</v>
      </c>
      <c r="N416" t="s" s="4">
        <v>91</v>
      </c>
      <c r="O416" t="s" s="4">
        <v>92</v>
      </c>
      <c r="P416" t="s" s="4">
        <v>93</v>
      </c>
      <c r="Q416" t="s" s="4">
        <v>92</v>
      </c>
      <c r="R416" t="s" s="4">
        <v>1872</v>
      </c>
      <c r="S416" t="s" s="4">
        <v>1872</v>
      </c>
      <c r="T416" t="s" s="4">
        <v>1872</v>
      </c>
      <c r="U416" t="s" s="4">
        <v>1872</v>
      </c>
      <c r="V416" t="s" s="4">
        <v>1872</v>
      </c>
      <c r="W416" t="s" s="4">
        <v>1872</v>
      </c>
      <c r="X416" t="s" s="4">
        <v>1872</v>
      </c>
      <c r="Y416" t="s" s="4">
        <v>1872</v>
      </c>
      <c r="Z416" t="s" s="4">
        <v>1872</v>
      </c>
      <c r="AA416" t="s" s="4">
        <v>1872</v>
      </c>
      <c r="AB416" t="s" s="4">
        <v>1872</v>
      </c>
      <c r="AC416" t="s" s="4">
        <v>1872</v>
      </c>
      <c r="AD416" t="s" s="4">
        <v>1872</v>
      </c>
      <c r="AE416" t="s" s="4">
        <v>95</v>
      </c>
      <c r="AF416" t="s" s="4">
        <v>96</v>
      </c>
      <c r="AG416" t="s" s="4">
        <v>97</v>
      </c>
    </row>
    <row r="417" ht="45.0" customHeight="true">
      <c r="A417" t="s" s="4">
        <v>1873</v>
      </c>
      <c r="B417" t="s" s="4">
        <v>80</v>
      </c>
      <c r="C417" t="s" s="4">
        <v>81</v>
      </c>
      <c r="D417" t="s" s="4">
        <v>82</v>
      </c>
      <c r="E417" t="s" s="4">
        <v>83</v>
      </c>
      <c r="F417" t="s" s="4">
        <v>84</v>
      </c>
      <c r="G417" t="s" s="4">
        <v>85</v>
      </c>
      <c r="H417" t="s" s="4">
        <v>85</v>
      </c>
      <c r="I417" t="s" s="4">
        <v>416</v>
      </c>
      <c r="J417" t="s" s="4">
        <v>1865</v>
      </c>
      <c r="K417" t="s" s="4">
        <v>474</v>
      </c>
      <c r="L417" t="s" s="4">
        <v>1874</v>
      </c>
      <c r="M417" t="s" s="4">
        <v>90</v>
      </c>
      <c r="N417" t="s" s="4">
        <v>91</v>
      </c>
      <c r="O417" t="s" s="4">
        <v>92</v>
      </c>
      <c r="P417" t="s" s="4">
        <v>93</v>
      </c>
      <c r="Q417" t="s" s="4">
        <v>92</v>
      </c>
      <c r="R417" t="s" s="4">
        <v>1875</v>
      </c>
      <c r="S417" t="s" s="4">
        <v>1875</v>
      </c>
      <c r="T417" t="s" s="4">
        <v>1875</v>
      </c>
      <c r="U417" t="s" s="4">
        <v>1875</v>
      </c>
      <c r="V417" t="s" s="4">
        <v>1875</v>
      </c>
      <c r="W417" t="s" s="4">
        <v>1875</v>
      </c>
      <c r="X417" t="s" s="4">
        <v>1875</v>
      </c>
      <c r="Y417" t="s" s="4">
        <v>1875</v>
      </c>
      <c r="Z417" t="s" s="4">
        <v>1875</v>
      </c>
      <c r="AA417" t="s" s="4">
        <v>1875</v>
      </c>
      <c r="AB417" t="s" s="4">
        <v>1875</v>
      </c>
      <c r="AC417" t="s" s="4">
        <v>1875</v>
      </c>
      <c r="AD417" t="s" s="4">
        <v>1875</v>
      </c>
      <c r="AE417" t="s" s="4">
        <v>95</v>
      </c>
      <c r="AF417" t="s" s="4">
        <v>96</v>
      </c>
      <c r="AG417" t="s" s="4">
        <v>97</v>
      </c>
    </row>
    <row r="418" ht="45.0" customHeight="true">
      <c r="A418" t="s" s="4">
        <v>1876</v>
      </c>
      <c r="B418" t="s" s="4">
        <v>80</v>
      </c>
      <c r="C418" t="s" s="4">
        <v>81</v>
      </c>
      <c r="D418" t="s" s="4">
        <v>82</v>
      </c>
      <c r="E418" t="s" s="4">
        <v>83</v>
      </c>
      <c r="F418" t="s" s="4">
        <v>84</v>
      </c>
      <c r="G418" t="s" s="4">
        <v>112</v>
      </c>
      <c r="H418" t="s" s="4">
        <v>112</v>
      </c>
      <c r="I418" t="s" s="4">
        <v>1526</v>
      </c>
      <c r="J418" t="s" s="4">
        <v>1877</v>
      </c>
      <c r="K418" t="s" s="4">
        <v>1878</v>
      </c>
      <c r="L418" t="s" s="4">
        <v>1879</v>
      </c>
      <c r="M418" t="s" s="4">
        <v>103</v>
      </c>
      <c r="N418" t="s" s="4">
        <v>116</v>
      </c>
      <c r="O418" t="s" s="4">
        <v>92</v>
      </c>
      <c r="P418" t="s" s="4">
        <v>117</v>
      </c>
      <c r="Q418" t="s" s="4">
        <v>92</v>
      </c>
      <c r="R418" t="s" s="4">
        <v>1880</v>
      </c>
      <c r="S418" t="s" s="4">
        <v>1880</v>
      </c>
      <c r="T418" t="s" s="4">
        <v>1880</v>
      </c>
      <c r="U418" t="s" s="4">
        <v>1880</v>
      </c>
      <c r="V418" t="s" s="4">
        <v>1880</v>
      </c>
      <c r="W418" t="s" s="4">
        <v>1880</v>
      </c>
      <c r="X418" t="s" s="4">
        <v>1880</v>
      </c>
      <c r="Y418" t="s" s="4">
        <v>1880</v>
      </c>
      <c r="Z418" t="s" s="4">
        <v>1880</v>
      </c>
      <c r="AA418" t="s" s="4">
        <v>1880</v>
      </c>
      <c r="AB418" t="s" s="4">
        <v>1880</v>
      </c>
      <c r="AC418" t="s" s="4">
        <v>1880</v>
      </c>
      <c r="AD418" t="s" s="4">
        <v>1880</v>
      </c>
      <c r="AE418" t="s" s="4">
        <v>95</v>
      </c>
      <c r="AF418" t="s" s="4">
        <v>96</v>
      </c>
      <c r="AG418" t="s" s="4">
        <v>97</v>
      </c>
    </row>
    <row r="419" ht="45.0" customHeight="true">
      <c r="A419" t="s" s="4">
        <v>1881</v>
      </c>
      <c r="B419" t="s" s="4">
        <v>80</v>
      </c>
      <c r="C419" t="s" s="4">
        <v>81</v>
      </c>
      <c r="D419" t="s" s="4">
        <v>82</v>
      </c>
      <c r="E419" t="s" s="4">
        <v>83</v>
      </c>
      <c r="F419" t="s" s="4">
        <v>84</v>
      </c>
      <c r="G419" t="s" s="4">
        <v>112</v>
      </c>
      <c r="H419" t="s" s="4">
        <v>112</v>
      </c>
      <c r="I419" t="s" s="4">
        <v>1882</v>
      </c>
      <c r="J419" t="s" s="4">
        <v>1883</v>
      </c>
      <c r="K419" t="s" s="4">
        <v>1222</v>
      </c>
      <c r="L419" t="s" s="4">
        <v>1884</v>
      </c>
      <c r="M419" t="s" s="4">
        <v>103</v>
      </c>
      <c r="N419" t="s" s="4">
        <v>116</v>
      </c>
      <c r="O419" t="s" s="4">
        <v>92</v>
      </c>
      <c r="P419" t="s" s="4">
        <v>117</v>
      </c>
      <c r="Q419" t="s" s="4">
        <v>92</v>
      </c>
      <c r="R419" t="s" s="4">
        <v>1885</v>
      </c>
      <c r="S419" t="s" s="4">
        <v>1885</v>
      </c>
      <c r="T419" t="s" s="4">
        <v>1885</v>
      </c>
      <c r="U419" t="s" s="4">
        <v>1885</v>
      </c>
      <c r="V419" t="s" s="4">
        <v>1885</v>
      </c>
      <c r="W419" t="s" s="4">
        <v>1885</v>
      </c>
      <c r="X419" t="s" s="4">
        <v>1885</v>
      </c>
      <c r="Y419" t="s" s="4">
        <v>1885</v>
      </c>
      <c r="Z419" t="s" s="4">
        <v>1885</v>
      </c>
      <c r="AA419" t="s" s="4">
        <v>1885</v>
      </c>
      <c r="AB419" t="s" s="4">
        <v>1885</v>
      </c>
      <c r="AC419" t="s" s="4">
        <v>1885</v>
      </c>
      <c r="AD419" t="s" s="4">
        <v>1885</v>
      </c>
      <c r="AE419" t="s" s="4">
        <v>95</v>
      </c>
      <c r="AF419" t="s" s="4">
        <v>96</v>
      </c>
      <c r="AG419" t="s" s="4">
        <v>97</v>
      </c>
    </row>
    <row r="420" ht="45.0" customHeight="true">
      <c r="A420" t="s" s="4">
        <v>1886</v>
      </c>
      <c r="B420" t="s" s="4">
        <v>80</v>
      </c>
      <c r="C420" t="s" s="4">
        <v>81</v>
      </c>
      <c r="D420" t="s" s="4">
        <v>82</v>
      </c>
      <c r="E420" t="s" s="4">
        <v>83</v>
      </c>
      <c r="F420" t="s" s="4">
        <v>84</v>
      </c>
      <c r="G420" t="s" s="4">
        <v>112</v>
      </c>
      <c r="H420" t="s" s="4">
        <v>112</v>
      </c>
      <c r="I420" t="s" s="4">
        <v>1452</v>
      </c>
      <c r="J420" t="s" s="4">
        <v>1887</v>
      </c>
      <c r="K420" t="s" s="4">
        <v>351</v>
      </c>
      <c r="L420" t="s" s="4">
        <v>372</v>
      </c>
      <c r="M420" t="s" s="4">
        <v>90</v>
      </c>
      <c r="N420" t="s" s="4">
        <v>116</v>
      </c>
      <c r="O420" t="s" s="4">
        <v>92</v>
      </c>
      <c r="P420" t="s" s="4">
        <v>117</v>
      </c>
      <c r="Q420" t="s" s="4">
        <v>92</v>
      </c>
      <c r="R420" t="s" s="4">
        <v>1888</v>
      </c>
      <c r="S420" t="s" s="4">
        <v>1888</v>
      </c>
      <c r="T420" t="s" s="4">
        <v>1888</v>
      </c>
      <c r="U420" t="s" s="4">
        <v>1888</v>
      </c>
      <c r="V420" t="s" s="4">
        <v>1888</v>
      </c>
      <c r="W420" t="s" s="4">
        <v>1888</v>
      </c>
      <c r="X420" t="s" s="4">
        <v>1888</v>
      </c>
      <c r="Y420" t="s" s="4">
        <v>1888</v>
      </c>
      <c r="Z420" t="s" s="4">
        <v>1888</v>
      </c>
      <c r="AA420" t="s" s="4">
        <v>1888</v>
      </c>
      <c r="AB420" t="s" s="4">
        <v>1888</v>
      </c>
      <c r="AC420" t="s" s="4">
        <v>1888</v>
      </c>
      <c r="AD420" t="s" s="4">
        <v>1888</v>
      </c>
      <c r="AE420" t="s" s="4">
        <v>95</v>
      </c>
      <c r="AF420" t="s" s="4">
        <v>96</v>
      </c>
      <c r="AG420" t="s" s="4">
        <v>97</v>
      </c>
    </row>
    <row r="421" ht="45.0" customHeight="true">
      <c r="A421" t="s" s="4">
        <v>1889</v>
      </c>
      <c r="B421" t="s" s="4">
        <v>80</v>
      </c>
      <c r="C421" t="s" s="4">
        <v>81</v>
      </c>
      <c r="D421" t="s" s="4">
        <v>82</v>
      </c>
      <c r="E421" t="s" s="4">
        <v>83</v>
      </c>
      <c r="F421" t="s" s="4">
        <v>84</v>
      </c>
      <c r="G421" t="s" s="4">
        <v>85</v>
      </c>
      <c r="H421" t="s" s="4">
        <v>85</v>
      </c>
      <c r="I421" t="s" s="4">
        <v>683</v>
      </c>
      <c r="J421" t="s" s="4">
        <v>1887</v>
      </c>
      <c r="K421" t="s" s="4">
        <v>206</v>
      </c>
      <c r="L421" t="s" s="4">
        <v>443</v>
      </c>
      <c r="M421" t="s" s="4">
        <v>90</v>
      </c>
      <c r="N421" t="s" s="4">
        <v>91</v>
      </c>
      <c r="O421" t="s" s="4">
        <v>92</v>
      </c>
      <c r="P421" t="s" s="4">
        <v>93</v>
      </c>
      <c r="Q421" t="s" s="4">
        <v>92</v>
      </c>
      <c r="R421" t="s" s="4">
        <v>1890</v>
      </c>
      <c r="S421" t="s" s="4">
        <v>1890</v>
      </c>
      <c r="T421" t="s" s="4">
        <v>1890</v>
      </c>
      <c r="U421" t="s" s="4">
        <v>1890</v>
      </c>
      <c r="V421" t="s" s="4">
        <v>1890</v>
      </c>
      <c r="W421" t="s" s="4">
        <v>1890</v>
      </c>
      <c r="X421" t="s" s="4">
        <v>1890</v>
      </c>
      <c r="Y421" t="s" s="4">
        <v>1890</v>
      </c>
      <c r="Z421" t="s" s="4">
        <v>1890</v>
      </c>
      <c r="AA421" t="s" s="4">
        <v>1890</v>
      </c>
      <c r="AB421" t="s" s="4">
        <v>1890</v>
      </c>
      <c r="AC421" t="s" s="4">
        <v>1890</v>
      </c>
      <c r="AD421" t="s" s="4">
        <v>1890</v>
      </c>
      <c r="AE421" t="s" s="4">
        <v>95</v>
      </c>
      <c r="AF421" t="s" s="4">
        <v>96</v>
      </c>
      <c r="AG421" t="s" s="4">
        <v>97</v>
      </c>
    </row>
    <row r="422" ht="45.0" customHeight="true">
      <c r="A422" t="s" s="4">
        <v>1891</v>
      </c>
      <c r="B422" t="s" s="4">
        <v>80</v>
      </c>
      <c r="C422" t="s" s="4">
        <v>81</v>
      </c>
      <c r="D422" t="s" s="4">
        <v>82</v>
      </c>
      <c r="E422" t="s" s="4">
        <v>83</v>
      </c>
      <c r="F422" t="s" s="4">
        <v>84</v>
      </c>
      <c r="G422" t="s" s="4">
        <v>85</v>
      </c>
      <c r="H422" t="s" s="4">
        <v>85</v>
      </c>
      <c r="I422" t="s" s="4">
        <v>1778</v>
      </c>
      <c r="J422" t="s" s="4">
        <v>1892</v>
      </c>
      <c r="K422" t="s" s="4">
        <v>417</v>
      </c>
      <c r="L422" t="s" s="4">
        <v>453</v>
      </c>
      <c r="M422" t="s" s="4">
        <v>103</v>
      </c>
      <c r="N422" t="s" s="4">
        <v>91</v>
      </c>
      <c r="O422" t="s" s="4">
        <v>92</v>
      </c>
      <c r="P422" t="s" s="4">
        <v>93</v>
      </c>
      <c r="Q422" t="s" s="4">
        <v>92</v>
      </c>
      <c r="R422" t="s" s="4">
        <v>1893</v>
      </c>
      <c r="S422" t="s" s="4">
        <v>1893</v>
      </c>
      <c r="T422" t="s" s="4">
        <v>1893</v>
      </c>
      <c r="U422" t="s" s="4">
        <v>1893</v>
      </c>
      <c r="V422" t="s" s="4">
        <v>1893</v>
      </c>
      <c r="W422" t="s" s="4">
        <v>1893</v>
      </c>
      <c r="X422" t="s" s="4">
        <v>1893</v>
      </c>
      <c r="Y422" t="s" s="4">
        <v>1893</v>
      </c>
      <c r="Z422" t="s" s="4">
        <v>1893</v>
      </c>
      <c r="AA422" t="s" s="4">
        <v>1893</v>
      </c>
      <c r="AB422" t="s" s="4">
        <v>1893</v>
      </c>
      <c r="AC422" t="s" s="4">
        <v>1893</v>
      </c>
      <c r="AD422" t="s" s="4">
        <v>1893</v>
      </c>
      <c r="AE422" t="s" s="4">
        <v>95</v>
      </c>
      <c r="AF422" t="s" s="4">
        <v>96</v>
      </c>
      <c r="AG422" t="s" s="4">
        <v>97</v>
      </c>
    </row>
    <row r="423" ht="45.0" customHeight="true">
      <c r="A423" t="s" s="4">
        <v>1894</v>
      </c>
      <c r="B423" t="s" s="4">
        <v>80</v>
      </c>
      <c r="C423" t="s" s="4">
        <v>81</v>
      </c>
      <c r="D423" t="s" s="4">
        <v>82</v>
      </c>
      <c r="E423" t="s" s="4">
        <v>83</v>
      </c>
      <c r="F423" t="s" s="4">
        <v>84</v>
      </c>
      <c r="G423" t="s" s="4">
        <v>112</v>
      </c>
      <c r="H423" t="s" s="4">
        <v>112</v>
      </c>
      <c r="I423" t="s" s="4">
        <v>1895</v>
      </c>
      <c r="J423" t="s" s="4">
        <v>1896</v>
      </c>
      <c r="K423" t="s" s="4">
        <v>807</v>
      </c>
      <c r="L423" t="s" s="4">
        <v>1897</v>
      </c>
      <c r="M423" t="s" s="4">
        <v>90</v>
      </c>
      <c r="N423" t="s" s="4">
        <v>116</v>
      </c>
      <c r="O423" t="s" s="4">
        <v>92</v>
      </c>
      <c r="P423" t="s" s="4">
        <v>117</v>
      </c>
      <c r="Q423" t="s" s="4">
        <v>92</v>
      </c>
      <c r="R423" t="s" s="4">
        <v>1898</v>
      </c>
      <c r="S423" t="s" s="4">
        <v>1898</v>
      </c>
      <c r="T423" t="s" s="4">
        <v>1898</v>
      </c>
      <c r="U423" t="s" s="4">
        <v>1898</v>
      </c>
      <c r="V423" t="s" s="4">
        <v>1898</v>
      </c>
      <c r="W423" t="s" s="4">
        <v>1898</v>
      </c>
      <c r="X423" t="s" s="4">
        <v>1898</v>
      </c>
      <c r="Y423" t="s" s="4">
        <v>1898</v>
      </c>
      <c r="Z423" t="s" s="4">
        <v>1898</v>
      </c>
      <c r="AA423" t="s" s="4">
        <v>1898</v>
      </c>
      <c r="AB423" t="s" s="4">
        <v>1898</v>
      </c>
      <c r="AC423" t="s" s="4">
        <v>1898</v>
      </c>
      <c r="AD423" t="s" s="4">
        <v>1898</v>
      </c>
      <c r="AE423" t="s" s="4">
        <v>95</v>
      </c>
      <c r="AF423" t="s" s="4">
        <v>96</v>
      </c>
      <c r="AG423" t="s" s="4">
        <v>97</v>
      </c>
    </row>
    <row r="424" ht="45.0" customHeight="true">
      <c r="A424" t="s" s="4">
        <v>1899</v>
      </c>
      <c r="B424" t="s" s="4">
        <v>80</v>
      </c>
      <c r="C424" t="s" s="4">
        <v>81</v>
      </c>
      <c r="D424" t="s" s="4">
        <v>82</v>
      </c>
      <c r="E424" t="s" s="4">
        <v>83</v>
      </c>
      <c r="F424" t="s" s="4">
        <v>84</v>
      </c>
      <c r="G424" t="s" s="4">
        <v>112</v>
      </c>
      <c r="H424" t="s" s="4">
        <v>112</v>
      </c>
      <c r="I424" t="s" s="4">
        <v>1882</v>
      </c>
      <c r="J424" t="s" s="4">
        <v>1900</v>
      </c>
      <c r="K424" t="s" s="4">
        <v>1222</v>
      </c>
      <c r="L424" t="s" s="4">
        <v>1884</v>
      </c>
      <c r="M424" t="s" s="4">
        <v>103</v>
      </c>
      <c r="N424" t="s" s="4">
        <v>116</v>
      </c>
      <c r="O424" t="s" s="4">
        <v>92</v>
      </c>
      <c r="P424" t="s" s="4">
        <v>117</v>
      </c>
      <c r="Q424" t="s" s="4">
        <v>92</v>
      </c>
      <c r="R424" t="s" s="4">
        <v>1901</v>
      </c>
      <c r="S424" t="s" s="4">
        <v>1901</v>
      </c>
      <c r="T424" t="s" s="4">
        <v>1901</v>
      </c>
      <c r="U424" t="s" s="4">
        <v>1901</v>
      </c>
      <c r="V424" t="s" s="4">
        <v>1901</v>
      </c>
      <c r="W424" t="s" s="4">
        <v>1901</v>
      </c>
      <c r="X424" t="s" s="4">
        <v>1901</v>
      </c>
      <c r="Y424" t="s" s="4">
        <v>1901</v>
      </c>
      <c r="Z424" t="s" s="4">
        <v>1901</v>
      </c>
      <c r="AA424" t="s" s="4">
        <v>1901</v>
      </c>
      <c r="AB424" t="s" s="4">
        <v>1901</v>
      </c>
      <c r="AC424" t="s" s="4">
        <v>1901</v>
      </c>
      <c r="AD424" t="s" s="4">
        <v>1901</v>
      </c>
      <c r="AE424" t="s" s="4">
        <v>95</v>
      </c>
      <c r="AF424" t="s" s="4">
        <v>96</v>
      </c>
      <c r="AG424" t="s" s="4">
        <v>97</v>
      </c>
    </row>
    <row r="425" ht="45.0" customHeight="true">
      <c r="A425" t="s" s="4">
        <v>1902</v>
      </c>
      <c r="B425" t="s" s="4">
        <v>80</v>
      </c>
      <c r="C425" t="s" s="4">
        <v>81</v>
      </c>
      <c r="D425" t="s" s="4">
        <v>82</v>
      </c>
      <c r="E425" t="s" s="4">
        <v>83</v>
      </c>
      <c r="F425" t="s" s="4">
        <v>84</v>
      </c>
      <c r="G425" t="s" s="4">
        <v>112</v>
      </c>
      <c r="H425" t="s" s="4">
        <v>112</v>
      </c>
      <c r="I425" t="s" s="4">
        <v>1584</v>
      </c>
      <c r="J425" t="s" s="4">
        <v>1900</v>
      </c>
      <c r="K425" t="s" s="4">
        <v>468</v>
      </c>
      <c r="L425" t="s" s="4">
        <v>453</v>
      </c>
      <c r="M425" t="s" s="4">
        <v>103</v>
      </c>
      <c r="N425" t="s" s="4">
        <v>116</v>
      </c>
      <c r="O425" t="s" s="4">
        <v>92</v>
      </c>
      <c r="P425" t="s" s="4">
        <v>117</v>
      </c>
      <c r="Q425" t="s" s="4">
        <v>92</v>
      </c>
      <c r="R425" t="s" s="4">
        <v>1903</v>
      </c>
      <c r="S425" t="s" s="4">
        <v>1903</v>
      </c>
      <c r="T425" t="s" s="4">
        <v>1903</v>
      </c>
      <c r="U425" t="s" s="4">
        <v>1903</v>
      </c>
      <c r="V425" t="s" s="4">
        <v>1903</v>
      </c>
      <c r="W425" t="s" s="4">
        <v>1903</v>
      </c>
      <c r="X425" t="s" s="4">
        <v>1903</v>
      </c>
      <c r="Y425" t="s" s="4">
        <v>1903</v>
      </c>
      <c r="Z425" t="s" s="4">
        <v>1903</v>
      </c>
      <c r="AA425" t="s" s="4">
        <v>1903</v>
      </c>
      <c r="AB425" t="s" s="4">
        <v>1903</v>
      </c>
      <c r="AC425" t="s" s="4">
        <v>1903</v>
      </c>
      <c r="AD425" t="s" s="4">
        <v>1903</v>
      </c>
      <c r="AE425" t="s" s="4">
        <v>95</v>
      </c>
      <c r="AF425" t="s" s="4">
        <v>96</v>
      </c>
      <c r="AG425" t="s" s="4">
        <v>97</v>
      </c>
    </row>
    <row r="426" ht="45.0" customHeight="true">
      <c r="A426" t="s" s="4">
        <v>1904</v>
      </c>
      <c r="B426" t="s" s="4">
        <v>80</v>
      </c>
      <c r="C426" t="s" s="4">
        <v>81</v>
      </c>
      <c r="D426" t="s" s="4">
        <v>82</v>
      </c>
      <c r="E426" t="s" s="4">
        <v>83</v>
      </c>
      <c r="F426" t="s" s="4">
        <v>84</v>
      </c>
      <c r="G426" t="s" s="4">
        <v>112</v>
      </c>
      <c r="H426" t="s" s="4">
        <v>112</v>
      </c>
      <c r="I426" t="s" s="4">
        <v>130</v>
      </c>
      <c r="J426" t="s" s="4">
        <v>1905</v>
      </c>
      <c r="K426" t="s" s="4">
        <v>1906</v>
      </c>
      <c r="L426" t="s" s="4">
        <v>127</v>
      </c>
      <c r="M426" t="s" s="4">
        <v>103</v>
      </c>
      <c r="N426" t="s" s="4">
        <v>116</v>
      </c>
      <c r="O426" t="s" s="4">
        <v>92</v>
      </c>
      <c r="P426" t="s" s="4">
        <v>117</v>
      </c>
      <c r="Q426" t="s" s="4">
        <v>92</v>
      </c>
      <c r="R426" t="s" s="4">
        <v>1907</v>
      </c>
      <c r="S426" t="s" s="4">
        <v>1907</v>
      </c>
      <c r="T426" t="s" s="4">
        <v>1907</v>
      </c>
      <c r="U426" t="s" s="4">
        <v>1907</v>
      </c>
      <c r="V426" t="s" s="4">
        <v>1907</v>
      </c>
      <c r="W426" t="s" s="4">
        <v>1907</v>
      </c>
      <c r="X426" t="s" s="4">
        <v>1907</v>
      </c>
      <c r="Y426" t="s" s="4">
        <v>1907</v>
      </c>
      <c r="Z426" t="s" s="4">
        <v>1907</v>
      </c>
      <c r="AA426" t="s" s="4">
        <v>1907</v>
      </c>
      <c r="AB426" t="s" s="4">
        <v>1907</v>
      </c>
      <c r="AC426" t="s" s="4">
        <v>1907</v>
      </c>
      <c r="AD426" t="s" s="4">
        <v>1907</v>
      </c>
      <c r="AE426" t="s" s="4">
        <v>95</v>
      </c>
      <c r="AF426" t="s" s="4">
        <v>96</v>
      </c>
      <c r="AG426" t="s" s="4">
        <v>97</v>
      </c>
    </row>
    <row r="427" ht="45.0" customHeight="true">
      <c r="A427" t="s" s="4">
        <v>1908</v>
      </c>
      <c r="B427" t="s" s="4">
        <v>80</v>
      </c>
      <c r="C427" t="s" s="4">
        <v>81</v>
      </c>
      <c r="D427" t="s" s="4">
        <v>82</v>
      </c>
      <c r="E427" t="s" s="4">
        <v>97</v>
      </c>
      <c r="F427" t="s" s="4">
        <v>84</v>
      </c>
      <c r="G427" t="s" s="4">
        <v>112</v>
      </c>
      <c r="H427" t="s" s="4">
        <v>112</v>
      </c>
      <c r="I427" t="s" s="4">
        <v>1640</v>
      </c>
      <c r="J427" t="s" s="4">
        <v>1909</v>
      </c>
      <c r="K427" t="s" s="4">
        <v>1910</v>
      </c>
      <c r="L427" t="s" s="4">
        <v>188</v>
      </c>
      <c r="M427" t="s" s="4">
        <v>103</v>
      </c>
      <c r="N427" t="s" s="4">
        <v>91</v>
      </c>
      <c r="O427" t="s" s="4">
        <v>92</v>
      </c>
      <c r="P427" t="s" s="4">
        <v>93</v>
      </c>
      <c r="Q427" t="s" s="4">
        <v>92</v>
      </c>
      <c r="R427" t="s" s="4">
        <v>1911</v>
      </c>
      <c r="S427" t="s" s="4">
        <v>1911</v>
      </c>
      <c r="T427" t="s" s="4">
        <v>1911</v>
      </c>
      <c r="U427" t="s" s="4">
        <v>1911</v>
      </c>
      <c r="V427" t="s" s="4">
        <v>1911</v>
      </c>
      <c r="W427" t="s" s="4">
        <v>1911</v>
      </c>
      <c r="X427" t="s" s="4">
        <v>1911</v>
      </c>
      <c r="Y427" t="s" s="4">
        <v>1911</v>
      </c>
      <c r="Z427" t="s" s="4">
        <v>1911</v>
      </c>
      <c r="AA427" t="s" s="4">
        <v>1911</v>
      </c>
      <c r="AB427" t="s" s="4">
        <v>1911</v>
      </c>
      <c r="AC427" t="s" s="4">
        <v>1911</v>
      </c>
      <c r="AD427" t="s" s="4">
        <v>1911</v>
      </c>
      <c r="AE427" t="s" s="4">
        <v>95</v>
      </c>
      <c r="AF427" t="s" s="4">
        <v>96</v>
      </c>
      <c r="AG427" t="s" s="4">
        <v>97</v>
      </c>
    </row>
    <row r="428" ht="45.0" customHeight="true">
      <c r="A428" t="s" s="4">
        <v>1912</v>
      </c>
      <c r="B428" t="s" s="4">
        <v>80</v>
      </c>
      <c r="C428" t="s" s="4">
        <v>81</v>
      </c>
      <c r="D428" t="s" s="4">
        <v>82</v>
      </c>
      <c r="E428" t="s" s="4">
        <v>83</v>
      </c>
      <c r="F428" t="s" s="4">
        <v>84</v>
      </c>
      <c r="G428" t="s" s="4">
        <v>112</v>
      </c>
      <c r="H428" t="s" s="4">
        <v>112</v>
      </c>
      <c r="I428" t="s" s="4">
        <v>1232</v>
      </c>
      <c r="J428" t="s" s="4">
        <v>1913</v>
      </c>
      <c r="K428" t="s" s="4">
        <v>676</v>
      </c>
      <c r="L428" t="s" s="4">
        <v>200</v>
      </c>
      <c r="M428" t="s" s="4">
        <v>103</v>
      </c>
      <c r="N428" t="s" s="4">
        <v>116</v>
      </c>
      <c r="O428" t="s" s="4">
        <v>92</v>
      </c>
      <c r="P428" t="s" s="4">
        <v>117</v>
      </c>
      <c r="Q428" t="s" s="4">
        <v>92</v>
      </c>
      <c r="R428" t="s" s="4">
        <v>1914</v>
      </c>
      <c r="S428" t="s" s="4">
        <v>1914</v>
      </c>
      <c r="T428" t="s" s="4">
        <v>1914</v>
      </c>
      <c r="U428" t="s" s="4">
        <v>1914</v>
      </c>
      <c r="V428" t="s" s="4">
        <v>1914</v>
      </c>
      <c r="W428" t="s" s="4">
        <v>1914</v>
      </c>
      <c r="X428" t="s" s="4">
        <v>1914</v>
      </c>
      <c r="Y428" t="s" s="4">
        <v>1914</v>
      </c>
      <c r="Z428" t="s" s="4">
        <v>1914</v>
      </c>
      <c r="AA428" t="s" s="4">
        <v>1914</v>
      </c>
      <c r="AB428" t="s" s="4">
        <v>1914</v>
      </c>
      <c r="AC428" t="s" s="4">
        <v>1914</v>
      </c>
      <c r="AD428" t="s" s="4">
        <v>1914</v>
      </c>
      <c r="AE428" t="s" s="4">
        <v>95</v>
      </c>
      <c r="AF428" t="s" s="4">
        <v>96</v>
      </c>
      <c r="AG428" t="s" s="4">
        <v>97</v>
      </c>
    </row>
    <row r="429" ht="45.0" customHeight="true">
      <c r="A429" t="s" s="4">
        <v>1915</v>
      </c>
      <c r="B429" t="s" s="4">
        <v>80</v>
      </c>
      <c r="C429" t="s" s="4">
        <v>81</v>
      </c>
      <c r="D429" t="s" s="4">
        <v>82</v>
      </c>
      <c r="E429" t="s" s="4">
        <v>83</v>
      </c>
      <c r="F429" t="s" s="4">
        <v>84</v>
      </c>
      <c r="G429" t="s" s="4">
        <v>112</v>
      </c>
      <c r="H429" t="s" s="4">
        <v>112</v>
      </c>
      <c r="I429" t="s" s="4">
        <v>1121</v>
      </c>
      <c r="J429" t="s" s="4">
        <v>1916</v>
      </c>
      <c r="K429" t="s" s="4">
        <v>299</v>
      </c>
      <c r="L429" t="s" s="4">
        <v>331</v>
      </c>
      <c r="M429" t="s" s="4">
        <v>103</v>
      </c>
      <c r="N429" t="s" s="4">
        <v>116</v>
      </c>
      <c r="O429" t="s" s="4">
        <v>92</v>
      </c>
      <c r="P429" t="s" s="4">
        <v>117</v>
      </c>
      <c r="Q429" t="s" s="4">
        <v>92</v>
      </c>
      <c r="R429" t="s" s="4">
        <v>1917</v>
      </c>
      <c r="S429" t="s" s="4">
        <v>1917</v>
      </c>
      <c r="T429" t="s" s="4">
        <v>1917</v>
      </c>
      <c r="U429" t="s" s="4">
        <v>1917</v>
      </c>
      <c r="V429" t="s" s="4">
        <v>1917</v>
      </c>
      <c r="W429" t="s" s="4">
        <v>1917</v>
      </c>
      <c r="X429" t="s" s="4">
        <v>1917</v>
      </c>
      <c r="Y429" t="s" s="4">
        <v>1917</v>
      </c>
      <c r="Z429" t="s" s="4">
        <v>1917</v>
      </c>
      <c r="AA429" t="s" s="4">
        <v>1917</v>
      </c>
      <c r="AB429" t="s" s="4">
        <v>1917</v>
      </c>
      <c r="AC429" t="s" s="4">
        <v>1917</v>
      </c>
      <c r="AD429" t="s" s="4">
        <v>1917</v>
      </c>
      <c r="AE429" t="s" s="4">
        <v>95</v>
      </c>
      <c r="AF429" t="s" s="4">
        <v>96</v>
      </c>
      <c r="AG429" t="s" s="4">
        <v>97</v>
      </c>
    </row>
    <row r="430" ht="45.0" customHeight="true">
      <c r="A430" t="s" s="4">
        <v>1918</v>
      </c>
      <c r="B430" t="s" s="4">
        <v>80</v>
      </c>
      <c r="C430" t="s" s="4">
        <v>81</v>
      </c>
      <c r="D430" t="s" s="4">
        <v>82</v>
      </c>
      <c r="E430" t="s" s="4">
        <v>83</v>
      </c>
      <c r="F430" t="s" s="4">
        <v>84</v>
      </c>
      <c r="G430" t="s" s="4">
        <v>112</v>
      </c>
      <c r="H430" t="s" s="4">
        <v>112</v>
      </c>
      <c r="I430" t="s" s="4">
        <v>1640</v>
      </c>
      <c r="J430" t="s" s="4">
        <v>1919</v>
      </c>
      <c r="K430" t="s" s="4">
        <v>1920</v>
      </c>
      <c r="L430" t="s" s="4">
        <v>127</v>
      </c>
      <c r="M430" t="s" s="4">
        <v>90</v>
      </c>
      <c r="N430" t="s" s="4">
        <v>116</v>
      </c>
      <c r="O430" t="s" s="4">
        <v>92</v>
      </c>
      <c r="P430" t="s" s="4">
        <v>117</v>
      </c>
      <c r="Q430" t="s" s="4">
        <v>92</v>
      </c>
      <c r="R430" t="s" s="4">
        <v>1921</v>
      </c>
      <c r="S430" t="s" s="4">
        <v>1921</v>
      </c>
      <c r="T430" t="s" s="4">
        <v>1921</v>
      </c>
      <c r="U430" t="s" s="4">
        <v>1921</v>
      </c>
      <c r="V430" t="s" s="4">
        <v>1921</v>
      </c>
      <c r="W430" t="s" s="4">
        <v>1921</v>
      </c>
      <c r="X430" t="s" s="4">
        <v>1921</v>
      </c>
      <c r="Y430" t="s" s="4">
        <v>1921</v>
      </c>
      <c r="Z430" t="s" s="4">
        <v>1921</v>
      </c>
      <c r="AA430" t="s" s="4">
        <v>1921</v>
      </c>
      <c r="AB430" t="s" s="4">
        <v>1921</v>
      </c>
      <c r="AC430" t="s" s="4">
        <v>1921</v>
      </c>
      <c r="AD430" t="s" s="4">
        <v>1921</v>
      </c>
      <c r="AE430" t="s" s="4">
        <v>95</v>
      </c>
      <c r="AF430" t="s" s="4">
        <v>96</v>
      </c>
      <c r="AG430" t="s" s="4">
        <v>97</v>
      </c>
    </row>
    <row r="431" ht="45.0" customHeight="true">
      <c r="A431" t="s" s="4">
        <v>1922</v>
      </c>
      <c r="B431" t="s" s="4">
        <v>80</v>
      </c>
      <c r="C431" t="s" s="4">
        <v>81</v>
      </c>
      <c r="D431" t="s" s="4">
        <v>82</v>
      </c>
      <c r="E431" t="s" s="4">
        <v>83</v>
      </c>
      <c r="F431" t="s" s="4">
        <v>84</v>
      </c>
      <c r="G431" t="s" s="4">
        <v>112</v>
      </c>
      <c r="H431" t="s" s="4">
        <v>112</v>
      </c>
      <c r="I431" t="s" s="4">
        <v>1923</v>
      </c>
      <c r="J431" t="s" s="4">
        <v>1924</v>
      </c>
      <c r="K431" t="s" s="4">
        <v>1925</v>
      </c>
      <c r="L431" t="s" s="4">
        <v>214</v>
      </c>
      <c r="M431" t="s" s="4">
        <v>90</v>
      </c>
      <c r="N431" t="s" s="4">
        <v>116</v>
      </c>
      <c r="O431" t="s" s="4">
        <v>92</v>
      </c>
      <c r="P431" t="s" s="4">
        <v>117</v>
      </c>
      <c r="Q431" t="s" s="4">
        <v>92</v>
      </c>
      <c r="R431" t="s" s="4">
        <v>1926</v>
      </c>
      <c r="S431" t="s" s="4">
        <v>1926</v>
      </c>
      <c r="T431" t="s" s="4">
        <v>1926</v>
      </c>
      <c r="U431" t="s" s="4">
        <v>1926</v>
      </c>
      <c r="V431" t="s" s="4">
        <v>1926</v>
      </c>
      <c r="W431" t="s" s="4">
        <v>1926</v>
      </c>
      <c r="X431" t="s" s="4">
        <v>1926</v>
      </c>
      <c r="Y431" t="s" s="4">
        <v>1926</v>
      </c>
      <c r="Z431" t="s" s="4">
        <v>1926</v>
      </c>
      <c r="AA431" t="s" s="4">
        <v>1926</v>
      </c>
      <c r="AB431" t="s" s="4">
        <v>1926</v>
      </c>
      <c r="AC431" t="s" s="4">
        <v>1926</v>
      </c>
      <c r="AD431" t="s" s="4">
        <v>1926</v>
      </c>
      <c r="AE431" t="s" s="4">
        <v>95</v>
      </c>
      <c r="AF431" t="s" s="4">
        <v>96</v>
      </c>
      <c r="AG431" t="s" s="4">
        <v>97</v>
      </c>
    </row>
    <row r="432" ht="45.0" customHeight="true">
      <c r="A432" t="s" s="4">
        <v>1927</v>
      </c>
      <c r="B432" t="s" s="4">
        <v>80</v>
      </c>
      <c r="C432" t="s" s="4">
        <v>81</v>
      </c>
      <c r="D432" t="s" s="4">
        <v>82</v>
      </c>
      <c r="E432" t="s" s="4">
        <v>83</v>
      </c>
      <c r="F432" t="s" s="4">
        <v>84</v>
      </c>
      <c r="G432" t="s" s="4">
        <v>85</v>
      </c>
      <c r="H432" t="s" s="4">
        <v>85</v>
      </c>
      <c r="I432" t="s" s="4">
        <v>1296</v>
      </c>
      <c r="J432" t="s" s="4">
        <v>1928</v>
      </c>
      <c r="K432" t="s" s="4">
        <v>171</v>
      </c>
      <c r="L432" t="s" s="4">
        <v>304</v>
      </c>
      <c r="M432" t="s" s="4">
        <v>90</v>
      </c>
      <c r="N432" t="s" s="4">
        <v>116</v>
      </c>
      <c r="O432" t="s" s="4">
        <v>92</v>
      </c>
      <c r="P432" t="s" s="4">
        <v>117</v>
      </c>
      <c r="Q432" t="s" s="4">
        <v>92</v>
      </c>
      <c r="R432" t="s" s="4">
        <v>1929</v>
      </c>
      <c r="S432" t="s" s="4">
        <v>1929</v>
      </c>
      <c r="T432" t="s" s="4">
        <v>1929</v>
      </c>
      <c r="U432" t="s" s="4">
        <v>1929</v>
      </c>
      <c r="V432" t="s" s="4">
        <v>1929</v>
      </c>
      <c r="W432" t="s" s="4">
        <v>1929</v>
      </c>
      <c r="X432" t="s" s="4">
        <v>1929</v>
      </c>
      <c r="Y432" t="s" s="4">
        <v>1929</v>
      </c>
      <c r="Z432" t="s" s="4">
        <v>1929</v>
      </c>
      <c r="AA432" t="s" s="4">
        <v>1929</v>
      </c>
      <c r="AB432" t="s" s="4">
        <v>1929</v>
      </c>
      <c r="AC432" t="s" s="4">
        <v>1929</v>
      </c>
      <c r="AD432" t="s" s="4">
        <v>1929</v>
      </c>
      <c r="AE432" t="s" s="4">
        <v>95</v>
      </c>
      <c r="AF432" t="s" s="4">
        <v>96</v>
      </c>
      <c r="AG432" t="s" s="4">
        <v>97</v>
      </c>
    </row>
    <row r="433" ht="45.0" customHeight="true">
      <c r="A433" t="s" s="4">
        <v>1930</v>
      </c>
      <c r="B433" t="s" s="4">
        <v>80</v>
      </c>
      <c r="C433" t="s" s="4">
        <v>81</v>
      </c>
      <c r="D433" t="s" s="4">
        <v>82</v>
      </c>
      <c r="E433" t="s" s="4">
        <v>83</v>
      </c>
      <c r="F433" t="s" s="4">
        <v>84</v>
      </c>
      <c r="G433" t="s" s="4">
        <v>85</v>
      </c>
      <c r="H433" t="s" s="4">
        <v>85</v>
      </c>
      <c r="I433" t="s" s="4">
        <v>1296</v>
      </c>
      <c r="J433" t="s" s="4">
        <v>1931</v>
      </c>
      <c r="K433" t="s" s="4">
        <v>1932</v>
      </c>
      <c r="L433" t="s" s="4">
        <v>1320</v>
      </c>
      <c r="M433" t="s" s="4">
        <v>90</v>
      </c>
      <c r="N433" t="s" s="4">
        <v>91</v>
      </c>
      <c r="O433" t="s" s="4">
        <v>92</v>
      </c>
      <c r="P433" t="s" s="4">
        <v>93</v>
      </c>
      <c r="Q433" t="s" s="4">
        <v>92</v>
      </c>
      <c r="R433" t="s" s="4">
        <v>1933</v>
      </c>
      <c r="S433" t="s" s="4">
        <v>1933</v>
      </c>
      <c r="T433" t="s" s="4">
        <v>1933</v>
      </c>
      <c r="U433" t="s" s="4">
        <v>1933</v>
      </c>
      <c r="V433" t="s" s="4">
        <v>1933</v>
      </c>
      <c r="W433" t="s" s="4">
        <v>1933</v>
      </c>
      <c r="X433" t="s" s="4">
        <v>1933</v>
      </c>
      <c r="Y433" t="s" s="4">
        <v>1933</v>
      </c>
      <c r="Z433" t="s" s="4">
        <v>1933</v>
      </c>
      <c r="AA433" t="s" s="4">
        <v>1933</v>
      </c>
      <c r="AB433" t="s" s="4">
        <v>1933</v>
      </c>
      <c r="AC433" t="s" s="4">
        <v>1933</v>
      </c>
      <c r="AD433" t="s" s="4">
        <v>1933</v>
      </c>
      <c r="AE433" t="s" s="4">
        <v>95</v>
      </c>
      <c r="AF433" t="s" s="4">
        <v>96</v>
      </c>
      <c r="AG433" t="s" s="4">
        <v>97</v>
      </c>
    </row>
    <row r="434" ht="45.0" customHeight="true">
      <c r="A434" t="s" s="4">
        <v>1934</v>
      </c>
      <c r="B434" t="s" s="4">
        <v>80</v>
      </c>
      <c r="C434" t="s" s="4">
        <v>81</v>
      </c>
      <c r="D434" t="s" s="4">
        <v>82</v>
      </c>
      <c r="E434" t="s" s="4">
        <v>83</v>
      </c>
      <c r="F434" t="s" s="4">
        <v>84</v>
      </c>
      <c r="G434" t="s" s="4">
        <v>112</v>
      </c>
      <c r="H434" t="s" s="4">
        <v>112</v>
      </c>
      <c r="I434" t="s" s="4">
        <v>883</v>
      </c>
      <c r="J434" t="s" s="4">
        <v>1935</v>
      </c>
      <c r="K434" t="s" s="4">
        <v>372</v>
      </c>
      <c r="L434" t="s" s="4">
        <v>1936</v>
      </c>
      <c r="M434" t="s" s="4">
        <v>103</v>
      </c>
      <c r="N434" t="s" s="4">
        <v>116</v>
      </c>
      <c r="O434" t="s" s="4">
        <v>92</v>
      </c>
      <c r="P434" t="s" s="4">
        <v>117</v>
      </c>
      <c r="Q434" t="s" s="4">
        <v>92</v>
      </c>
      <c r="R434" t="s" s="4">
        <v>1937</v>
      </c>
      <c r="S434" t="s" s="4">
        <v>1937</v>
      </c>
      <c r="T434" t="s" s="4">
        <v>1937</v>
      </c>
      <c r="U434" t="s" s="4">
        <v>1937</v>
      </c>
      <c r="V434" t="s" s="4">
        <v>1937</v>
      </c>
      <c r="W434" t="s" s="4">
        <v>1937</v>
      </c>
      <c r="X434" t="s" s="4">
        <v>1937</v>
      </c>
      <c r="Y434" t="s" s="4">
        <v>1937</v>
      </c>
      <c r="Z434" t="s" s="4">
        <v>1937</v>
      </c>
      <c r="AA434" t="s" s="4">
        <v>1937</v>
      </c>
      <c r="AB434" t="s" s="4">
        <v>1937</v>
      </c>
      <c r="AC434" t="s" s="4">
        <v>1937</v>
      </c>
      <c r="AD434" t="s" s="4">
        <v>1937</v>
      </c>
      <c r="AE434" t="s" s="4">
        <v>95</v>
      </c>
      <c r="AF434" t="s" s="4">
        <v>96</v>
      </c>
      <c r="AG434" t="s" s="4">
        <v>97</v>
      </c>
    </row>
    <row r="435" ht="45.0" customHeight="true">
      <c r="A435" t="s" s="4">
        <v>1938</v>
      </c>
      <c r="B435" t="s" s="4">
        <v>80</v>
      </c>
      <c r="C435" t="s" s="4">
        <v>81</v>
      </c>
      <c r="D435" t="s" s="4">
        <v>82</v>
      </c>
      <c r="E435" t="s" s="4">
        <v>83</v>
      </c>
      <c r="F435" t="s" s="4">
        <v>84</v>
      </c>
      <c r="G435" t="s" s="4">
        <v>112</v>
      </c>
      <c r="H435" t="s" s="4">
        <v>112</v>
      </c>
      <c r="I435" t="s" s="4">
        <v>1923</v>
      </c>
      <c r="J435" t="s" s="4">
        <v>1939</v>
      </c>
      <c r="K435" t="s" s="4">
        <v>102</v>
      </c>
      <c r="L435" t="s" s="4">
        <v>1733</v>
      </c>
      <c r="M435" t="s" s="4">
        <v>103</v>
      </c>
      <c r="N435" t="s" s="4">
        <v>91</v>
      </c>
      <c r="O435" t="s" s="4">
        <v>92</v>
      </c>
      <c r="P435" t="s" s="4">
        <v>93</v>
      </c>
      <c r="Q435" t="s" s="4">
        <v>92</v>
      </c>
      <c r="R435" t="s" s="4">
        <v>1940</v>
      </c>
      <c r="S435" t="s" s="4">
        <v>1940</v>
      </c>
      <c r="T435" t="s" s="4">
        <v>1940</v>
      </c>
      <c r="U435" t="s" s="4">
        <v>1940</v>
      </c>
      <c r="V435" t="s" s="4">
        <v>1940</v>
      </c>
      <c r="W435" t="s" s="4">
        <v>1940</v>
      </c>
      <c r="X435" t="s" s="4">
        <v>1940</v>
      </c>
      <c r="Y435" t="s" s="4">
        <v>1940</v>
      </c>
      <c r="Z435" t="s" s="4">
        <v>1940</v>
      </c>
      <c r="AA435" t="s" s="4">
        <v>1940</v>
      </c>
      <c r="AB435" t="s" s="4">
        <v>1940</v>
      </c>
      <c r="AC435" t="s" s="4">
        <v>1940</v>
      </c>
      <c r="AD435" t="s" s="4">
        <v>1940</v>
      </c>
      <c r="AE435" t="s" s="4">
        <v>95</v>
      </c>
      <c r="AF435" t="s" s="4">
        <v>96</v>
      </c>
      <c r="AG435" t="s" s="4">
        <v>97</v>
      </c>
    </row>
    <row r="436" ht="45.0" customHeight="true">
      <c r="A436" t="s" s="4">
        <v>1941</v>
      </c>
      <c r="B436" t="s" s="4">
        <v>80</v>
      </c>
      <c r="C436" t="s" s="4">
        <v>81</v>
      </c>
      <c r="D436" t="s" s="4">
        <v>82</v>
      </c>
      <c r="E436" t="s" s="4">
        <v>83</v>
      </c>
      <c r="F436" t="s" s="4">
        <v>84</v>
      </c>
      <c r="G436" t="s" s="4">
        <v>112</v>
      </c>
      <c r="H436" t="s" s="4">
        <v>112</v>
      </c>
      <c r="I436" t="s" s="4">
        <v>838</v>
      </c>
      <c r="J436" t="s" s="4">
        <v>1942</v>
      </c>
      <c r="K436" t="s" s="4">
        <v>88</v>
      </c>
      <c r="L436" t="s" s="4">
        <v>443</v>
      </c>
      <c r="M436" t="s" s="4">
        <v>103</v>
      </c>
      <c r="N436" t="s" s="4">
        <v>116</v>
      </c>
      <c r="O436" t="s" s="4">
        <v>92</v>
      </c>
      <c r="P436" t="s" s="4">
        <v>117</v>
      </c>
      <c r="Q436" t="s" s="4">
        <v>92</v>
      </c>
      <c r="R436" t="s" s="4">
        <v>1943</v>
      </c>
      <c r="S436" t="s" s="4">
        <v>1943</v>
      </c>
      <c r="T436" t="s" s="4">
        <v>1943</v>
      </c>
      <c r="U436" t="s" s="4">
        <v>1943</v>
      </c>
      <c r="V436" t="s" s="4">
        <v>1943</v>
      </c>
      <c r="W436" t="s" s="4">
        <v>1943</v>
      </c>
      <c r="X436" t="s" s="4">
        <v>1943</v>
      </c>
      <c r="Y436" t="s" s="4">
        <v>1943</v>
      </c>
      <c r="Z436" t="s" s="4">
        <v>1943</v>
      </c>
      <c r="AA436" t="s" s="4">
        <v>1943</v>
      </c>
      <c r="AB436" t="s" s="4">
        <v>1943</v>
      </c>
      <c r="AC436" t="s" s="4">
        <v>1943</v>
      </c>
      <c r="AD436" t="s" s="4">
        <v>1943</v>
      </c>
      <c r="AE436" t="s" s="4">
        <v>95</v>
      </c>
      <c r="AF436" t="s" s="4">
        <v>96</v>
      </c>
      <c r="AG436" t="s" s="4">
        <v>97</v>
      </c>
    </row>
    <row r="437" ht="45.0" customHeight="true">
      <c r="A437" t="s" s="4">
        <v>1944</v>
      </c>
      <c r="B437" t="s" s="4">
        <v>80</v>
      </c>
      <c r="C437" t="s" s="4">
        <v>81</v>
      </c>
      <c r="D437" t="s" s="4">
        <v>82</v>
      </c>
      <c r="E437" t="s" s="4">
        <v>83</v>
      </c>
      <c r="F437" t="s" s="4">
        <v>84</v>
      </c>
      <c r="G437" t="s" s="4">
        <v>112</v>
      </c>
      <c r="H437" t="s" s="4">
        <v>112</v>
      </c>
      <c r="I437" t="s" s="4">
        <v>936</v>
      </c>
      <c r="J437" t="s" s="4">
        <v>1945</v>
      </c>
      <c r="K437" t="s" s="4">
        <v>1946</v>
      </c>
      <c r="L437" t="s" s="4">
        <v>336</v>
      </c>
      <c r="M437" t="s" s="4">
        <v>103</v>
      </c>
      <c r="N437" t="s" s="4">
        <v>116</v>
      </c>
      <c r="O437" t="s" s="4">
        <v>92</v>
      </c>
      <c r="P437" t="s" s="4">
        <v>117</v>
      </c>
      <c r="Q437" t="s" s="4">
        <v>92</v>
      </c>
      <c r="R437" t="s" s="4">
        <v>1947</v>
      </c>
      <c r="S437" t="s" s="4">
        <v>1947</v>
      </c>
      <c r="T437" t="s" s="4">
        <v>1947</v>
      </c>
      <c r="U437" t="s" s="4">
        <v>1947</v>
      </c>
      <c r="V437" t="s" s="4">
        <v>1947</v>
      </c>
      <c r="W437" t="s" s="4">
        <v>1947</v>
      </c>
      <c r="X437" t="s" s="4">
        <v>1947</v>
      </c>
      <c r="Y437" t="s" s="4">
        <v>1947</v>
      </c>
      <c r="Z437" t="s" s="4">
        <v>1947</v>
      </c>
      <c r="AA437" t="s" s="4">
        <v>1947</v>
      </c>
      <c r="AB437" t="s" s="4">
        <v>1947</v>
      </c>
      <c r="AC437" t="s" s="4">
        <v>1947</v>
      </c>
      <c r="AD437" t="s" s="4">
        <v>1947</v>
      </c>
      <c r="AE437" t="s" s="4">
        <v>95</v>
      </c>
      <c r="AF437" t="s" s="4">
        <v>96</v>
      </c>
      <c r="AG437" t="s" s="4">
        <v>97</v>
      </c>
    </row>
    <row r="438" ht="45.0" customHeight="true">
      <c r="A438" t="s" s="4">
        <v>1948</v>
      </c>
      <c r="B438" t="s" s="4">
        <v>80</v>
      </c>
      <c r="C438" t="s" s="4">
        <v>81</v>
      </c>
      <c r="D438" t="s" s="4">
        <v>82</v>
      </c>
      <c r="E438" t="s" s="4">
        <v>83</v>
      </c>
      <c r="F438" t="s" s="4">
        <v>84</v>
      </c>
      <c r="G438" t="s" s="4">
        <v>112</v>
      </c>
      <c r="H438" t="s" s="4">
        <v>112</v>
      </c>
      <c r="I438" t="s" s="4">
        <v>209</v>
      </c>
      <c r="J438" t="s" s="4">
        <v>1949</v>
      </c>
      <c r="K438" t="s" s="4">
        <v>991</v>
      </c>
      <c r="L438" t="s" s="4">
        <v>553</v>
      </c>
      <c r="M438" t="s" s="4">
        <v>103</v>
      </c>
      <c r="N438" t="s" s="4">
        <v>116</v>
      </c>
      <c r="O438" t="s" s="4">
        <v>92</v>
      </c>
      <c r="P438" t="s" s="4">
        <v>117</v>
      </c>
      <c r="Q438" t="s" s="4">
        <v>92</v>
      </c>
      <c r="R438" t="s" s="4">
        <v>1950</v>
      </c>
      <c r="S438" t="s" s="4">
        <v>1950</v>
      </c>
      <c r="T438" t="s" s="4">
        <v>1950</v>
      </c>
      <c r="U438" t="s" s="4">
        <v>1950</v>
      </c>
      <c r="V438" t="s" s="4">
        <v>1950</v>
      </c>
      <c r="W438" t="s" s="4">
        <v>1950</v>
      </c>
      <c r="X438" t="s" s="4">
        <v>1950</v>
      </c>
      <c r="Y438" t="s" s="4">
        <v>1950</v>
      </c>
      <c r="Z438" t="s" s="4">
        <v>1950</v>
      </c>
      <c r="AA438" t="s" s="4">
        <v>1950</v>
      </c>
      <c r="AB438" t="s" s="4">
        <v>1950</v>
      </c>
      <c r="AC438" t="s" s="4">
        <v>1950</v>
      </c>
      <c r="AD438" t="s" s="4">
        <v>1950</v>
      </c>
      <c r="AE438" t="s" s="4">
        <v>95</v>
      </c>
      <c r="AF438" t="s" s="4">
        <v>96</v>
      </c>
      <c r="AG438" t="s" s="4">
        <v>97</v>
      </c>
    </row>
    <row r="439" ht="45.0" customHeight="true">
      <c r="A439" t="s" s="4">
        <v>1951</v>
      </c>
      <c r="B439" t="s" s="4">
        <v>80</v>
      </c>
      <c r="C439" t="s" s="4">
        <v>81</v>
      </c>
      <c r="D439" t="s" s="4">
        <v>82</v>
      </c>
      <c r="E439" t="s" s="4">
        <v>83</v>
      </c>
      <c r="F439" t="s" s="4">
        <v>84</v>
      </c>
      <c r="G439" t="s" s="4">
        <v>112</v>
      </c>
      <c r="H439" t="s" s="4">
        <v>112</v>
      </c>
      <c r="I439" t="s" s="4">
        <v>1584</v>
      </c>
      <c r="J439" t="s" s="4">
        <v>1952</v>
      </c>
      <c r="K439" t="s" s="4">
        <v>1487</v>
      </c>
      <c r="L439" t="s" s="4">
        <v>188</v>
      </c>
      <c r="M439" t="s" s="4">
        <v>103</v>
      </c>
      <c r="N439" t="s" s="4">
        <v>91</v>
      </c>
      <c r="O439" t="s" s="4">
        <v>92</v>
      </c>
      <c r="P439" t="s" s="4">
        <v>93</v>
      </c>
      <c r="Q439" t="s" s="4">
        <v>92</v>
      </c>
      <c r="R439" t="s" s="4">
        <v>1953</v>
      </c>
      <c r="S439" t="s" s="4">
        <v>1953</v>
      </c>
      <c r="T439" t="s" s="4">
        <v>1953</v>
      </c>
      <c r="U439" t="s" s="4">
        <v>1953</v>
      </c>
      <c r="V439" t="s" s="4">
        <v>1953</v>
      </c>
      <c r="W439" t="s" s="4">
        <v>1953</v>
      </c>
      <c r="X439" t="s" s="4">
        <v>1953</v>
      </c>
      <c r="Y439" t="s" s="4">
        <v>1953</v>
      </c>
      <c r="Z439" t="s" s="4">
        <v>1953</v>
      </c>
      <c r="AA439" t="s" s="4">
        <v>1953</v>
      </c>
      <c r="AB439" t="s" s="4">
        <v>1953</v>
      </c>
      <c r="AC439" t="s" s="4">
        <v>1953</v>
      </c>
      <c r="AD439" t="s" s="4">
        <v>1953</v>
      </c>
      <c r="AE439" t="s" s="4">
        <v>95</v>
      </c>
      <c r="AF439" t="s" s="4">
        <v>96</v>
      </c>
      <c r="AG439" t="s" s="4">
        <v>97</v>
      </c>
    </row>
    <row r="440" ht="45.0" customHeight="true">
      <c r="A440" t="s" s="4">
        <v>1954</v>
      </c>
      <c r="B440" t="s" s="4">
        <v>80</v>
      </c>
      <c r="C440" t="s" s="4">
        <v>81</v>
      </c>
      <c r="D440" t="s" s="4">
        <v>82</v>
      </c>
      <c r="E440" t="s" s="4">
        <v>83</v>
      </c>
      <c r="F440" t="s" s="4">
        <v>84</v>
      </c>
      <c r="G440" t="s" s="4">
        <v>112</v>
      </c>
      <c r="H440" t="s" s="4">
        <v>112</v>
      </c>
      <c r="I440" t="s" s="4">
        <v>1656</v>
      </c>
      <c r="J440" t="s" s="4">
        <v>1955</v>
      </c>
      <c r="K440" t="s" s="4">
        <v>1956</v>
      </c>
      <c r="L440" t="s" s="4">
        <v>1957</v>
      </c>
      <c r="M440" t="s" s="4">
        <v>103</v>
      </c>
      <c r="N440" t="s" s="4">
        <v>116</v>
      </c>
      <c r="O440" t="s" s="4">
        <v>92</v>
      </c>
      <c r="P440" t="s" s="4">
        <v>117</v>
      </c>
      <c r="Q440" t="s" s="4">
        <v>92</v>
      </c>
      <c r="R440" t="s" s="4">
        <v>1958</v>
      </c>
      <c r="S440" t="s" s="4">
        <v>1958</v>
      </c>
      <c r="T440" t="s" s="4">
        <v>1958</v>
      </c>
      <c r="U440" t="s" s="4">
        <v>1958</v>
      </c>
      <c r="V440" t="s" s="4">
        <v>1958</v>
      </c>
      <c r="W440" t="s" s="4">
        <v>1958</v>
      </c>
      <c r="X440" t="s" s="4">
        <v>1958</v>
      </c>
      <c r="Y440" t="s" s="4">
        <v>1958</v>
      </c>
      <c r="Z440" t="s" s="4">
        <v>1958</v>
      </c>
      <c r="AA440" t="s" s="4">
        <v>1958</v>
      </c>
      <c r="AB440" t="s" s="4">
        <v>1958</v>
      </c>
      <c r="AC440" t="s" s="4">
        <v>1958</v>
      </c>
      <c r="AD440" t="s" s="4">
        <v>1958</v>
      </c>
      <c r="AE440" t="s" s="4">
        <v>95</v>
      </c>
      <c r="AF440" t="s" s="4">
        <v>96</v>
      </c>
      <c r="AG440" t="s" s="4">
        <v>97</v>
      </c>
    </row>
    <row r="441" ht="45.0" customHeight="true">
      <c r="A441" t="s" s="4">
        <v>1959</v>
      </c>
      <c r="B441" t="s" s="4">
        <v>80</v>
      </c>
      <c r="C441" t="s" s="4">
        <v>81</v>
      </c>
      <c r="D441" t="s" s="4">
        <v>82</v>
      </c>
      <c r="E441" t="s" s="4">
        <v>83</v>
      </c>
      <c r="F441" t="s" s="4">
        <v>84</v>
      </c>
      <c r="G441" t="s" s="4">
        <v>85</v>
      </c>
      <c r="H441" t="s" s="4">
        <v>85</v>
      </c>
      <c r="I441" t="s" s="4">
        <v>861</v>
      </c>
      <c r="J441" t="s" s="4">
        <v>1960</v>
      </c>
      <c r="K441" t="s" s="4">
        <v>453</v>
      </c>
      <c r="L441" t="s" s="4">
        <v>933</v>
      </c>
      <c r="M441" t="s" s="4">
        <v>103</v>
      </c>
      <c r="N441" t="s" s="4">
        <v>91</v>
      </c>
      <c r="O441" t="s" s="4">
        <v>92</v>
      </c>
      <c r="P441" t="s" s="4">
        <v>93</v>
      </c>
      <c r="Q441" t="s" s="4">
        <v>92</v>
      </c>
      <c r="R441" t="s" s="4">
        <v>1961</v>
      </c>
      <c r="S441" t="s" s="4">
        <v>1961</v>
      </c>
      <c r="T441" t="s" s="4">
        <v>1961</v>
      </c>
      <c r="U441" t="s" s="4">
        <v>1961</v>
      </c>
      <c r="V441" t="s" s="4">
        <v>1961</v>
      </c>
      <c r="W441" t="s" s="4">
        <v>1961</v>
      </c>
      <c r="X441" t="s" s="4">
        <v>1961</v>
      </c>
      <c r="Y441" t="s" s="4">
        <v>1961</v>
      </c>
      <c r="Z441" t="s" s="4">
        <v>1961</v>
      </c>
      <c r="AA441" t="s" s="4">
        <v>1961</v>
      </c>
      <c r="AB441" t="s" s="4">
        <v>1961</v>
      </c>
      <c r="AC441" t="s" s="4">
        <v>1961</v>
      </c>
      <c r="AD441" t="s" s="4">
        <v>1961</v>
      </c>
      <c r="AE441" t="s" s="4">
        <v>95</v>
      </c>
      <c r="AF441" t="s" s="4">
        <v>96</v>
      </c>
      <c r="AG441" t="s" s="4">
        <v>97</v>
      </c>
    </row>
    <row r="442" ht="45.0" customHeight="true">
      <c r="A442" t="s" s="4">
        <v>1962</v>
      </c>
      <c r="B442" t="s" s="4">
        <v>80</v>
      </c>
      <c r="C442" t="s" s="4">
        <v>81</v>
      </c>
      <c r="D442" t="s" s="4">
        <v>82</v>
      </c>
      <c r="E442" t="s" s="4">
        <v>83</v>
      </c>
      <c r="F442" t="s" s="4">
        <v>84</v>
      </c>
      <c r="G442" t="s" s="4">
        <v>85</v>
      </c>
      <c r="H442" t="s" s="4">
        <v>85</v>
      </c>
      <c r="I442" t="s" s="4">
        <v>1632</v>
      </c>
      <c r="J442" t="s" s="4">
        <v>1963</v>
      </c>
      <c r="K442" t="s" s="4">
        <v>1906</v>
      </c>
      <c r="L442" t="s" s="4">
        <v>386</v>
      </c>
      <c r="M442" t="s" s="4">
        <v>103</v>
      </c>
      <c r="N442" t="s" s="4">
        <v>116</v>
      </c>
      <c r="O442" t="s" s="4">
        <v>92</v>
      </c>
      <c r="P442" t="s" s="4">
        <v>117</v>
      </c>
      <c r="Q442" t="s" s="4">
        <v>92</v>
      </c>
      <c r="R442" t="s" s="4">
        <v>1964</v>
      </c>
      <c r="S442" t="s" s="4">
        <v>1964</v>
      </c>
      <c r="T442" t="s" s="4">
        <v>1964</v>
      </c>
      <c r="U442" t="s" s="4">
        <v>1964</v>
      </c>
      <c r="V442" t="s" s="4">
        <v>1964</v>
      </c>
      <c r="W442" t="s" s="4">
        <v>1964</v>
      </c>
      <c r="X442" t="s" s="4">
        <v>1964</v>
      </c>
      <c r="Y442" t="s" s="4">
        <v>1964</v>
      </c>
      <c r="Z442" t="s" s="4">
        <v>1964</v>
      </c>
      <c r="AA442" t="s" s="4">
        <v>1964</v>
      </c>
      <c r="AB442" t="s" s="4">
        <v>1964</v>
      </c>
      <c r="AC442" t="s" s="4">
        <v>1964</v>
      </c>
      <c r="AD442" t="s" s="4">
        <v>1964</v>
      </c>
      <c r="AE442" t="s" s="4">
        <v>95</v>
      </c>
      <c r="AF442" t="s" s="4">
        <v>96</v>
      </c>
      <c r="AG442" t="s" s="4">
        <v>97</v>
      </c>
    </row>
    <row r="443" ht="45.0" customHeight="true">
      <c r="A443" t="s" s="4">
        <v>1965</v>
      </c>
      <c r="B443" t="s" s="4">
        <v>80</v>
      </c>
      <c r="C443" t="s" s="4">
        <v>81</v>
      </c>
      <c r="D443" t="s" s="4">
        <v>82</v>
      </c>
      <c r="E443" t="s" s="4">
        <v>83</v>
      </c>
      <c r="F443" t="s" s="4">
        <v>84</v>
      </c>
      <c r="G443" t="s" s="4">
        <v>112</v>
      </c>
      <c r="H443" t="s" s="4">
        <v>112</v>
      </c>
      <c r="I443" t="s" s="4">
        <v>1662</v>
      </c>
      <c r="J443" t="s" s="4">
        <v>1963</v>
      </c>
      <c r="K443" t="s" s="4">
        <v>1966</v>
      </c>
      <c r="L443" t="s" s="4">
        <v>88</v>
      </c>
      <c r="M443" t="s" s="4">
        <v>103</v>
      </c>
      <c r="N443" t="s" s="4">
        <v>91</v>
      </c>
      <c r="O443" t="s" s="4">
        <v>92</v>
      </c>
      <c r="P443" t="s" s="4">
        <v>93</v>
      </c>
      <c r="Q443" t="s" s="4">
        <v>92</v>
      </c>
      <c r="R443" t="s" s="4">
        <v>1967</v>
      </c>
      <c r="S443" t="s" s="4">
        <v>1967</v>
      </c>
      <c r="T443" t="s" s="4">
        <v>1967</v>
      </c>
      <c r="U443" t="s" s="4">
        <v>1967</v>
      </c>
      <c r="V443" t="s" s="4">
        <v>1967</v>
      </c>
      <c r="W443" t="s" s="4">
        <v>1967</v>
      </c>
      <c r="X443" t="s" s="4">
        <v>1967</v>
      </c>
      <c r="Y443" t="s" s="4">
        <v>1967</v>
      </c>
      <c r="Z443" t="s" s="4">
        <v>1967</v>
      </c>
      <c r="AA443" t="s" s="4">
        <v>1967</v>
      </c>
      <c r="AB443" t="s" s="4">
        <v>1967</v>
      </c>
      <c r="AC443" t="s" s="4">
        <v>1967</v>
      </c>
      <c r="AD443" t="s" s="4">
        <v>1967</v>
      </c>
      <c r="AE443" t="s" s="4">
        <v>95</v>
      </c>
      <c r="AF443" t="s" s="4">
        <v>96</v>
      </c>
      <c r="AG443" t="s" s="4">
        <v>97</v>
      </c>
    </row>
    <row r="444" ht="45.0" customHeight="true">
      <c r="A444" t="s" s="4">
        <v>1968</v>
      </c>
      <c r="B444" t="s" s="4">
        <v>80</v>
      </c>
      <c r="C444" t="s" s="4">
        <v>81</v>
      </c>
      <c r="D444" t="s" s="4">
        <v>82</v>
      </c>
      <c r="E444" t="s" s="4">
        <v>83</v>
      </c>
      <c r="F444" t="s" s="4">
        <v>84</v>
      </c>
      <c r="G444" t="s" s="4">
        <v>112</v>
      </c>
      <c r="H444" t="s" s="4">
        <v>112</v>
      </c>
      <c r="I444" t="s" s="4">
        <v>936</v>
      </c>
      <c r="J444" t="s" s="4">
        <v>1963</v>
      </c>
      <c r="K444" t="s" s="4">
        <v>1969</v>
      </c>
      <c r="L444" t="s" s="4">
        <v>885</v>
      </c>
      <c r="M444" t="s" s="4">
        <v>103</v>
      </c>
      <c r="N444" t="s" s="4">
        <v>91</v>
      </c>
      <c r="O444" t="s" s="4">
        <v>92</v>
      </c>
      <c r="P444" t="s" s="4">
        <v>93</v>
      </c>
      <c r="Q444" t="s" s="4">
        <v>92</v>
      </c>
      <c r="R444" t="s" s="4">
        <v>1970</v>
      </c>
      <c r="S444" t="s" s="4">
        <v>1970</v>
      </c>
      <c r="T444" t="s" s="4">
        <v>1970</v>
      </c>
      <c r="U444" t="s" s="4">
        <v>1970</v>
      </c>
      <c r="V444" t="s" s="4">
        <v>1970</v>
      </c>
      <c r="W444" t="s" s="4">
        <v>1970</v>
      </c>
      <c r="X444" t="s" s="4">
        <v>1970</v>
      </c>
      <c r="Y444" t="s" s="4">
        <v>1970</v>
      </c>
      <c r="Z444" t="s" s="4">
        <v>1970</v>
      </c>
      <c r="AA444" t="s" s="4">
        <v>1970</v>
      </c>
      <c r="AB444" t="s" s="4">
        <v>1970</v>
      </c>
      <c r="AC444" t="s" s="4">
        <v>1970</v>
      </c>
      <c r="AD444" t="s" s="4">
        <v>1970</v>
      </c>
      <c r="AE444" t="s" s="4">
        <v>95</v>
      </c>
      <c r="AF444" t="s" s="4">
        <v>96</v>
      </c>
      <c r="AG444" t="s" s="4">
        <v>97</v>
      </c>
    </row>
    <row r="445" ht="45.0" customHeight="true">
      <c r="A445" t="s" s="4">
        <v>1971</v>
      </c>
      <c r="B445" t="s" s="4">
        <v>80</v>
      </c>
      <c r="C445" t="s" s="4">
        <v>81</v>
      </c>
      <c r="D445" t="s" s="4">
        <v>82</v>
      </c>
      <c r="E445" t="s" s="4">
        <v>83</v>
      </c>
      <c r="F445" t="s" s="4">
        <v>84</v>
      </c>
      <c r="G445" t="s" s="4">
        <v>112</v>
      </c>
      <c r="H445" t="s" s="4">
        <v>112</v>
      </c>
      <c r="I445" t="s" s="4">
        <v>838</v>
      </c>
      <c r="J445" t="s" s="4">
        <v>1972</v>
      </c>
      <c r="K445" t="s" s="4">
        <v>200</v>
      </c>
      <c r="L445" t="s" s="4">
        <v>1176</v>
      </c>
      <c r="M445" t="s" s="4">
        <v>103</v>
      </c>
      <c r="N445" t="s" s="4">
        <v>116</v>
      </c>
      <c r="O445" t="s" s="4">
        <v>92</v>
      </c>
      <c r="P445" t="s" s="4">
        <v>117</v>
      </c>
      <c r="Q445" t="s" s="4">
        <v>92</v>
      </c>
      <c r="R445" t="s" s="4">
        <v>1973</v>
      </c>
      <c r="S445" t="s" s="4">
        <v>1973</v>
      </c>
      <c r="T445" t="s" s="4">
        <v>1973</v>
      </c>
      <c r="U445" t="s" s="4">
        <v>1973</v>
      </c>
      <c r="V445" t="s" s="4">
        <v>1973</v>
      </c>
      <c r="W445" t="s" s="4">
        <v>1973</v>
      </c>
      <c r="X445" t="s" s="4">
        <v>1973</v>
      </c>
      <c r="Y445" t="s" s="4">
        <v>1973</v>
      </c>
      <c r="Z445" t="s" s="4">
        <v>1973</v>
      </c>
      <c r="AA445" t="s" s="4">
        <v>1973</v>
      </c>
      <c r="AB445" t="s" s="4">
        <v>1973</v>
      </c>
      <c r="AC445" t="s" s="4">
        <v>1973</v>
      </c>
      <c r="AD445" t="s" s="4">
        <v>1973</v>
      </c>
      <c r="AE445" t="s" s="4">
        <v>95</v>
      </c>
      <c r="AF445" t="s" s="4">
        <v>96</v>
      </c>
      <c r="AG445" t="s" s="4">
        <v>97</v>
      </c>
    </row>
    <row r="446" ht="45.0" customHeight="true">
      <c r="A446" t="s" s="4">
        <v>1974</v>
      </c>
      <c r="B446" t="s" s="4">
        <v>80</v>
      </c>
      <c r="C446" t="s" s="4">
        <v>81</v>
      </c>
      <c r="D446" t="s" s="4">
        <v>82</v>
      </c>
      <c r="E446" t="s" s="4">
        <v>83</v>
      </c>
      <c r="F446" t="s" s="4">
        <v>84</v>
      </c>
      <c r="G446" t="s" s="4">
        <v>85</v>
      </c>
      <c r="H446" t="s" s="4">
        <v>85</v>
      </c>
      <c r="I446" t="s" s="4">
        <v>513</v>
      </c>
      <c r="J446" t="s" s="4">
        <v>1975</v>
      </c>
      <c r="K446" t="s" s="4">
        <v>1610</v>
      </c>
      <c r="L446" t="s" s="4">
        <v>1976</v>
      </c>
      <c r="M446" t="s" s="4">
        <v>103</v>
      </c>
      <c r="N446" t="s" s="4">
        <v>116</v>
      </c>
      <c r="O446" t="s" s="4">
        <v>92</v>
      </c>
      <c r="P446" t="s" s="4">
        <v>117</v>
      </c>
      <c r="Q446" t="s" s="4">
        <v>92</v>
      </c>
      <c r="R446" t="s" s="4">
        <v>1977</v>
      </c>
      <c r="S446" t="s" s="4">
        <v>1977</v>
      </c>
      <c r="T446" t="s" s="4">
        <v>1977</v>
      </c>
      <c r="U446" t="s" s="4">
        <v>1977</v>
      </c>
      <c r="V446" t="s" s="4">
        <v>1977</v>
      </c>
      <c r="W446" t="s" s="4">
        <v>1977</v>
      </c>
      <c r="X446" t="s" s="4">
        <v>1977</v>
      </c>
      <c r="Y446" t="s" s="4">
        <v>1977</v>
      </c>
      <c r="Z446" t="s" s="4">
        <v>1977</v>
      </c>
      <c r="AA446" t="s" s="4">
        <v>1977</v>
      </c>
      <c r="AB446" t="s" s="4">
        <v>1977</v>
      </c>
      <c r="AC446" t="s" s="4">
        <v>1977</v>
      </c>
      <c r="AD446" t="s" s="4">
        <v>1977</v>
      </c>
      <c r="AE446" t="s" s="4">
        <v>95</v>
      </c>
      <c r="AF446" t="s" s="4">
        <v>96</v>
      </c>
      <c r="AG446" t="s" s="4">
        <v>97</v>
      </c>
    </row>
    <row r="447" ht="45.0" customHeight="true">
      <c r="A447" t="s" s="4">
        <v>1978</v>
      </c>
      <c r="B447" t="s" s="4">
        <v>80</v>
      </c>
      <c r="C447" t="s" s="4">
        <v>81</v>
      </c>
      <c r="D447" t="s" s="4">
        <v>82</v>
      </c>
      <c r="E447" t="s" s="4">
        <v>83</v>
      </c>
      <c r="F447" t="s" s="4">
        <v>84</v>
      </c>
      <c r="G447" t="s" s="4">
        <v>85</v>
      </c>
      <c r="H447" t="s" s="4">
        <v>85</v>
      </c>
      <c r="I447" t="s" s="4">
        <v>1895</v>
      </c>
      <c r="J447" t="s" s="4">
        <v>1979</v>
      </c>
      <c r="K447" t="s" s="4">
        <v>1980</v>
      </c>
      <c r="L447" t="s" s="4">
        <v>102</v>
      </c>
      <c r="M447" t="s" s="4">
        <v>103</v>
      </c>
      <c r="N447" t="s" s="4">
        <v>91</v>
      </c>
      <c r="O447" t="s" s="4">
        <v>92</v>
      </c>
      <c r="P447" t="s" s="4">
        <v>93</v>
      </c>
      <c r="Q447" t="s" s="4">
        <v>92</v>
      </c>
      <c r="R447" t="s" s="4">
        <v>1981</v>
      </c>
      <c r="S447" t="s" s="4">
        <v>1981</v>
      </c>
      <c r="T447" t="s" s="4">
        <v>1981</v>
      </c>
      <c r="U447" t="s" s="4">
        <v>1981</v>
      </c>
      <c r="V447" t="s" s="4">
        <v>1981</v>
      </c>
      <c r="W447" t="s" s="4">
        <v>1981</v>
      </c>
      <c r="X447" t="s" s="4">
        <v>1981</v>
      </c>
      <c r="Y447" t="s" s="4">
        <v>1981</v>
      </c>
      <c r="Z447" t="s" s="4">
        <v>1981</v>
      </c>
      <c r="AA447" t="s" s="4">
        <v>1981</v>
      </c>
      <c r="AB447" t="s" s="4">
        <v>1981</v>
      </c>
      <c r="AC447" t="s" s="4">
        <v>1981</v>
      </c>
      <c r="AD447" t="s" s="4">
        <v>1981</v>
      </c>
      <c r="AE447" t="s" s="4">
        <v>95</v>
      </c>
      <c r="AF447" t="s" s="4">
        <v>96</v>
      </c>
      <c r="AG447" t="s" s="4">
        <v>97</v>
      </c>
    </row>
    <row r="448" ht="45.0" customHeight="true">
      <c r="A448" t="s" s="4">
        <v>1982</v>
      </c>
      <c r="B448" t="s" s="4">
        <v>80</v>
      </c>
      <c r="C448" t="s" s="4">
        <v>81</v>
      </c>
      <c r="D448" t="s" s="4">
        <v>82</v>
      </c>
      <c r="E448" t="s" s="4">
        <v>83</v>
      </c>
      <c r="F448" t="s" s="4">
        <v>84</v>
      </c>
      <c r="G448" t="s" s="4">
        <v>85</v>
      </c>
      <c r="H448" t="s" s="4">
        <v>85</v>
      </c>
      <c r="I448" t="s" s="4">
        <v>1983</v>
      </c>
      <c r="J448" t="s" s="4">
        <v>1984</v>
      </c>
      <c r="K448" t="s" s="4">
        <v>453</v>
      </c>
      <c r="L448" t="s" s="4">
        <v>88</v>
      </c>
      <c r="M448" t="s" s="4">
        <v>103</v>
      </c>
      <c r="N448" t="s" s="4">
        <v>91</v>
      </c>
      <c r="O448" t="s" s="4">
        <v>92</v>
      </c>
      <c r="P448" t="s" s="4">
        <v>93</v>
      </c>
      <c r="Q448" t="s" s="4">
        <v>92</v>
      </c>
      <c r="R448" t="s" s="4">
        <v>1985</v>
      </c>
      <c r="S448" t="s" s="4">
        <v>1985</v>
      </c>
      <c r="T448" t="s" s="4">
        <v>1985</v>
      </c>
      <c r="U448" t="s" s="4">
        <v>1985</v>
      </c>
      <c r="V448" t="s" s="4">
        <v>1985</v>
      </c>
      <c r="W448" t="s" s="4">
        <v>1985</v>
      </c>
      <c r="X448" t="s" s="4">
        <v>1985</v>
      </c>
      <c r="Y448" t="s" s="4">
        <v>1985</v>
      </c>
      <c r="Z448" t="s" s="4">
        <v>1985</v>
      </c>
      <c r="AA448" t="s" s="4">
        <v>1985</v>
      </c>
      <c r="AB448" t="s" s="4">
        <v>1985</v>
      </c>
      <c r="AC448" t="s" s="4">
        <v>1985</v>
      </c>
      <c r="AD448" t="s" s="4">
        <v>1985</v>
      </c>
      <c r="AE448" t="s" s="4">
        <v>95</v>
      </c>
      <c r="AF448" t="s" s="4">
        <v>96</v>
      </c>
      <c r="AG448" t="s" s="4">
        <v>97</v>
      </c>
    </row>
    <row r="449" ht="45.0" customHeight="true">
      <c r="A449" t="s" s="4">
        <v>1986</v>
      </c>
      <c r="B449" t="s" s="4">
        <v>80</v>
      </c>
      <c r="C449" t="s" s="4">
        <v>81</v>
      </c>
      <c r="D449" t="s" s="4">
        <v>82</v>
      </c>
      <c r="E449" t="s" s="4">
        <v>83</v>
      </c>
      <c r="F449" t="s" s="4">
        <v>84</v>
      </c>
      <c r="G449" t="s" s="4">
        <v>112</v>
      </c>
      <c r="H449" t="s" s="4">
        <v>112</v>
      </c>
      <c r="I449" t="s" s="4">
        <v>570</v>
      </c>
      <c r="J449" t="s" s="4">
        <v>1987</v>
      </c>
      <c r="K449" t="s" s="4">
        <v>567</v>
      </c>
      <c r="L449" t="s" s="4">
        <v>321</v>
      </c>
      <c r="M449" t="s" s="4">
        <v>90</v>
      </c>
      <c r="N449" t="s" s="4">
        <v>116</v>
      </c>
      <c r="O449" t="s" s="4">
        <v>92</v>
      </c>
      <c r="P449" t="s" s="4">
        <v>117</v>
      </c>
      <c r="Q449" t="s" s="4">
        <v>92</v>
      </c>
      <c r="R449" t="s" s="4">
        <v>1988</v>
      </c>
      <c r="S449" t="s" s="4">
        <v>1988</v>
      </c>
      <c r="T449" t="s" s="4">
        <v>1988</v>
      </c>
      <c r="U449" t="s" s="4">
        <v>1988</v>
      </c>
      <c r="V449" t="s" s="4">
        <v>1988</v>
      </c>
      <c r="W449" t="s" s="4">
        <v>1988</v>
      </c>
      <c r="X449" t="s" s="4">
        <v>1988</v>
      </c>
      <c r="Y449" t="s" s="4">
        <v>1988</v>
      </c>
      <c r="Z449" t="s" s="4">
        <v>1988</v>
      </c>
      <c r="AA449" t="s" s="4">
        <v>1988</v>
      </c>
      <c r="AB449" t="s" s="4">
        <v>1988</v>
      </c>
      <c r="AC449" t="s" s="4">
        <v>1988</v>
      </c>
      <c r="AD449" t="s" s="4">
        <v>1988</v>
      </c>
      <c r="AE449" t="s" s="4">
        <v>95</v>
      </c>
      <c r="AF449" t="s" s="4">
        <v>96</v>
      </c>
      <c r="AG449" t="s" s="4">
        <v>97</v>
      </c>
    </row>
    <row r="450" ht="45.0" customHeight="true">
      <c r="A450" t="s" s="4">
        <v>1989</v>
      </c>
      <c r="B450" t="s" s="4">
        <v>80</v>
      </c>
      <c r="C450" t="s" s="4">
        <v>81</v>
      </c>
      <c r="D450" t="s" s="4">
        <v>82</v>
      </c>
      <c r="E450" t="s" s="4">
        <v>83</v>
      </c>
      <c r="F450" t="s" s="4">
        <v>84</v>
      </c>
      <c r="G450" t="s" s="4">
        <v>112</v>
      </c>
      <c r="H450" t="s" s="4">
        <v>112</v>
      </c>
      <c r="I450" t="s" s="4">
        <v>303</v>
      </c>
      <c r="J450" t="s" s="4">
        <v>1990</v>
      </c>
      <c r="K450" t="s" s="4">
        <v>1507</v>
      </c>
      <c r="L450" t="s" s="4">
        <v>754</v>
      </c>
      <c r="M450" t="s" s="4">
        <v>103</v>
      </c>
      <c r="N450" t="s" s="4">
        <v>116</v>
      </c>
      <c r="O450" t="s" s="4">
        <v>92</v>
      </c>
      <c r="P450" t="s" s="4">
        <v>117</v>
      </c>
      <c r="Q450" t="s" s="4">
        <v>92</v>
      </c>
      <c r="R450" t="s" s="4">
        <v>1991</v>
      </c>
      <c r="S450" t="s" s="4">
        <v>1991</v>
      </c>
      <c r="T450" t="s" s="4">
        <v>1991</v>
      </c>
      <c r="U450" t="s" s="4">
        <v>1991</v>
      </c>
      <c r="V450" t="s" s="4">
        <v>1991</v>
      </c>
      <c r="W450" t="s" s="4">
        <v>1991</v>
      </c>
      <c r="X450" t="s" s="4">
        <v>1991</v>
      </c>
      <c r="Y450" t="s" s="4">
        <v>1991</v>
      </c>
      <c r="Z450" t="s" s="4">
        <v>1991</v>
      </c>
      <c r="AA450" t="s" s="4">
        <v>1991</v>
      </c>
      <c r="AB450" t="s" s="4">
        <v>1991</v>
      </c>
      <c r="AC450" t="s" s="4">
        <v>1991</v>
      </c>
      <c r="AD450" t="s" s="4">
        <v>1991</v>
      </c>
      <c r="AE450" t="s" s="4">
        <v>95</v>
      </c>
      <c r="AF450" t="s" s="4">
        <v>96</v>
      </c>
      <c r="AG450" t="s" s="4">
        <v>97</v>
      </c>
    </row>
    <row r="451" ht="45.0" customHeight="true">
      <c r="A451" t="s" s="4">
        <v>1992</v>
      </c>
      <c r="B451" t="s" s="4">
        <v>80</v>
      </c>
      <c r="C451" t="s" s="4">
        <v>81</v>
      </c>
      <c r="D451" t="s" s="4">
        <v>82</v>
      </c>
      <c r="E451" t="s" s="4">
        <v>83</v>
      </c>
      <c r="F451" t="s" s="4">
        <v>84</v>
      </c>
      <c r="G451" t="s" s="4">
        <v>85</v>
      </c>
      <c r="H451" t="s" s="4">
        <v>85</v>
      </c>
      <c r="I451" t="s" s="4">
        <v>1308</v>
      </c>
      <c r="J451" t="s" s="4">
        <v>1993</v>
      </c>
      <c r="K451" t="s" s="4">
        <v>417</v>
      </c>
      <c r="L451" t="s" s="4">
        <v>1858</v>
      </c>
      <c r="M451" t="s" s="4">
        <v>103</v>
      </c>
      <c r="N451" t="s" s="4">
        <v>91</v>
      </c>
      <c r="O451" t="s" s="4">
        <v>92</v>
      </c>
      <c r="P451" t="s" s="4">
        <v>93</v>
      </c>
      <c r="Q451" t="s" s="4">
        <v>92</v>
      </c>
      <c r="R451" t="s" s="4">
        <v>1994</v>
      </c>
      <c r="S451" t="s" s="4">
        <v>1994</v>
      </c>
      <c r="T451" t="s" s="4">
        <v>1994</v>
      </c>
      <c r="U451" t="s" s="4">
        <v>1994</v>
      </c>
      <c r="V451" t="s" s="4">
        <v>1994</v>
      </c>
      <c r="W451" t="s" s="4">
        <v>1994</v>
      </c>
      <c r="X451" t="s" s="4">
        <v>1994</v>
      </c>
      <c r="Y451" t="s" s="4">
        <v>1994</v>
      </c>
      <c r="Z451" t="s" s="4">
        <v>1994</v>
      </c>
      <c r="AA451" t="s" s="4">
        <v>1994</v>
      </c>
      <c r="AB451" t="s" s="4">
        <v>1994</v>
      </c>
      <c r="AC451" t="s" s="4">
        <v>1994</v>
      </c>
      <c r="AD451" t="s" s="4">
        <v>1994</v>
      </c>
      <c r="AE451" t="s" s="4">
        <v>95</v>
      </c>
      <c r="AF451" t="s" s="4">
        <v>96</v>
      </c>
      <c r="AG451" t="s" s="4">
        <v>97</v>
      </c>
    </row>
    <row r="452" ht="45.0" customHeight="true">
      <c r="A452" t="s" s="4">
        <v>1995</v>
      </c>
      <c r="B452" t="s" s="4">
        <v>80</v>
      </c>
      <c r="C452" t="s" s="4">
        <v>81</v>
      </c>
      <c r="D452" t="s" s="4">
        <v>82</v>
      </c>
      <c r="E452" t="s" s="4">
        <v>83</v>
      </c>
      <c r="F452" t="s" s="4">
        <v>84</v>
      </c>
      <c r="G452" t="s" s="4">
        <v>85</v>
      </c>
      <c r="H452" t="s" s="4">
        <v>85</v>
      </c>
      <c r="I452" t="s" s="4">
        <v>1071</v>
      </c>
      <c r="J452" t="s" s="4">
        <v>1996</v>
      </c>
      <c r="K452" t="s" s="4">
        <v>1997</v>
      </c>
      <c r="L452" t="s" s="4">
        <v>1997</v>
      </c>
      <c r="M452" t="s" s="4">
        <v>103</v>
      </c>
      <c r="N452" t="s" s="4">
        <v>91</v>
      </c>
      <c r="O452" t="s" s="4">
        <v>92</v>
      </c>
      <c r="P452" t="s" s="4">
        <v>93</v>
      </c>
      <c r="Q452" t="s" s="4">
        <v>92</v>
      </c>
      <c r="R452" t="s" s="4">
        <v>1998</v>
      </c>
      <c r="S452" t="s" s="4">
        <v>1998</v>
      </c>
      <c r="T452" t="s" s="4">
        <v>1998</v>
      </c>
      <c r="U452" t="s" s="4">
        <v>1998</v>
      </c>
      <c r="V452" t="s" s="4">
        <v>1998</v>
      </c>
      <c r="W452" t="s" s="4">
        <v>1998</v>
      </c>
      <c r="X452" t="s" s="4">
        <v>1998</v>
      </c>
      <c r="Y452" t="s" s="4">
        <v>1998</v>
      </c>
      <c r="Z452" t="s" s="4">
        <v>1998</v>
      </c>
      <c r="AA452" t="s" s="4">
        <v>1998</v>
      </c>
      <c r="AB452" t="s" s="4">
        <v>1998</v>
      </c>
      <c r="AC452" t="s" s="4">
        <v>1998</v>
      </c>
      <c r="AD452" t="s" s="4">
        <v>1998</v>
      </c>
      <c r="AE452" t="s" s="4">
        <v>95</v>
      </c>
      <c r="AF452" t="s" s="4">
        <v>96</v>
      </c>
      <c r="AG452" t="s" s="4">
        <v>97</v>
      </c>
    </row>
    <row r="453" ht="45.0" customHeight="true">
      <c r="A453" t="s" s="4">
        <v>1999</v>
      </c>
      <c r="B453" t="s" s="4">
        <v>80</v>
      </c>
      <c r="C453" t="s" s="4">
        <v>81</v>
      </c>
      <c r="D453" t="s" s="4">
        <v>82</v>
      </c>
      <c r="E453" t="s" s="4">
        <v>83</v>
      </c>
      <c r="F453" t="s" s="4">
        <v>84</v>
      </c>
      <c r="G453" t="s" s="4">
        <v>112</v>
      </c>
      <c r="H453" t="s" s="4">
        <v>112</v>
      </c>
      <c r="I453" t="s" s="4">
        <v>2000</v>
      </c>
      <c r="J453" t="s" s="4">
        <v>2001</v>
      </c>
      <c r="K453" t="s" s="4">
        <v>1464</v>
      </c>
      <c r="L453" t="s" s="4">
        <v>138</v>
      </c>
      <c r="M453" t="s" s="4">
        <v>103</v>
      </c>
      <c r="N453" t="s" s="4">
        <v>91</v>
      </c>
      <c r="O453" t="s" s="4">
        <v>92</v>
      </c>
      <c r="P453" t="s" s="4">
        <v>93</v>
      </c>
      <c r="Q453" t="s" s="4">
        <v>92</v>
      </c>
      <c r="R453" t="s" s="4">
        <v>2002</v>
      </c>
      <c r="S453" t="s" s="4">
        <v>2002</v>
      </c>
      <c r="T453" t="s" s="4">
        <v>2002</v>
      </c>
      <c r="U453" t="s" s="4">
        <v>2002</v>
      </c>
      <c r="V453" t="s" s="4">
        <v>2002</v>
      </c>
      <c r="W453" t="s" s="4">
        <v>2002</v>
      </c>
      <c r="X453" t="s" s="4">
        <v>2002</v>
      </c>
      <c r="Y453" t="s" s="4">
        <v>2002</v>
      </c>
      <c r="Z453" t="s" s="4">
        <v>2002</v>
      </c>
      <c r="AA453" t="s" s="4">
        <v>2002</v>
      </c>
      <c r="AB453" t="s" s="4">
        <v>2002</v>
      </c>
      <c r="AC453" t="s" s="4">
        <v>2002</v>
      </c>
      <c r="AD453" t="s" s="4">
        <v>2002</v>
      </c>
      <c r="AE453" t="s" s="4">
        <v>95</v>
      </c>
      <c r="AF453" t="s" s="4">
        <v>96</v>
      </c>
      <c r="AG453" t="s" s="4">
        <v>97</v>
      </c>
    </row>
    <row r="454" ht="45.0" customHeight="true">
      <c r="A454" t="s" s="4">
        <v>2003</v>
      </c>
      <c r="B454" t="s" s="4">
        <v>80</v>
      </c>
      <c r="C454" t="s" s="4">
        <v>81</v>
      </c>
      <c r="D454" t="s" s="4">
        <v>82</v>
      </c>
      <c r="E454" t="s" s="4">
        <v>83</v>
      </c>
      <c r="F454" t="s" s="4">
        <v>84</v>
      </c>
      <c r="G454" t="s" s="4">
        <v>112</v>
      </c>
      <c r="H454" t="s" s="4">
        <v>112</v>
      </c>
      <c r="I454" t="s" s="4">
        <v>1113</v>
      </c>
      <c r="J454" t="s" s="4">
        <v>2004</v>
      </c>
      <c r="K454" t="s" s="4">
        <v>176</v>
      </c>
      <c r="L454" t="s" s="4">
        <v>1152</v>
      </c>
      <c r="M454" t="s" s="4">
        <v>103</v>
      </c>
      <c r="N454" t="s" s="4">
        <v>177</v>
      </c>
      <c r="O454" t="s" s="4">
        <v>92</v>
      </c>
      <c r="P454" t="s" s="4">
        <v>178</v>
      </c>
      <c r="Q454" t="s" s="4">
        <v>92</v>
      </c>
      <c r="R454" t="s" s="4">
        <v>2005</v>
      </c>
      <c r="S454" t="s" s="4">
        <v>2005</v>
      </c>
      <c r="T454" t="s" s="4">
        <v>2005</v>
      </c>
      <c r="U454" t="s" s="4">
        <v>2005</v>
      </c>
      <c r="V454" t="s" s="4">
        <v>2005</v>
      </c>
      <c r="W454" t="s" s="4">
        <v>2005</v>
      </c>
      <c r="X454" t="s" s="4">
        <v>2005</v>
      </c>
      <c r="Y454" t="s" s="4">
        <v>2005</v>
      </c>
      <c r="Z454" t="s" s="4">
        <v>2005</v>
      </c>
      <c r="AA454" t="s" s="4">
        <v>2005</v>
      </c>
      <c r="AB454" t="s" s="4">
        <v>2005</v>
      </c>
      <c r="AC454" t="s" s="4">
        <v>2005</v>
      </c>
      <c r="AD454" t="s" s="4">
        <v>2005</v>
      </c>
      <c r="AE454" t="s" s="4">
        <v>95</v>
      </c>
      <c r="AF454" t="s" s="4">
        <v>96</v>
      </c>
      <c r="AG454" t="s" s="4">
        <v>97</v>
      </c>
    </row>
    <row r="455" ht="45.0" customHeight="true">
      <c r="A455" t="s" s="4">
        <v>2006</v>
      </c>
      <c r="B455" t="s" s="4">
        <v>80</v>
      </c>
      <c r="C455" t="s" s="4">
        <v>81</v>
      </c>
      <c r="D455" t="s" s="4">
        <v>82</v>
      </c>
      <c r="E455" t="s" s="4">
        <v>83</v>
      </c>
      <c r="F455" t="s" s="4">
        <v>84</v>
      </c>
      <c r="G455" t="s" s="4">
        <v>112</v>
      </c>
      <c r="H455" t="s" s="4">
        <v>112</v>
      </c>
      <c r="I455" t="s" s="4">
        <v>1339</v>
      </c>
      <c r="J455" t="s" s="4">
        <v>2007</v>
      </c>
      <c r="K455" t="s" s="4">
        <v>821</v>
      </c>
      <c r="L455" t="s" s="4">
        <v>1936</v>
      </c>
      <c r="M455" t="s" s="4">
        <v>90</v>
      </c>
      <c r="N455" t="s" s="4">
        <v>116</v>
      </c>
      <c r="O455" t="s" s="4">
        <v>92</v>
      </c>
      <c r="P455" t="s" s="4">
        <v>117</v>
      </c>
      <c r="Q455" t="s" s="4">
        <v>92</v>
      </c>
      <c r="R455" t="s" s="4">
        <v>2008</v>
      </c>
      <c r="S455" t="s" s="4">
        <v>2008</v>
      </c>
      <c r="T455" t="s" s="4">
        <v>2008</v>
      </c>
      <c r="U455" t="s" s="4">
        <v>2008</v>
      </c>
      <c r="V455" t="s" s="4">
        <v>2008</v>
      </c>
      <c r="W455" t="s" s="4">
        <v>2008</v>
      </c>
      <c r="X455" t="s" s="4">
        <v>2008</v>
      </c>
      <c r="Y455" t="s" s="4">
        <v>2008</v>
      </c>
      <c r="Z455" t="s" s="4">
        <v>2008</v>
      </c>
      <c r="AA455" t="s" s="4">
        <v>2008</v>
      </c>
      <c r="AB455" t="s" s="4">
        <v>2008</v>
      </c>
      <c r="AC455" t="s" s="4">
        <v>2008</v>
      </c>
      <c r="AD455" t="s" s="4">
        <v>2008</v>
      </c>
      <c r="AE455" t="s" s="4">
        <v>95</v>
      </c>
      <c r="AF455" t="s" s="4">
        <v>96</v>
      </c>
      <c r="AG455" t="s" s="4">
        <v>97</v>
      </c>
    </row>
    <row r="456" ht="45.0" customHeight="true">
      <c r="A456" t="s" s="4">
        <v>2009</v>
      </c>
      <c r="B456" t="s" s="4">
        <v>80</v>
      </c>
      <c r="C456" t="s" s="4">
        <v>81</v>
      </c>
      <c r="D456" t="s" s="4">
        <v>82</v>
      </c>
      <c r="E456" t="s" s="4">
        <v>97</v>
      </c>
      <c r="F456" t="s" s="4">
        <v>84</v>
      </c>
      <c r="G456" t="s" s="4">
        <v>85</v>
      </c>
      <c r="H456" t="s" s="4">
        <v>85</v>
      </c>
      <c r="I456" t="s" s="4">
        <v>426</v>
      </c>
      <c r="J456" t="s" s="4">
        <v>2007</v>
      </c>
      <c r="K456" t="s" s="4">
        <v>2010</v>
      </c>
      <c r="L456" t="s" s="4">
        <v>2011</v>
      </c>
      <c r="M456" t="s" s="4">
        <v>90</v>
      </c>
      <c r="N456" t="s" s="4">
        <v>116</v>
      </c>
      <c r="O456" t="s" s="4">
        <v>92</v>
      </c>
      <c r="P456" t="s" s="4">
        <v>117</v>
      </c>
      <c r="Q456" t="s" s="4">
        <v>92</v>
      </c>
      <c r="R456" t="s" s="4">
        <v>2012</v>
      </c>
      <c r="S456" t="s" s="4">
        <v>2012</v>
      </c>
      <c r="T456" t="s" s="4">
        <v>2012</v>
      </c>
      <c r="U456" t="s" s="4">
        <v>2012</v>
      </c>
      <c r="V456" t="s" s="4">
        <v>2012</v>
      </c>
      <c r="W456" t="s" s="4">
        <v>2012</v>
      </c>
      <c r="X456" t="s" s="4">
        <v>2012</v>
      </c>
      <c r="Y456" t="s" s="4">
        <v>2012</v>
      </c>
      <c r="Z456" t="s" s="4">
        <v>2012</v>
      </c>
      <c r="AA456" t="s" s="4">
        <v>2012</v>
      </c>
      <c r="AB456" t="s" s="4">
        <v>2012</v>
      </c>
      <c r="AC456" t="s" s="4">
        <v>2012</v>
      </c>
      <c r="AD456" t="s" s="4">
        <v>2012</v>
      </c>
      <c r="AE456" t="s" s="4">
        <v>95</v>
      </c>
      <c r="AF456" t="s" s="4">
        <v>96</v>
      </c>
      <c r="AG456" t="s" s="4">
        <v>97</v>
      </c>
    </row>
    <row r="457" ht="45.0" customHeight="true">
      <c r="A457" t="s" s="4">
        <v>2013</v>
      </c>
      <c r="B457" t="s" s="4">
        <v>80</v>
      </c>
      <c r="C457" t="s" s="4">
        <v>81</v>
      </c>
      <c r="D457" t="s" s="4">
        <v>82</v>
      </c>
      <c r="E457" t="s" s="4">
        <v>97</v>
      </c>
      <c r="F457" t="s" s="4">
        <v>84</v>
      </c>
      <c r="G457" t="s" s="4">
        <v>112</v>
      </c>
      <c r="H457" t="s" s="4">
        <v>112</v>
      </c>
      <c r="I457" t="s" s="4">
        <v>757</v>
      </c>
      <c r="J457" t="s" s="4">
        <v>2014</v>
      </c>
      <c r="K457" t="s" s="4">
        <v>911</v>
      </c>
      <c r="L457" t="s" s="4">
        <v>1925</v>
      </c>
      <c r="M457" t="s" s="4">
        <v>90</v>
      </c>
      <c r="N457" t="s" s="4">
        <v>116</v>
      </c>
      <c r="O457" t="s" s="4">
        <v>92</v>
      </c>
      <c r="P457" t="s" s="4">
        <v>117</v>
      </c>
      <c r="Q457" t="s" s="4">
        <v>92</v>
      </c>
      <c r="R457" t="s" s="4">
        <v>2015</v>
      </c>
      <c r="S457" t="s" s="4">
        <v>2015</v>
      </c>
      <c r="T457" t="s" s="4">
        <v>2015</v>
      </c>
      <c r="U457" t="s" s="4">
        <v>2015</v>
      </c>
      <c r="V457" t="s" s="4">
        <v>2015</v>
      </c>
      <c r="W457" t="s" s="4">
        <v>2015</v>
      </c>
      <c r="X457" t="s" s="4">
        <v>2015</v>
      </c>
      <c r="Y457" t="s" s="4">
        <v>2015</v>
      </c>
      <c r="Z457" t="s" s="4">
        <v>2015</v>
      </c>
      <c r="AA457" t="s" s="4">
        <v>2015</v>
      </c>
      <c r="AB457" t="s" s="4">
        <v>2015</v>
      </c>
      <c r="AC457" t="s" s="4">
        <v>2015</v>
      </c>
      <c r="AD457" t="s" s="4">
        <v>2015</v>
      </c>
      <c r="AE457" t="s" s="4">
        <v>95</v>
      </c>
      <c r="AF457" t="s" s="4">
        <v>96</v>
      </c>
      <c r="AG457" t="s" s="4">
        <v>97</v>
      </c>
    </row>
    <row r="458" ht="45.0" customHeight="true">
      <c r="A458" t="s" s="4">
        <v>2016</v>
      </c>
      <c r="B458" t="s" s="4">
        <v>80</v>
      </c>
      <c r="C458" t="s" s="4">
        <v>81</v>
      </c>
      <c r="D458" t="s" s="4">
        <v>82</v>
      </c>
      <c r="E458" t="s" s="4">
        <v>97</v>
      </c>
      <c r="F458" t="s" s="4">
        <v>84</v>
      </c>
      <c r="G458" t="s" s="4">
        <v>85</v>
      </c>
      <c r="H458" t="s" s="4">
        <v>85</v>
      </c>
      <c r="I458" t="s" s="4">
        <v>1303</v>
      </c>
      <c r="J458" t="s" s="4">
        <v>2017</v>
      </c>
      <c r="K458" t="s" s="4">
        <v>2018</v>
      </c>
      <c r="L458" t="s" s="4">
        <v>194</v>
      </c>
      <c r="M458" t="s" s="4">
        <v>103</v>
      </c>
      <c r="N458" t="s" s="4">
        <v>91</v>
      </c>
      <c r="O458" t="s" s="4">
        <v>92</v>
      </c>
      <c r="P458" t="s" s="4">
        <v>93</v>
      </c>
      <c r="Q458" t="s" s="4">
        <v>92</v>
      </c>
      <c r="R458" t="s" s="4">
        <v>2019</v>
      </c>
      <c r="S458" t="s" s="4">
        <v>2019</v>
      </c>
      <c r="T458" t="s" s="4">
        <v>2019</v>
      </c>
      <c r="U458" t="s" s="4">
        <v>2019</v>
      </c>
      <c r="V458" t="s" s="4">
        <v>2019</v>
      </c>
      <c r="W458" t="s" s="4">
        <v>2019</v>
      </c>
      <c r="X458" t="s" s="4">
        <v>2019</v>
      </c>
      <c r="Y458" t="s" s="4">
        <v>2019</v>
      </c>
      <c r="Z458" t="s" s="4">
        <v>2019</v>
      </c>
      <c r="AA458" t="s" s="4">
        <v>2019</v>
      </c>
      <c r="AB458" t="s" s="4">
        <v>2019</v>
      </c>
      <c r="AC458" t="s" s="4">
        <v>2019</v>
      </c>
      <c r="AD458" t="s" s="4">
        <v>2019</v>
      </c>
      <c r="AE458" t="s" s="4">
        <v>95</v>
      </c>
      <c r="AF458" t="s" s="4">
        <v>96</v>
      </c>
      <c r="AG458" t="s" s="4">
        <v>97</v>
      </c>
    </row>
    <row r="459" ht="45.0" customHeight="true">
      <c r="A459" t="s" s="4">
        <v>2020</v>
      </c>
      <c r="B459" t="s" s="4">
        <v>80</v>
      </c>
      <c r="C459" t="s" s="4">
        <v>81</v>
      </c>
      <c r="D459" t="s" s="4">
        <v>82</v>
      </c>
      <c r="E459" t="s" s="4">
        <v>97</v>
      </c>
      <c r="F459" t="s" s="4">
        <v>84</v>
      </c>
      <c r="G459" t="s" s="4">
        <v>112</v>
      </c>
      <c r="H459" t="s" s="4">
        <v>112</v>
      </c>
      <c r="I459" t="s" s="4">
        <v>1526</v>
      </c>
      <c r="J459" t="s" s="4">
        <v>2021</v>
      </c>
      <c r="K459" t="s" s="4">
        <v>200</v>
      </c>
      <c r="L459" t="s" s="4">
        <v>200</v>
      </c>
      <c r="M459" t="s" s="4">
        <v>103</v>
      </c>
      <c r="N459" t="s" s="4">
        <v>91</v>
      </c>
      <c r="O459" t="s" s="4">
        <v>92</v>
      </c>
      <c r="P459" t="s" s="4">
        <v>93</v>
      </c>
      <c r="Q459" t="s" s="4">
        <v>92</v>
      </c>
      <c r="R459" t="s" s="4">
        <v>2022</v>
      </c>
      <c r="S459" t="s" s="4">
        <v>2022</v>
      </c>
      <c r="T459" t="s" s="4">
        <v>2022</v>
      </c>
      <c r="U459" t="s" s="4">
        <v>2022</v>
      </c>
      <c r="V459" t="s" s="4">
        <v>2022</v>
      </c>
      <c r="W459" t="s" s="4">
        <v>2022</v>
      </c>
      <c r="X459" t="s" s="4">
        <v>2022</v>
      </c>
      <c r="Y459" t="s" s="4">
        <v>2022</v>
      </c>
      <c r="Z459" t="s" s="4">
        <v>2022</v>
      </c>
      <c r="AA459" t="s" s="4">
        <v>2022</v>
      </c>
      <c r="AB459" t="s" s="4">
        <v>2022</v>
      </c>
      <c r="AC459" t="s" s="4">
        <v>2022</v>
      </c>
      <c r="AD459" t="s" s="4">
        <v>2022</v>
      </c>
      <c r="AE459" t="s" s="4">
        <v>95</v>
      </c>
      <c r="AF459" t="s" s="4">
        <v>96</v>
      </c>
      <c r="AG459" t="s" s="4">
        <v>97</v>
      </c>
    </row>
    <row r="460" ht="45.0" customHeight="true">
      <c r="A460" t="s" s="4">
        <v>2023</v>
      </c>
      <c r="B460" t="s" s="4">
        <v>80</v>
      </c>
      <c r="C460" t="s" s="4">
        <v>81</v>
      </c>
      <c r="D460" t="s" s="4">
        <v>82</v>
      </c>
      <c r="E460" t="s" s="4">
        <v>97</v>
      </c>
      <c r="F460" t="s" s="4">
        <v>84</v>
      </c>
      <c r="G460" t="s" s="4">
        <v>112</v>
      </c>
      <c r="H460" t="s" s="4">
        <v>112</v>
      </c>
      <c r="I460" t="s" s="4">
        <v>429</v>
      </c>
      <c r="J460" t="s" s="4">
        <v>2024</v>
      </c>
      <c r="K460" t="s" s="4">
        <v>210</v>
      </c>
      <c r="L460" t="s" s="4">
        <v>2025</v>
      </c>
      <c r="M460" t="s" s="4">
        <v>103</v>
      </c>
      <c r="N460" t="s" s="4">
        <v>116</v>
      </c>
      <c r="O460" t="s" s="4">
        <v>92</v>
      </c>
      <c r="P460" t="s" s="4">
        <v>117</v>
      </c>
      <c r="Q460" t="s" s="4">
        <v>92</v>
      </c>
      <c r="R460" t="s" s="4">
        <v>2026</v>
      </c>
      <c r="S460" t="s" s="4">
        <v>2026</v>
      </c>
      <c r="T460" t="s" s="4">
        <v>2026</v>
      </c>
      <c r="U460" t="s" s="4">
        <v>2026</v>
      </c>
      <c r="V460" t="s" s="4">
        <v>2026</v>
      </c>
      <c r="W460" t="s" s="4">
        <v>2026</v>
      </c>
      <c r="X460" t="s" s="4">
        <v>2026</v>
      </c>
      <c r="Y460" t="s" s="4">
        <v>2026</v>
      </c>
      <c r="Z460" t="s" s="4">
        <v>2026</v>
      </c>
      <c r="AA460" t="s" s="4">
        <v>2026</v>
      </c>
      <c r="AB460" t="s" s="4">
        <v>2026</v>
      </c>
      <c r="AC460" t="s" s="4">
        <v>2026</v>
      </c>
      <c r="AD460" t="s" s="4">
        <v>2026</v>
      </c>
      <c r="AE460" t="s" s="4">
        <v>95</v>
      </c>
      <c r="AF460" t="s" s="4">
        <v>96</v>
      </c>
      <c r="AG460" t="s" s="4">
        <v>97</v>
      </c>
    </row>
    <row r="461" ht="45.0" customHeight="true">
      <c r="A461" t="s" s="4">
        <v>2027</v>
      </c>
      <c r="B461" t="s" s="4">
        <v>80</v>
      </c>
      <c r="C461" t="s" s="4">
        <v>81</v>
      </c>
      <c r="D461" t="s" s="4">
        <v>82</v>
      </c>
      <c r="E461" t="s" s="4">
        <v>97</v>
      </c>
      <c r="F461" t="s" s="4">
        <v>84</v>
      </c>
      <c r="G461" t="s" s="4">
        <v>85</v>
      </c>
      <c r="H461" t="s" s="4">
        <v>85</v>
      </c>
      <c r="I461" t="s" s="4">
        <v>2028</v>
      </c>
      <c r="J461" t="s" s="4">
        <v>2029</v>
      </c>
      <c r="K461" t="s" s="4">
        <v>2030</v>
      </c>
      <c r="L461" t="s" s="4">
        <v>142</v>
      </c>
      <c r="M461" t="s" s="4">
        <v>103</v>
      </c>
      <c r="N461" t="s" s="4">
        <v>91</v>
      </c>
      <c r="O461" t="s" s="4">
        <v>92</v>
      </c>
      <c r="P461" t="s" s="4">
        <v>93</v>
      </c>
      <c r="Q461" t="s" s="4">
        <v>92</v>
      </c>
      <c r="R461" t="s" s="4">
        <v>2031</v>
      </c>
      <c r="S461" t="s" s="4">
        <v>2031</v>
      </c>
      <c r="T461" t="s" s="4">
        <v>2031</v>
      </c>
      <c r="U461" t="s" s="4">
        <v>2031</v>
      </c>
      <c r="V461" t="s" s="4">
        <v>2031</v>
      </c>
      <c r="W461" t="s" s="4">
        <v>2031</v>
      </c>
      <c r="X461" t="s" s="4">
        <v>2031</v>
      </c>
      <c r="Y461" t="s" s="4">
        <v>2031</v>
      </c>
      <c r="Z461" t="s" s="4">
        <v>2031</v>
      </c>
      <c r="AA461" t="s" s="4">
        <v>2031</v>
      </c>
      <c r="AB461" t="s" s="4">
        <v>2031</v>
      </c>
      <c r="AC461" t="s" s="4">
        <v>2031</v>
      </c>
      <c r="AD461" t="s" s="4">
        <v>2031</v>
      </c>
      <c r="AE461" t="s" s="4">
        <v>95</v>
      </c>
      <c r="AF461" t="s" s="4">
        <v>96</v>
      </c>
      <c r="AG461" t="s" s="4">
        <v>97</v>
      </c>
    </row>
    <row r="462" ht="45.0" customHeight="true">
      <c r="A462" t="s" s="4">
        <v>2032</v>
      </c>
      <c r="B462" t="s" s="4">
        <v>80</v>
      </c>
      <c r="C462" t="s" s="4">
        <v>81</v>
      </c>
      <c r="D462" t="s" s="4">
        <v>82</v>
      </c>
      <c r="E462" t="s" s="4">
        <v>83</v>
      </c>
      <c r="F462" t="s" s="4">
        <v>84</v>
      </c>
      <c r="G462" t="s" s="4">
        <v>112</v>
      </c>
      <c r="H462" t="s" s="4">
        <v>112</v>
      </c>
      <c r="I462" t="s" s="4">
        <v>1313</v>
      </c>
      <c r="J462" t="s" s="4">
        <v>2001</v>
      </c>
      <c r="K462" t="s" s="4">
        <v>132</v>
      </c>
      <c r="L462" t="s" s="4">
        <v>337</v>
      </c>
      <c r="M462" t="s" s="4">
        <v>103</v>
      </c>
      <c r="N462" t="s" s="4">
        <v>116</v>
      </c>
      <c r="O462" t="s" s="4">
        <v>92</v>
      </c>
      <c r="P462" t="s" s="4">
        <v>117</v>
      </c>
      <c r="Q462" t="s" s="4">
        <v>92</v>
      </c>
      <c r="R462" t="s" s="4">
        <v>2033</v>
      </c>
      <c r="S462" t="s" s="4">
        <v>2033</v>
      </c>
      <c r="T462" t="s" s="4">
        <v>2033</v>
      </c>
      <c r="U462" t="s" s="4">
        <v>2033</v>
      </c>
      <c r="V462" t="s" s="4">
        <v>2033</v>
      </c>
      <c r="W462" t="s" s="4">
        <v>2033</v>
      </c>
      <c r="X462" t="s" s="4">
        <v>2033</v>
      </c>
      <c r="Y462" t="s" s="4">
        <v>2033</v>
      </c>
      <c r="Z462" t="s" s="4">
        <v>2033</v>
      </c>
      <c r="AA462" t="s" s="4">
        <v>2033</v>
      </c>
      <c r="AB462" t="s" s="4">
        <v>2033</v>
      </c>
      <c r="AC462" t="s" s="4">
        <v>2033</v>
      </c>
      <c r="AD462" t="s" s="4">
        <v>2033</v>
      </c>
      <c r="AE462" t="s" s="4">
        <v>95</v>
      </c>
      <c r="AF462" t="s" s="4">
        <v>96</v>
      </c>
      <c r="AG462" t="s" s="4">
        <v>97</v>
      </c>
    </row>
    <row r="463" ht="45.0" customHeight="true">
      <c r="A463" t="s" s="4">
        <v>2034</v>
      </c>
      <c r="B463" t="s" s="4">
        <v>80</v>
      </c>
      <c r="C463" t="s" s="4">
        <v>81</v>
      </c>
      <c r="D463" t="s" s="4">
        <v>82</v>
      </c>
      <c r="E463" t="s" s="4">
        <v>83</v>
      </c>
      <c r="F463" t="s" s="4">
        <v>84</v>
      </c>
      <c r="G463" t="s" s="4">
        <v>112</v>
      </c>
      <c r="H463" t="s" s="4">
        <v>112</v>
      </c>
      <c r="I463" t="s" s="4">
        <v>2035</v>
      </c>
      <c r="J463" t="s" s="4">
        <v>2036</v>
      </c>
      <c r="K463" t="s" s="4">
        <v>2037</v>
      </c>
      <c r="L463" t="s" s="4">
        <v>1246</v>
      </c>
      <c r="M463" t="s" s="4">
        <v>103</v>
      </c>
      <c r="N463" t="s" s="4">
        <v>116</v>
      </c>
      <c r="O463" t="s" s="4">
        <v>92</v>
      </c>
      <c r="P463" t="s" s="4">
        <v>117</v>
      </c>
      <c r="Q463" t="s" s="4">
        <v>92</v>
      </c>
      <c r="R463" t="s" s="4">
        <v>2038</v>
      </c>
      <c r="S463" t="s" s="4">
        <v>2038</v>
      </c>
      <c r="T463" t="s" s="4">
        <v>2038</v>
      </c>
      <c r="U463" t="s" s="4">
        <v>2038</v>
      </c>
      <c r="V463" t="s" s="4">
        <v>2038</v>
      </c>
      <c r="W463" t="s" s="4">
        <v>2038</v>
      </c>
      <c r="X463" t="s" s="4">
        <v>2038</v>
      </c>
      <c r="Y463" t="s" s="4">
        <v>2038</v>
      </c>
      <c r="Z463" t="s" s="4">
        <v>2038</v>
      </c>
      <c r="AA463" t="s" s="4">
        <v>2038</v>
      </c>
      <c r="AB463" t="s" s="4">
        <v>2038</v>
      </c>
      <c r="AC463" t="s" s="4">
        <v>2038</v>
      </c>
      <c r="AD463" t="s" s="4">
        <v>2038</v>
      </c>
      <c r="AE463" t="s" s="4">
        <v>95</v>
      </c>
      <c r="AF463" t="s" s="4">
        <v>96</v>
      </c>
      <c r="AG463" t="s" s="4">
        <v>97</v>
      </c>
    </row>
    <row r="464" ht="45.0" customHeight="true">
      <c r="A464" t="s" s="4">
        <v>2039</v>
      </c>
      <c r="B464" t="s" s="4">
        <v>80</v>
      </c>
      <c r="C464" t="s" s="4">
        <v>81</v>
      </c>
      <c r="D464" t="s" s="4">
        <v>82</v>
      </c>
      <c r="E464" t="s" s="4">
        <v>83</v>
      </c>
      <c r="F464" t="s" s="4">
        <v>84</v>
      </c>
      <c r="G464" t="s" s="4">
        <v>112</v>
      </c>
      <c r="H464" t="s" s="4">
        <v>112</v>
      </c>
      <c r="I464" t="s" s="4">
        <v>508</v>
      </c>
      <c r="J464" t="s" s="4">
        <v>2040</v>
      </c>
      <c r="K464" t="s" s="4">
        <v>598</v>
      </c>
      <c r="L464" t="s" s="4">
        <v>1123</v>
      </c>
      <c r="M464" t="s" s="4">
        <v>103</v>
      </c>
      <c r="N464" t="s" s="4">
        <v>116</v>
      </c>
      <c r="O464" t="s" s="4">
        <v>92</v>
      </c>
      <c r="P464" t="s" s="4">
        <v>117</v>
      </c>
      <c r="Q464" t="s" s="4">
        <v>92</v>
      </c>
      <c r="R464" t="s" s="4">
        <v>2041</v>
      </c>
      <c r="S464" t="s" s="4">
        <v>2041</v>
      </c>
      <c r="T464" t="s" s="4">
        <v>2041</v>
      </c>
      <c r="U464" t="s" s="4">
        <v>2041</v>
      </c>
      <c r="V464" t="s" s="4">
        <v>2041</v>
      </c>
      <c r="W464" t="s" s="4">
        <v>2041</v>
      </c>
      <c r="X464" t="s" s="4">
        <v>2041</v>
      </c>
      <c r="Y464" t="s" s="4">
        <v>2041</v>
      </c>
      <c r="Z464" t="s" s="4">
        <v>2041</v>
      </c>
      <c r="AA464" t="s" s="4">
        <v>2041</v>
      </c>
      <c r="AB464" t="s" s="4">
        <v>2041</v>
      </c>
      <c r="AC464" t="s" s="4">
        <v>2041</v>
      </c>
      <c r="AD464" t="s" s="4">
        <v>2041</v>
      </c>
      <c r="AE464" t="s" s="4">
        <v>95</v>
      </c>
      <c r="AF464" t="s" s="4">
        <v>96</v>
      </c>
      <c r="AG464" t="s" s="4">
        <v>97</v>
      </c>
    </row>
    <row r="465" ht="45.0" customHeight="true">
      <c r="A465" t="s" s="4">
        <v>2042</v>
      </c>
      <c r="B465" t="s" s="4">
        <v>80</v>
      </c>
      <c r="C465" t="s" s="4">
        <v>81</v>
      </c>
      <c r="D465" t="s" s="4">
        <v>82</v>
      </c>
      <c r="E465" t="s" s="4">
        <v>83</v>
      </c>
      <c r="F465" t="s" s="4">
        <v>84</v>
      </c>
      <c r="G465" t="s" s="4">
        <v>85</v>
      </c>
      <c r="H465" t="s" s="4">
        <v>85</v>
      </c>
      <c r="I465" t="s" s="4">
        <v>2043</v>
      </c>
      <c r="J465" t="s" s="4">
        <v>2044</v>
      </c>
      <c r="K465" t="s" s="4">
        <v>2045</v>
      </c>
      <c r="L465" t="s" s="4">
        <v>635</v>
      </c>
      <c r="M465" t="s" s="4">
        <v>103</v>
      </c>
      <c r="N465" t="s" s="4">
        <v>116</v>
      </c>
      <c r="O465" t="s" s="4">
        <v>92</v>
      </c>
      <c r="P465" t="s" s="4">
        <v>117</v>
      </c>
      <c r="Q465" t="s" s="4">
        <v>92</v>
      </c>
      <c r="R465" t="s" s="4">
        <v>2046</v>
      </c>
      <c r="S465" t="s" s="4">
        <v>2046</v>
      </c>
      <c r="T465" t="s" s="4">
        <v>2046</v>
      </c>
      <c r="U465" t="s" s="4">
        <v>2046</v>
      </c>
      <c r="V465" t="s" s="4">
        <v>2046</v>
      </c>
      <c r="W465" t="s" s="4">
        <v>2046</v>
      </c>
      <c r="X465" t="s" s="4">
        <v>2046</v>
      </c>
      <c r="Y465" t="s" s="4">
        <v>2046</v>
      </c>
      <c r="Z465" t="s" s="4">
        <v>2046</v>
      </c>
      <c r="AA465" t="s" s="4">
        <v>2046</v>
      </c>
      <c r="AB465" t="s" s="4">
        <v>2046</v>
      </c>
      <c r="AC465" t="s" s="4">
        <v>2046</v>
      </c>
      <c r="AD465" t="s" s="4">
        <v>2046</v>
      </c>
      <c r="AE465" t="s" s="4">
        <v>95</v>
      </c>
      <c r="AF465" t="s" s="4">
        <v>96</v>
      </c>
      <c r="AG465" t="s" s="4">
        <v>97</v>
      </c>
    </row>
    <row r="466" ht="45.0" customHeight="true">
      <c r="A466" t="s" s="4">
        <v>2047</v>
      </c>
      <c r="B466" t="s" s="4">
        <v>80</v>
      </c>
      <c r="C466" t="s" s="4">
        <v>81</v>
      </c>
      <c r="D466" t="s" s="4">
        <v>82</v>
      </c>
      <c r="E466" t="s" s="4">
        <v>83</v>
      </c>
      <c r="F466" t="s" s="4">
        <v>84</v>
      </c>
      <c r="G466" t="s" s="4">
        <v>85</v>
      </c>
      <c r="H466" t="s" s="4">
        <v>85</v>
      </c>
      <c r="I466" t="s" s="4">
        <v>2048</v>
      </c>
      <c r="J466" t="s" s="4">
        <v>2049</v>
      </c>
      <c r="K466" t="s" s="4">
        <v>200</v>
      </c>
      <c r="L466" t="s" s="4">
        <v>143</v>
      </c>
      <c r="M466" t="s" s="4">
        <v>103</v>
      </c>
      <c r="N466" t="s" s="4">
        <v>116</v>
      </c>
      <c r="O466" t="s" s="4">
        <v>92</v>
      </c>
      <c r="P466" t="s" s="4">
        <v>117</v>
      </c>
      <c r="Q466" t="s" s="4">
        <v>92</v>
      </c>
      <c r="R466" t="s" s="4">
        <v>2050</v>
      </c>
      <c r="S466" t="s" s="4">
        <v>2050</v>
      </c>
      <c r="T466" t="s" s="4">
        <v>2050</v>
      </c>
      <c r="U466" t="s" s="4">
        <v>2050</v>
      </c>
      <c r="V466" t="s" s="4">
        <v>2050</v>
      </c>
      <c r="W466" t="s" s="4">
        <v>2050</v>
      </c>
      <c r="X466" t="s" s="4">
        <v>2050</v>
      </c>
      <c r="Y466" t="s" s="4">
        <v>2050</v>
      </c>
      <c r="Z466" t="s" s="4">
        <v>2050</v>
      </c>
      <c r="AA466" t="s" s="4">
        <v>2050</v>
      </c>
      <c r="AB466" t="s" s="4">
        <v>2050</v>
      </c>
      <c r="AC466" t="s" s="4">
        <v>2050</v>
      </c>
      <c r="AD466" t="s" s="4">
        <v>2050</v>
      </c>
      <c r="AE466" t="s" s="4">
        <v>95</v>
      </c>
      <c r="AF466" t="s" s="4">
        <v>96</v>
      </c>
      <c r="AG466" t="s" s="4">
        <v>97</v>
      </c>
    </row>
    <row r="467" ht="45.0" customHeight="true">
      <c r="A467" t="s" s="4">
        <v>2051</v>
      </c>
      <c r="B467" t="s" s="4">
        <v>80</v>
      </c>
      <c r="C467" t="s" s="4">
        <v>81</v>
      </c>
      <c r="D467" t="s" s="4">
        <v>82</v>
      </c>
      <c r="E467" t="s" s="4">
        <v>83</v>
      </c>
      <c r="F467" t="s" s="4">
        <v>84</v>
      </c>
      <c r="G467" t="s" s="4">
        <v>112</v>
      </c>
      <c r="H467" t="s" s="4">
        <v>112</v>
      </c>
      <c r="I467" t="s" s="4">
        <v>1771</v>
      </c>
      <c r="J467" t="s" s="4">
        <v>2049</v>
      </c>
      <c r="K467" t="s" s="4">
        <v>413</v>
      </c>
      <c r="L467" t="s" s="4">
        <v>2052</v>
      </c>
      <c r="M467" t="s" s="4">
        <v>103</v>
      </c>
      <c r="N467" t="s" s="4">
        <v>116</v>
      </c>
      <c r="O467" t="s" s="4">
        <v>92</v>
      </c>
      <c r="P467" t="s" s="4">
        <v>117</v>
      </c>
      <c r="Q467" t="s" s="4">
        <v>92</v>
      </c>
      <c r="R467" t="s" s="4">
        <v>2053</v>
      </c>
      <c r="S467" t="s" s="4">
        <v>2053</v>
      </c>
      <c r="T467" t="s" s="4">
        <v>2053</v>
      </c>
      <c r="U467" t="s" s="4">
        <v>2053</v>
      </c>
      <c r="V467" t="s" s="4">
        <v>2053</v>
      </c>
      <c r="W467" t="s" s="4">
        <v>2053</v>
      </c>
      <c r="X467" t="s" s="4">
        <v>2053</v>
      </c>
      <c r="Y467" t="s" s="4">
        <v>2053</v>
      </c>
      <c r="Z467" t="s" s="4">
        <v>2053</v>
      </c>
      <c r="AA467" t="s" s="4">
        <v>2053</v>
      </c>
      <c r="AB467" t="s" s="4">
        <v>2053</v>
      </c>
      <c r="AC467" t="s" s="4">
        <v>2053</v>
      </c>
      <c r="AD467" t="s" s="4">
        <v>2053</v>
      </c>
      <c r="AE467" t="s" s="4">
        <v>95</v>
      </c>
      <c r="AF467" t="s" s="4">
        <v>96</v>
      </c>
      <c r="AG467" t="s" s="4">
        <v>97</v>
      </c>
    </row>
    <row r="468" ht="45.0" customHeight="true">
      <c r="A468" t="s" s="4">
        <v>2054</v>
      </c>
      <c r="B468" t="s" s="4">
        <v>80</v>
      </c>
      <c r="C468" t="s" s="4">
        <v>81</v>
      </c>
      <c r="D468" t="s" s="4">
        <v>82</v>
      </c>
      <c r="E468" t="s" s="4">
        <v>83</v>
      </c>
      <c r="F468" t="s" s="4">
        <v>84</v>
      </c>
      <c r="G468" t="s" s="4">
        <v>112</v>
      </c>
      <c r="H468" t="s" s="4">
        <v>112</v>
      </c>
      <c r="I468" t="s" s="4">
        <v>609</v>
      </c>
      <c r="J468" t="s" s="4">
        <v>2049</v>
      </c>
      <c r="K468" t="s" s="4">
        <v>526</v>
      </c>
      <c r="L468" t="s" s="4">
        <v>2055</v>
      </c>
      <c r="M468" t="s" s="4">
        <v>103</v>
      </c>
      <c r="N468" t="s" s="4">
        <v>91</v>
      </c>
      <c r="O468" t="s" s="4">
        <v>92</v>
      </c>
      <c r="P468" t="s" s="4">
        <v>93</v>
      </c>
      <c r="Q468" t="s" s="4">
        <v>92</v>
      </c>
      <c r="R468" t="s" s="4">
        <v>2056</v>
      </c>
      <c r="S468" t="s" s="4">
        <v>2056</v>
      </c>
      <c r="T468" t="s" s="4">
        <v>2056</v>
      </c>
      <c r="U468" t="s" s="4">
        <v>2056</v>
      </c>
      <c r="V468" t="s" s="4">
        <v>2056</v>
      </c>
      <c r="W468" t="s" s="4">
        <v>2056</v>
      </c>
      <c r="X468" t="s" s="4">
        <v>2056</v>
      </c>
      <c r="Y468" t="s" s="4">
        <v>2056</v>
      </c>
      <c r="Z468" t="s" s="4">
        <v>2056</v>
      </c>
      <c r="AA468" t="s" s="4">
        <v>2056</v>
      </c>
      <c r="AB468" t="s" s="4">
        <v>2056</v>
      </c>
      <c r="AC468" t="s" s="4">
        <v>2056</v>
      </c>
      <c r="AD468" t="s" s="4">
        <v>2056</v>
      </c>
      <c r="AE468" t="s" s="4">
        <v>95</v>
      </c>
      <c r="AF468" t="s" s="4">
        <v>96</v>
      </c>
      <c r="AG468" t="s" s="4">
        <v>97</v>
      </c>
    </row>
    <row r="469" ht="45.0" customHeight="true">
      <c r="A469" t="s" s="4">
        <v>2057</v>
      </c>
      <c r="B469" t="s" s="4">
        <v>80</v>
      </c>
      <c r="C469" t="s" s="4">
        <v>81</v>
      </c>
      <c r="D469" t="s" s="4">
        <v>82</v>
      </c>
      <c r="E469" t="s" s="4">
        <v>97</v>
      </c>
      <c r="F469" t="s" s="4">
        <v>84</v>
      </c>
      <c r="G469" t="s" s="4">
        <v>85</v>
      </c>
      <c r="H469" t="s" s="4">
        <v>85</v>
      </c>
      <c r="I469" t="s" s="4">
        <v>1334</v>
      </c>
      <c r="J469" t="s" s="4">
        <v>2058</v>
      </c>
      <c r="K469" t="s" s="4">
        <v>639</v>
      </c>
      <c r="L469" t="s" s="4">
        <v>144</v>
      </c>
      <c r="M469" t="s" s="4">
        <v>103</v>
      </c>
      <c r="N469" t="s" s="4">
        <v>116</v>
      </c>
      <c r="O469" t="s" s="4">
        <v>92</v>
      </c>
      <c r="P469" t="s" s="4">
        <v>117</v>
      </c>
      <c r="Q469" t="s" s="4">
        <v>92</v>
      </c>
      <c r="R469" t="s" s="4">
        <v>2059</v>
      </c>
      <c r="S469" t="s" s="4">
        <v>2059</v>
      </c>
      <c r="T469" t="s" s="4">
        <v>2059</v>
      </c>
      <c r="U469" t="s" s="4">
        <v>2059</v>
      </c>
      <c r="V469" t="s" s="4">
        <v>2059</v>
      </c>
      <c r="W469" t="s" s="4">
        <v>2059</v>
      </c>
      <c r="X469" t="s" s="4">
        <v>2059</v>
      </c>
      <c r="Y469" t="s" s="4">
        <v>2059</v>
      </c>
      <c r="Z469" t="s" s="4">
        <v>2059</v>
      </c>
      <c r="AA469" t="s" s="4">
        <v>2059</v>
      </c>
      <c r="AB469" t="s" s="4">
        <v>2059</v>
      </c>
      <c r="AC469" t="s" s="4">
        <v>2059</v>
      </c>
      <c r="AD469" t="s" s="4">
        <v>2059</v>
      </c>
      <c r="AE469" t="s" s="4">
        <v>95</v>
      </c>
      <c r="AF469" t="s" s="4">
        <v>96</v>
      </c>
      <c r="AG469" t="s" s="4">
        <v>97</v>
      </c>
    </row>
    <row r="470" ht="45.0" customHeight="true">
      <c r="A470" t="s" s="4">
        <v>2060</v>
      </c>
      <c r="B470" t="s" s="4">
        <v>80</v>
      </c>
      <c r="C470" t="s" s="4">
        <v>81</v>
      </c>
      <c r="D470" t="s" s="4">
        <v>82</v>
      </c>
      <c r="E470" t="s" s="4">
        <v>97</v>
      </c>
      <c r="F470" t="s" s="4">
        <v>84</v>
      </c>
      <c r="G470" t="s" s="4">
        <v>112</v>
      </c>
      <c r="H470" t="s" s="4">
        <v>112</v>
      </c>
      <c r="I470" t="s" s="4">
        <v>204</v>
      </c>
      <c r="J470" t="s" s="4">
        <v>2061</v>
      </c>
      <c r="K470" t="s" s="4">
        <v>2062</v>
      </c>
      <c r="L470" t="s" s="4">
        <v>2063</v>
      </c>
      <c r="M470" t="s" s="4">
        <v>103</v>
      </c>
      <c r="N470" t="s" s="4">
        <v>91</v>
      </c>
      <c r="O470" t="s" s="4">
        <v>92</v>
      </c>
      <c r="P470" t="s" s="4">
        <v>93</v>
      </c>
      <c r="Q470" t="s" s="4">
        <v>92</v>
      </c>
      <c r="R470" t="s" s="4">
        <v>2064</v>
      </c>
      <c r="S470" t="s" s="4">
        <v>2064</v>
      </c>
      <c r="T470" t="s" s="4">
        <v>2064</v>
      </c>
      <c r="U470" t="s" s="4">
        <v>2064</v>
      </c>
      <c r="V470" t="s" s="4">
        <v>2064</v>
      </c>
      <c r="W470" t="s" s="4">
        <v>2064</v>
      </c>
      <c r="X470" t="s" s="4">
        <v>2064</v>
      </c>
      <c r="Y470" t="s" s="4">
        <v>2064</v>
      </c>
      <c r="Z470" t="s" s="4">
        <v>2064</v>
      </c>
      <c r="AA470" t="s" s="4">
        <v>2064</v>
      </c>
      <c r="AB470" t="s" s="4">
        <v>2064</v>
      </c>
      <c r="AC470" t="s" s="4">
        <v>2064</v>
      </c>
      <c r="AD470" t="s" s="4">
        <v>2064</v>
      </c>
      <c r="AE470" t="s" s="4">
        <v>95</v>
      </c>
      <c r="AF470" t="s" s="4">
        <v>96</v>
      </c>
      <c r="AG470" t="s" s="4">
        <v>97</v>
      </c>
    </row>
    <row r="471" ht="45.0" customHeight="true">
      <c r="A471" t="s" s="4">
        <v>2065</v>
      </c>
      <c r="B471" t="s" s="4">
        <v>80</v>
      </c>
      <c r="C471" t="s" s="4">
        <v>81</v>
      </c>
      <c r="D471" t="s" s="4">
        <v>82</v>
      </c>
      <c r="E471" t="s" s="4">
        <v>97</v>
      </c>
      <c r="F471" t="s" s="4">
        <v>84</v>
      </c>
      <c r="G471" t="s" s="4">
        <v>85</v>
      </c>
      <c r="H471" t="s" s="4">
        <v>85</v>
      </c>
      <c r="I471" t="s" s="4">
        <v>964</v>
      </c>
      <c r="J471" t="s" s="4">
        <v>2066</v>
      </c>
      <c r="K471" t="s" s="4">
        <v>610</v>
      </c>
      <c r="L471" t="s" s="4">
        <v>2067</v>
      </c>
      <c r="M471" t="s" s="4">
        <v>103</v>
      </c>
      <c r="N471" t="s" s="4">
        <v>116</v>
      </c>
      <c r="O471" t="s" s="4">
        <v>92</v>
      </c>
      <c r="P471" t="s" s="4">
        <v>117</v>
      </c>
      <c r="Q471" t="s" s="4">
        <v>92</v>
      </c>
      <c r="R471" t="s" s="4">
        <v>2068</v>
      </c>
      <c r="S471" t="s" s="4">
        <v>2068</v>
      </c>
      <c r="T471" t="s" s="4">
        <v>2068</v>
      </c>
      <c r="U471" t="s" s="4">
        <v>2068</v>
      </c>
      <c r="V471" t="s" s="4">
        <v>2068</v>
      </c>
      <c r="W471" t="s" s="4">
        <v>2068</v>
      </c>
      <c r="X471" t="s" s="4">
        <v>2068</v>
      </c>
      <c r="Y471" t="s" s="4">
        <v>2068</v>
      </c>
      <c r="Z471" t="s" s="4">
        <v>2068</v>
      </c>
      <c r="AA471" t="s" s="4">
        <v>2068</v>
      </c>
      <c r="AB471" t="s" s="4">
        <v>2068</v>
      </c>
      <c r="AC471" t="s" s="4">
        <v>2068</v>
      </c>
      <c r="AD471" t="s" s="4">
        <v>2068</v>
      </c>
      <c r="AE471" t="s" s="4">
        <v>95</v>
      </c>
      <c r="AF471" t="s" s="4">
        <v>96</v>
      </c>
      <c r="AG471" t="s" s="4">
        <v>97</v>
      </c>
    </row>
    <row r="472" ht="45.0" customHeight="true">
      <c r="A472" t="s" s="4">
        <v>2069</v>
      </c>
      <c r="B472" t="s" s="4">
        <v>80</v>
      </c>
      <c r="C472" t="s" s="4">
        <v>81</v>
      </c>
      <c r="D472" t="s" s="4">
        <v>82</v>
      </c>
      <c r="E472" t="s" s="4">
        <v>97</v>
      </c>
      <c r="F472" t="s" s="4">
        <v>84</v>
      </c>
      <c r="G472" t="s" s="4">
        <v>112</v>
      </c>
      <c r="H472" t="s" s="4">
        <v>112</v>
      </c>
      <c r="I472" t="s" s="4">
        <v>978</v>
      </c>
      <c r="J472" t="s" s="4">
        <v>2070</v>
      </c>
      <c r="K472" t="s" s="4">
        <v>1130</v>
      </c>
      <c r="L472" t="s" s="4">
        <v>474</v>
      </c>
      <c r="M472" t="s" s="4">
        <v>103</v>
      </c>
      <c r="N472" t="s" s="4">
        <v>116</v>
      </c>
      <c r="O472" t="s" s="4">
        <v>92</v>
      </c>
      <c r="P472" t="s" s="4">
        <v>117</v>
      </c>
      <c r="Q472" t="s" s="4">
        <v>92</v>
      </c>
      <c r="R472" t="s" s="4">
        <v>2071</v>
      </c>
      <c r="S472" t="s" s="4">
        <v>2071</v>
      </c>
      <c r="T472" t="s" s="4">
        <v>2071</v>
      </c>
      <c r="U472" t="s" s="4">
        <v>2071</v>
      </c>
      <c r="V472" t="s" s="4">
        <v>2071</v>
      </c>
      <c r="W472" t="s" s="4">
        <v>2071</v>
      </c>
      <c r="X472" t="s" s="4">
        <v>2071</v>
      </c>
      <c r="Y472" t="s" s="4">
        <v>2071</v>
      </c>
      <c r="Z472" t="s" s="4">
        <v>2071</v>
      </c>
      <c r="AA472" t="s" s="4">
        <v>2071</v>
      </c>
      <c r="AB472" t="s" s="4">
        <v>2071</v>
      </c>
      <c r="AC472" t="s" s="4">
        <v>2071</v>
      </c>
      <c r="AD472" t="s" s="4">
        <v>2071</v>
      </c>
      <c r="AE472" t="s" s="4">
        <v>95</v>
      </c>
      <c r="AF472" t="s" s="4">
        <v>96</v>
      </c>
      <c r="AG472" t="s" s="4">
        <v>97</v>
      </c>
    </row>
    <row r="473" ht="45.0" customHeight="true">
      <c r="A473" t="s" s="4">
        <v>2072</v>
      </c>
      <c r="B473" t="s" s="4">
        <v>80</v>
      </c>
      <c r="C473" t="s" s="4">
        <v>81</v>
      </c>
      <c r="D473" t="s" s="4">
        <v>82</v>
      </c>
      <c r="E473" t="s" s="4">
        <v>97</v>
      </c>
      <c r="F473" t="s" s="4">
        <v>84</v>
      </c>
      <c r="G473" t="s" s="4">
        <v>112</v>
      </c>
      <c r="H473" t="s" s="4">
        <v>112</v>
      </c>
      <c r="I473" t="s" s="4">
        <v>959</v>
      </c>
      <c r="J473" t="s" s="4">
        <v>2070</v>
      </c>
      <c r="K473" t="s" s="4">
        <v>2073</v>
      </c>
      <c r="L473" t="s" s="4">
        <v>127</v>
      </c>
      <c r="M473" t="s" s="4">
        <v>103</v>
      </c>
      <c r="N473" t="s" s="4">
        <v>116</v>
      </c>
      <c r="O473" t="s" s="4">
        <v>92</v>
      </c>
      <c r="P473" t="s" s="4">
        <v>117</v>
      </c>
      <c r="Q473" t="s" s="4">
        <v>92</v>
      </c>
      <c r="R473" t="s" s="4">
        <v>2074</v>
      </c>
      <c r="S473" t="s" s="4">
        <v>2074</v>
      </c>
      <c r="T473" t="s" s="4">
        <v>2074</v>
      </c>
      <c r="U473" t="s" s="4">
        <v>2074</v>
      </c>
      <c r="V473" t="s" s="4">
        <v>2074</v>
      </c>
      <c r="W473" t="s" s="4">
        <v>2074</v>
      </c>
      <c r="X473" t="s" s="4">
        <v>2074</v>
      </c>
      <c r="Y473" t="s" s="4">
        <v>2074</v>
      </c>
      <c r="Z473" t="s" s="4">
        <v>2074</v>
      </c>
      <c r="AA473" t="s" s="4">
        <v>2074</v>
      </c>
      <c r="AB473" t="s" s="4">
        <v>2074</v>
      </c>
      <c r="AC473" t="s" s="4">
        <v>2074</v>
      </c>
      <c r="AD473" t="s" s="4">
        <v>2074</v>
      </c>
      <c r="AE473" t="s" s="4">
        <v>95</v>
      </c>
      <c r="AF473" t="s" s="4">
        <v>96</v>
      </c>
      <c r="AG473" t="s" s="4">
        <v>97</v>
      </c>
    </row>
    <row r="474" ht="45.0" customHeight="true">
      <c r="A474" t="s" s="4">
        <v>2075</v>
      </c>
      <c r="B474" t="s" s="4">
        <v>80</v>
      </c>
      <c r="C474" t="s" s="4">
        <v>81</v>
      </c>
      <c r="D474" t="s" s="4">
        <v>82</v>
      </c>
      <c r="E474" t="s" s="4">
        <v>97</v>
      </c>
      <c r="F474" t="s" s="4">
        <v>84</v>
      </c>
      <c r="G474" t="s" s="4">
        <v>112</v>
      </c>
      <c r="H474" t="s" s="4">
        <v>112</v>
      </c>
      <c r="I474" t="s" s="4">
        <v>2043</v>
      </c>
      <c r="J474" t="s" s="4">
        <v>2070</v>
      </c>
      <c r="K474" t="s" s="4">
        <v>1642</v>
      </c>
      <c r="L474" t="s" s="4">
        <v>2076</v>
      </c>
      <c r="M474" t="s" s="4">
        <v>103</v>
      </c>
      <c r="N474" t="s" s="4">
        <v>116</v>
      </c>
      <c r="O474" t="s" s="4">
        <v>92</v>
      </c>
      <c r="P474" t="s" s="4">
        <v>117</v>
      </c>
      <c r="Q474" t="s" s="4">
        <v>92</v>
      </c>
      <c r="R474" t="s" s="4">
        <v>2077</v>
      </c>
      <c r="S474" t="s" s="4">
        <v>2077</v>
      </c>
      <c r="T474" t="s" s="4">
        <v>2077</v>
      </c>
      <c r="U474" t="s" s="4">
        <v>2077</v>
      </c>
      <c r="V474" t="s" s="4">
        <v>2077</v>
      </c>
      <c r="W474" t="s" s="4">
        <v>2077</v>
      </c>
      <c r="X474" t="s" s="4">
        <v>2077</v>
      </c>
      <c r="Y474" t="s" s="4">
        <v>2077</v>
      </c>
      <c r="Z474" t="s" s="4">
        <v>2077</v>
      </c>
      <c r="AA474" t="s" s="4">
        <v>2077</v>
      </c>
      <c r="AB474" t="s" s="4">
        <v>2077</v>
      </c>
      <c r="AC474" t="s" s="4">
        <v>2077</v>
      </c>
      <c r="AD474" t="s" s="4">
        <v>2077</v>
      </c>
      <c r="AE474" t="s" s="4">
        <v>95</v>
      </c>
      <c r="AF474" t="s" s="4">
        <v>96</v>
      </c>
      <c r="AG474" t="s" s="4">
        <v>97</v>
      </c>
    </row>
    <row r="475" ht="45.0" customHeight="true">
      <c r="A475" t="s" s="4">
        <v>2078</v>
      </c>
      <c r="B475" t="s" s="4">
        <v>80</v>
      </c>
      <c r="C475" t="s" s="4">
        <v>81</v>
      </c>
      <c r="D475" t="s" s="4">
        <v>82</v>
      </c>
      <c r="E475" t="s" s="4">
        <v>97</v>
      </c>
      <c r="F475" t="s" s="4">
        <v>84</v>
      </c>
      <c r="G475" t="s" s="4">
        <v>85</v>
      </c>
      <c r="H475" t="s" s="4">
        <v>85</v>
      </c>
      <c r="I475" t="s" s="4">
        <v>275</v>
      </c>
      <c r="J475" t="s" s="4">
        <v>2070</v>
      </c>
      <c r="K475" t="s" s="4">
        <v>712</v>
      </c>
      <c r="L475" t="s" s="4">
        <v>372</v>
      </c>
      <c r="M475" t="s" s="4">
        <v>103</v>
      </c>
      <c r="N475" t="s" s="4">
        <v>116</v>
      </c>
      <c r="O475" t="s" s="4">
        <v>92</v>
      </c>
      <c r="P475" t="s" s="4">
        <v>117</v>
      </c>
      <c r="Q475" t="s" s="4">
        <v>92</v>
      </c>
      <c r="R475" t="s" s="4">
        <v>2079</v>
      </c>
      <c r="S475" t="s" s="4">
        <v>2079</v>
      </c>
      <c r="T475" t="s" s="4">
        <v>2079</v>
      </c>
      <c r="U475" t="s" s="4">
        <v>2079</v>
      </c>
      <c r="V475" t="s" s="4">
        <v>2079</v>
      </c>
      <c r="W475" t="s" s="4">
        <v>2079</v>
      </c>
      <c r="X475" t="s" s="4">
        <v>2079</v>
      </c>
      <c r="Y475" t="s" s="4">
        <v>2079</v>
      </c>
      <c r="Z475" t="s" s="4">
        <v>2079</v>
      </c>
      <c r="AA475" t="s" s="4">
        <v>2079</v>
      </c>
      <c r="AB475" t="s" s="4">
        <v>2079</v>
      </c>
      <c r="AC475" t="s" s="4">
        <v>2079</v>
      </c>
      <c r="AD475" t="s" s="4">
        <v>2079</v>
      </c>
      <c r="AE475" t="s" s="4">
        <v>95</v>
      </c>
      <c r="AF475" t="s" s="4">
        <v>96</v>
      </c>
      <c r="AG475" t="s" s="4">
        <v>97</v>
      </c>
    </row>
    <row r="476" ht="45.0" customHeight="true">
      <c r="A476" t="s" s="4">
        <v>2080</v>
      </c>
      <c r="B476" t="s" s="4">
        <v>80</v>
      </c>
      <c r="C476" t="s" s="4">
        <v>81</v>
      </c>
      <c r="D476" t="s" s="4">
        <v>82</v>
      </c>
      <c r="E476" t="s" s="4">
        <v>83</v>
      </c>
      <c r="F476" t="s" s="4">
        <v>84</v>
      </c>
      <c r="G476" t="s" s="4">
        <v>112</v>
      </c>
      <c r="H476" t="s" s="4">
        <v>112</v>
      </c>
      <c r="I476" t="s" s="4">
        <v>2081</v>
      </c>
      <c r="J476" t="s" s="4">
        <v>2082</v>
      </c>
      <c r="K476" t="s" s="4">
        <v>210</v>
      </c>
      <c r="L476" t="s" s="4">
        <v>138</v>
      </c>
      <c r="M476" t="s" s="4">
        <v>103</v>
      </c>
      <c r="N476" t="s" s="4">
        <v>91</v>
      </c>
      <c r="O476" t="s" s="4">
        <v>92</v>
      </c>
      <c r="P476" t="s" s="4">
        <v>93</v>
      </c>
      <c r="Q476" t="s" s="4">
        <v>92</v>
      </c>
      <c r="R476" t="s" s="4">
        <v>2083</v>
      </c>
      <c r="S476" t="s" s="4">
        <v>2083</v>
      </c>
      <c r="T476" t="s" s="4">
        <v>2083</v>
      </c>
      <c r="U476" t="s" s="4">
        <v>2083</v>
      </c>
      <c r="V476" t="s" s="4">
        <v>2083</v>
      </c>
      <c r="W476" t="s" s="4">
        <v>2083</v>
      </c>
      <c r="X476" t="s" s="4">
        <v>2083</v>
      </c>
      <c r="Y476" t="s" s="4">
        <v>2083</v>
      </c>
      <c r="Z476" t="s" s="4">
        <v>2083</v>
      </c>
      <c r="AA476" t="s" s="4">
        <v>2083</v>
      </c>
      <c r="AB476" t="s" s="4">
        <v>2083</v>
      </c>
      <c r="AC476" t="s" s="4">
        <v>2083</v>
      </c>
      <c r="AD476" t="s" s="4">
        <v>2083</v>
      </c>
      <c r="AE476" t="s" s="4">
        <v>95</v>
      </c>
      <c r="AF476" t="s" s="4">
        <v>96</v>
      </c>
      <c r="AG476" t="s" s="4">
        <v>97</v>
      </c>
    </row>
    <row r="477" ht="45.0" customHeight="true">
      <c r="A477" t="s" s="4">
        <v>2084</v>
      </c>
      <c r="B477" t="s" s="4">
        <v>80</v>
      </c>
      <c r="C477" t="s" s="4">
        <v>81</v>
      </c>
      <c r="D477" t="s" s="4">
        <v>82</v>
      </c>
      <c r="E477" t="s" s="4">
        <v>83</v>
      </c>
      <c r="F477" t="s" s="4">
        <v>84</v>
      </c>
      <c r="G477" t="s" s="4">
        <v>85</v>
      </c>
      <c r="H477" t="s" s="4">
        <v>85</v>
      </c>
      <c r="I477" t="s" s="4">
        <v>2035</v>
      </c>
      <c r="J477" t="s" s="4">
        <v>2085</v>
      </c>
      <c r="K477" t="s" s="4">
        <v>928</v>
      </c>
      <c r="L477" t="s" s="4">
        <v>443</v>
      </c>
      <c r="M477" t="s" s="4">
        <v>103</v>
      </c>
      <c r="N477" t="s" s="4">
        <v>116</v>
      </c>
      <c r="O477" t="s" s="4">
        <v>92</v>
      </c>
      <c r="P477" t="s" s="4">
        <v>117</v>
      </c>
      <c r="Q477" t="s" s="4">
        <v>92</v>
      </c>
      <c r="R477" t="s" s="4">
        <v>2086</v>
      </c>
      <c r="S477" t="s" s="4">
        <v>2086</v>
      </c>
      <c r="T477" t="s" s="4">
        <v>2086</v>
      </c>
      <c r="U477" t="s" s="4">
        <v>2086</v>
      </c>
      <c r="V477" t="s" s="4">
        <v>2086</v>
      </c>
      <c r="W477" t="s" s="4">
        <v>2086</v>
      </c>
      <c r="X477" t="s" s="4">
        <v>2086</v>
      </c>
      <c r="Y477" t="s" s="4">
        <v>2086</v>
      </c>
      <c r="Z477" t="s" s="4">
        <v>2086</v>
      </c>
      <c r="AA477" t="s" s="4">
        <v>2086</v>
      </c>
      <c r="AB477" t="s" s="4">
        <v>2086</v>
      </c>
      <c r="AC477" t="s" s="4">
        <v>2086</v>
      </c>
      <c r="AD477" t="s" s="4">
        <v>2086</v>
      </c>
      <c r="AE477" t="s" s="4">
        <v>95</v>
      </c>
      <c r="AF477" t="s" s="4">
        <v>96</v>
      </c>
      <c r="AG477" t="s" s="4">
        <v>97</v>
      </c>
    </row>
    <row r="478" ht="45.0" customHeight="true">
      <c r="A478" t="s" s="4">
        <v>2087</v>
      </c>
      <c r="B478" t="s" s="4">
        <v>80</v>
      </c>
      <c r="C478" t="s" s="4">
        <v>81</v>
      </c>
      <c r="D478" t="s" s="4">
        <v>82</v>
      </c>
      <c r="E478" t="s" s="4">
        <v>83</v>
      </c>
      <c r="F478" t="s" s="4">
        <v>84</v>
      </c>
      <c r="G478" t="s" s="4">
        <v>85</v>
      </c>
      <c r="H478" t="s" s="4">
        <v>85</v>
      </c>
      <c r="I478" t="s" s="4">
        <v>1186</v>
      </c>
      <c r="J478" t="s" s="4">
        <v>2085</v>
      </c>
      <c r="K478" t="s" s="4">
        <v>2088</v>
      </c>
      <c r="L478" t="s" s="4">
        <v>2089</v>
      </c>
      <c r="M478" t="s" s="4">
        <v>103</v>
      </c>
      <c r="N478" t="s" s="4">
        <v>91</v>
      </c>
      <c r="O478" t="s" s="4">
        <v>92</v>
      </c>
      <c r="P478" t="s" s="4">
        <v>93</v>
      </c>
      <c r="Q478" t="s" s="4">
        <v>92</v>
      </c>
      <c r="R478" t="s" s="4">
        <v>2090</v>
      </c>
      <c r="S478" t="s" s="4">
        <v>2090</v>
      </c>
      <c r="T478" t="s" s="4">
        <v>2090</v>
      </c>
      <c r="U478" t="s" s="4">
        <v>2090</v>
      </c>
      <c r="V478" t="s" s="4">
        <v>2090</v>
      </c>
      <c r="W478" t="s" s="4">
        <v>2090</v>
      </c>
      <c r="X478" t="s" s="4">
        <v>2090</v>
      </c>
      <c r="Y478" t="s" s="4">
        <v>2090</v>
      </c>
      <c r="Z478" t="s" s="4">
        <v>2090</v>
      </c>
      <c r="AA478" t="s" s="4">
        <v>2090</v>
      </c>
      <c r="AB478" t="s" s="4">
        <v>2090</v>
      </c>
      <c r="AC478" t="s" s="4">
        <v>2090</v>
      </c>
      <c r="AD478" t="s" s="4">
        <v>2090</v>
      </c>
      <c r="AE478" t="s" s="4">
        <v>95</v>
      </c>
      <c r="AF478" t="s" s="4">
        <v>96</v>
      </c>
      <c r="AG478" t="s" s="4">
        <v>97</v>
      </c>
    </row>
    <row r="479" ht="45.0" customHeight="true">
      <c r="A479" t="s" s="4">
        <v>2091</v>
      </c>
      <c r="B479" t="s" s="4">
        <v>80</v>
      </c>
      <c r="C479" t="s" s="4">
        <v>81</v>
      </c>
      <c r="D479" t="s" s="4">
        <v>82</v>
      </c>
      <c r="E479" t="s" s="4">
        <v>83</v>
      </c>
      <c r="F479" t="s" s="4">
        <v>84</v>
      </c>
      <c r="G479" t="s" s="4">
        <v>112</v>
      </c>
      <c r="H479" t="s" s="4">
        <v>112</v>
      </c>
      <c r="I479" t="s" s="4">
        <v>224</v>
      </c>
      <c r="J479" t="s" s="4">
        <v>2085</v>
      </c>
      <c r="K479" t="s" s="4">
        <v>1783</v>
      </c>
      <c r="L479" t="s" s="4">
        <v>204</v>
      </c>
      <c r="M479" t="s" s="4">
        <v>103</v>
      </c>
      <c r="N479" t="s" s="4">
        <v>116</v>
      </c>
      <c r="O479" t="s" s="4">
        <v>92</v>
      </c>
      <c r="P479" t="s" s="4">
        <v>117</v>
      </c>
      <c r="Q479" t="s" s="4">
        <v>92</v>
      </c>
      <c r="R479" t="s" s="4">
        <v>2092</v>
      </c>
      <c r="S479" t="s" s="4">
        <v>2092</v>
      </c>
      <c r="T479" t="s" s="4">
        <v>2092</v>
      </c>
      <c r="U479" t="s" s="4">
        <v>2092</v>
      </c>
      <c r="V479" t="s" s="4">
        <v>2092</v>
      </c>
      <c r="W479" t="s" s="4">
        <v>2092</v>
      </c>
      <c r="X479" t="s" s="4">
        <v>2092</v>
      </c>
      <c r="Y479" t="s" s="4">
        <v>2092</v>
      </c>
      <c r="Z479" t="s" s="4">
        <v>2092</v>
      </c>
      <c r="AA479" t="s" s="4">
        <v>2092</v>
      </c>
      <c r="AB479" t="s" s="4">
        <v>2092</v>
      </c>
      <c r="AC479" t="s" s="4">
        <v>2092</v>
      </c>
      <c r="AD479" t="s" s="4">
        <v>2092</v>
      </c>
      <c r="AE479" t="s" s="4">
        <v>95</v>
      </c>
      <c r="AF479" t="s" s="4">
        <v>96</v>
      </c>
      <c r="AG479" t="s" s="4">
        <v>97</v>
      </c>
    </row>
    <row r="480" ht="45.0" customHeight="true">
      <c r="A480" t="s" s="4">
        <v>2093</v>
      </c>
      <c r="B480" t="s" s="4">
        <v>80</v>
      </c>
      <c r="C480" t="s" s="4">
        <v>81</v>
      </c>
      <c r="D480" t="s" s="4">
        <v>82</v>
      </c>
      <c r="E480" t="s" s="4">
        <v>83</v>
      </c>
      <c r="F480" t="s" s="4">
        <v>84</v>
      </c>
      <c r="G480" t="s" s="4">
        <v>112</v>
      </c>
      <c r="H480" t="s" s="4">
        <v>112</v>
      </c>
      <c r="I480" t="s" s="4">
        <v>899</v>
      </c>
      <c r="J480" t="s" s="4">
        <v>2085</v>
      </c>
      <c r="K480" t="s" s="4">
        <v>2094</v>
      </c>
      <c r="L480" t="s" s="4">
        <v>205</v>
      </c>
      <c r="M480" t="s" s="4">
        <v>103</v>
      </c>
      <c r="N480" t="s" s="4">
        <v>116</v>
      </c>
      <c r="O480" t="s" s="4">
        <v>92</v>
      </c>
      <c r="P480" t="s" s="4">
        <v>117</v>
      </c>
      <c r="Q480" t="s" s="4">
        <v>92</v>
      </c>
      <c r="R480" t="s" s="4">
        <v>2095</v>
      </c>
      <c r="S480" t="s" s="4">
        <v>2095</v>
      </c>
      <c r="T480" t="s" s="4">
        <v>2095</v>
      </c>
      <c r="U480" t="s" s="4">
        <v>2095</v>
      </c>
      <c r="V480" t="s" s="4">
        <v>2095</v>
      </c>
      <c r="W480" t="s" s="4">
        <v>2095</v>
      </c>
      <c r="X480" t="s" s="4">
        <v>2095</v>
      </c>
      <c r="Y480" t="s" s="4">
        <v>2095</v>
      </c>
      <c r="Z480" t="s" s="4">
        <v>2095</v>
      </c>
      <c r="AA480" t="s" s="4">
        <v>2095</v>
      </c>
      <c r="AB480" t="s" s="4">
        <v>2095</v>
      </c>
      <c r="AC480" t="s" s="4">
        <v>2095</v>
      </c>
      <c r="AD480" t="s" s="4">
        <v>2095</v>
      </c>
      <c r="AE480" t="s" s="4">
        <v>95</v>
      </c>
      <c r="AF480" t="s" s="4">
        <v>96</v>
      </c>
      <c r="AG480" t="s" s="4">
        <v>97</v>
      </c>
    </row>
    <row r="481" ht="45.0" customHeight="true">
      <c r="A481" t="s" s="4">
        <v>2096</v>
      </c>
      <c r="B481" t="s" s="4">
        <v>80</v>
      </c>
      <c r="C481" t="s" s="4">
        <v>81</v>
      </c>
      <c r="D481" t="s" s="4">
        <v>82</v>
      </c>
      <c r="E481" t="s" s="4">
        <v>83</v>
      </c>
      <c r="F481" t="s" s="4">
        <v>84</v>
      </c>
      <c r="G481" t="s" s="4">
        <v>85</v>
      </c>
      <c r="H481" t="s" s="4">
        <v>85</v>
      </c>
      <c r="I481" t="s" s="4">
        <v>526</v>
      </c>
      <c r="J481" t="s" s="4">
        <v>2097</v>
      </c>
      <c r="K481" t="s" s="4">
        <v>901</v>
      </c>
      <c r="L481" t="s" s="4">
        <v>468</v>
      </c>
      <c r="M481" t="s" s="4">
        <v>103</v>
      </c>
      <c r="N481" t="s" s="4">
        <v>91</v>
      </c>
      <c r="O481" t="s" s="4">
        <v>92</v>
      </c>
      <c r="P481" t="s" s="4">
        <v>93</v>
      </c>
      <c r="Q481" t="s" s="4">
        <v>92</v>
      </c>
      <c r="R481" t="s" s="4">
        <v>2098</v>
      </c>
      <c r="S481" t="s" s="4">
        <v>2098</v>
      </c>
      <c r="T481" t="s" s="4">
        <v>2098</v>
      </c>
      <c r="U481" t="s" s="4">
        <v>2098</v>
      </c>
      <c r="V481" t="s" s="4">
        <v>2098</v>
      </c>
      <c r="W481" t="s" s="4">
        <v>2098</v>
      </c>
      <c r="X481" t="s" s="4">
        <v>2098</v>
      </c>
      <c r="Y481" t="s" s="4">
        <v>2098</v>
      </c>
      <c r="Z481" t="s" s="4">
        <v>2098</v>
      </c>
      <c r="AA481" t="s" s="4">
        <v>2098</v>
      </c>
      <c r="AB481" t="s" s="4">
        <v>2098</v>
      </c>
      <c r="AC481" t="s" s="4">
        <v>2098</v>
      </c>
      <c r="AD481" t="s" s="4">
        <v>2098</v>
      </c>
      <c r="AE481" t="s" s="4">
        <v>95</v>
      </c>
      <c r="AF481" t="s" s="4">
        <v>96</v>
      </c>
      <c r="AG481" t="s" s="4">
        <v>97</v>
      </c>
    </row>
    <row r="482" ht="45.0" customHeight="true">
      <c r="A482" t="s" s="4">
        <v>2099</v>
      </c>
      <c r="B482" t="s" s="4">
        <v>80</v>
      </c>
      <c r="C482" t="s" s="4">
        <v>81</v>
      </c>
      <c r="D482" t="s" s="4">
        <v>82</v>
      </c>
      <c r="E482" t="s" s="4">
        <v>83</v>
      </c>
      <c r="F482" t="s" s="4">
        <v>84</v>
      </c>
      <c r="G482" t="s" s="4">
        <v>112</v>
      </c>
      <c r="H482" t="s" s="4">
        <v>112</v>
      </c>
      <c r="I482" t="s" s="4">
        <v>2100</v>
      </c>
      <c r="J482" t="s" s="4">
        <v>2101</v>
      </c>
      <c r="K482" t="s" s="4">
        <v>2102</v>
      </c>
      <c r="L482" t="s" s="4">
        <v>109</v>
      </c>
      <c r="M482" t="s" s="4">
        <v>103</v>
      </c>
      <c r="N482" t="s" s="4">
        <v>116</v>
      </c>
      <c r="O482" t="s" s="4">
        <v>92</v>
      </c>
      <c r="P482" t="s" s="4">
        <v>117</v>
      </c>
      <c r="Q482" t="s" s="4">
        <v>92</v>
      </c>
      <c r="R482" t="s" s="4">
        <v>2103</v>
      </c>
      <c r="S482" t="s" s="4">
        <v>2103</v>
      </c>
      <c r="T482" t="s" s="4">
        <v>2103</v>
      </c>
      <c r="U482" t="s" s="4">
        <v>2103</v>
      </c>
      <c r="V482" t="s" s="4">
        <v>2103</v>
      </c>
      <c r="W482" t="s" s="4">
        <v>2103</v>
      </c>
      <c r="X482" t="s" s="4">
        <v>2103</v>
      </c>
      <c r="Y482" t="s" s="4">
        <v>2103</v>
      </c>
      <c r="Z482" t="s" s="4">
        <v>2103</v>
      </c>
      <c r="AA482" t="s" s="4">
        <v>2103</v>
      </c>
      <c r="AB482" t="s" s="4">
        <v>2103</v>
      </c>
      <c r="AC482" t="s" s="4">
        <v>2103</v>
      </c>
      <c r="AD482" t="s" s="4">
        <v>2103</v>
      </c>
      <c r="AE482" t="s" s="4">
        <v>95</v>
      </c>
      <c r="AF482" t="s" s="4">
        <v>96</v>
      </c>
      <c r="AG482" t="s" s="4">
        <v>97</v>
      </c>
    </row>
    <row r="483" ht="45.0" customHeight="true">
      <c r="A483" t="s" s="4">
        <v>2104</v>
      </c>
      <c r="B483" t="s" s="4">
        <v>80</v>
      </c>
      <c r="C483" t="s" s="4">
        <v>81</v>
      </c>
      <c r="D483" t="s" s="4">
        <v>82</v>
      </c>
      <c r="E483" t="s" s="4">
        <v>97</v>
      </c>
      <c r="F483" t="s" s="4">
        <v>84</v>
      </c>
      <c r="G483" t="s" s="4">
        <v>112</v>
      </c>
      <c r="H483" t="s" s="4">
        <v>112</v>
      </c>
      <c r="I483" t="s" s="4">
        <v>2105</v>
      </c>
      <c r="J483" t="s" s="4">
        <v>2106</v>
      </c>
      <c r="K483" t="s" s="4">
        <v>527</v>
      </c>
      <c r="L483" t="s" s="4">
        <v>122</v>
      </c>
      <c r="M483" t="s" s="4">
        <v>90</v>
      </c>
      <c r="N483" t="s" s="4">
        <v>116</v>
      </c>
      <c r="O483" t="s" s="4">
        <v>92</v>
      </c>
      <c r="P483" t="s" s="4">
        <v>117</v>
      </c>
      <c r="Q483" t="s" s="4">
        <v>92</v>
      </c>
      <c r="R483" t="s" s="4">
        <v>2107</v>
      </c>
      <c r="S483" t="s" s="4">
        <v>2107</v>
      </c>
      <c r="T483" t="s" s="4">
        <v>2107</v>
      </c>
      <c r="U483" t="s" s="4">
        <v>2107</v>
      </c>
      <c r="V483" t="s" s="4">
        <v>2107</v>
      </c>
      <c r="W483" t="s" s="4">
        <v>2107</v>
      </c>
      <c r="X483" t="s" s="4">
        <v>2107</v>
      </c>
      <c r="Y483" t="s" s="4">
        <v>2107</v>
      </c>
      <c r="Z483" t="s" s="4">
        <v>2107</v>
      </c>
      <c r="AA483" t="s" s="4">
        <v>2107</v>
      </c>
      <c r="AB483" t="s" s="4">
        <v>2107</v>
      </c>
      <c r="AC483" t="s" s="4">
        <v>2107</v>
      </c>
      <c r="AD483" t="s" s="4">
        <v>2107</v>
      </c>
      <c r="AE483" t="s" s="4">
        <v>95</v>
      </c>
      <c r="AF483" t="s" s="4">
        <v>96</v>
      </c>
      <c r="AG483" t="s" s="4">
        <v>97</v>
      </c>
    </row>
    <row r="484" ht="45.0" customHeight="true">
      <c r="A484" t="s" s="4">
        <v>2108</v>
      </c>
      <c r="B484" t="s" s="4">
        <v>80</v>
      </c>
      <c r="C484" t="s" s="4">
        <v>81</v>
      </c>
      <c r="D484" t="s" s="4">
        <v>82</v>
      </c>
      <c r="E484" t="s" s="4">
        <v>97</v>
      </c>
      <c r="F484" t="s" s="4">
        <v>84</v>
      </c>
      <c r="G484" t="s" s="4">
        <v>112</v>
      </c>
      <c r="H484" t="s" s="4">
        <v>112</v>
      </c>
      <c r="I484" t="s" s="4">
        <v>1017</v>
      </c>
      <c r="J484" t="s" s="4">
        <v>2109</v>
      </c>
      <c r="K484" t="s" s="4">
        <v>1110</v>
      </c>
      <c r="L484" t="s" s="4">
        <v>695</v>
      </c>
      <c r="M484" t="s" s="4">
        <v>90</v>
      </c>
      <c r="N484" t="s" s="4">
        <v>116</v>
      </c>
      <c r="O484" t="s" s="4">
        <v>92</v>
      </c>
      <c r="P484" t="s" s="4">
        <v>117</v>
      </c>
      <c r="Q484" t="s" s="4">
        <v>92</v>
      </c>
      <c r="R484" t="s" s="4">
        <v>2110</v>
      </c>
      <c r="S484" t="s" s="4">
        <v>2110</v>
      </c>
      <c r="T484" t="s" s="4">
        <v>2110</v>
      </c>
      <c r="U484" t="s" s="4">
        <v>2110</v>
      </c>
      <c r="V484" t="s" s="4">
        <v>2110</v>
      </c>
      <c r="W484" t="s" s="4">
        <v>2110</v>
      </c>
      <c r="X484" t="s" s="4">
        <v>2110</v>
      </c>
      <c r="Y484" t="s" s="4">
        <v>2110</v>
      </c>
      <c r="Z484" t="s" s="4">
        <v>2110</v>
      </c>
      <c r="AA484" t="s" s="4">
        <v>2110</v>
      </c>
      <c r="AB484" t="s" s="4">
        <v>2110</v>
      </c>
      <c r="AC484" t="s" s="4">
        <v>2110</v>
      </c>
      <c r="AD484" t="s" s="4">
        <v>2110</v>
      </c>
      <c r="AE484" t="s" s="4">
        <v>95</v>
      </c>
      <c r="AF484" t="s" s="4">
        <v>96</v>
      </c>
      <c r="AG484" t="s" s="4">
        <v>97</v>
      </c>
    </row>
    <row r="485" ht="45.0" customHeight="true">
      <c r="A485" t="s" s="4">
        <v>2111</v>
      </c>
      <c r="B485" t="s" s="4">
        <v>80</v>
      </c>
      <c r="C485" t="s" s="4">
        <v>81</v>
      </c>
      <c r="D485" t="s" s="4">
        <v>82</v>
      </c>
      <c r="E485" t="s" s="4">
        <v>97</v>
      </c>
      <c r="F485" t="s" s="4">
        <v>84</v>
      </c>
      <c r="G485" t="s" s="4">
        <v>112</v>
      </c>
      <c r="H485" t="s" s="4">
        <v>112</v>
      </c>
      <c r="I485" t="s" s="4">
        <v>1244</v>
      </c>
      <c r="J485" t="s" s="4">
        <v>2112</v>
      </c>
      <c r="K485" t="s" s="4">
        <v>1096</v>
      </c>
      <c r="L485" t="s" s="4">
        <v>2113</v>
      </c>
      <c r="M485" t="s" s="4">
        <v>90</v>
      </c>
      <c r="N485" t="s" s="4">
        <v>91</v>
      </c>
      <c r="O485" t="s" s="4">
        <v>92</v>
      </c>
      <c r="P485" t="s" s="4">
        <v>93</v>
      </c>
      <c r="Q485" t="s" s="4">
        <v>92</v>
      </c>
      <c r="R485" t="s" s="4">
        <v>2114</v>
      </c>
      <c r="S485" t="s" s="4">
        <v>2114</v>
      </c>
      <c r="T485" t="s" s="4">
        <v>2114</v>
      </c>
      <c r="U485" t="s" s="4">
        <v>2114</v>
      </c>
      <c r="V485" t="s" s="4">
        <v>2114</v>
      </c>
      <c r="W485" t="s" s="4">
        <v>2114</v>
      </c>
      <c r="X485" t="s" s="4">
        <v>2114</v>
      </c>
      <c r="Y485" t="s" s="4">
        <v>2114</v>
      </c>
      <c r="Z485" t="s" s="4">
        <v>2114</v>
      </c>
      <c r="AA485" t="s" s="4">
        <v>2114</v>
      </c>
      <c r="AB485" t="s" s="4">
        <v>2114</v>
      </c>
      <c r="AC485" t="s" s="4">
        <v>2114</v>
      </c>
      <c r="AD485" t="s" s="4">
        <v>2114</v>
      </c>
      <c r="AE485" t="s" s="4">
        <v>95</v>
      </c>
      <c r="AF485" t="s" s="4">
        <v>96</v>
      </c>
      <c r="AG485" t="s" s="4">
        <v>97</v>
      </c>
    </row>
    <row r="486" ht="45.0" customHeight="true">
      <c r="A486" t="s" s="4">
        <v>2115</v>
      </c>
      <c r="B486" t="s" s="4">
        <v>80</v>
      </c>
      <c r="C486" t="s" s="4">
        <v>81</v>
      </c>
      <c r="D486" t="s" s="4">
        <v>82</v>
      </c>
      <c r="E486" t="s" s="4">
        <v>97</v>
      </c>
      <c r="F486" t="s" s="4">
        <v>84</v>
      </c>
      <c r="G486" t="s" s="4">
        <v>112</v>
      </c>
      <c r="H486" t="s" s="4">
        <v>112</v>
      </c>
      <c r="I486" t="s" s="4">
        <v>406</v>
      </c>
      <c r="J486" t="s" s="4">
        <v>1129</v>
      </c>
      <c r="K486" t="s" s="4">
        <v>2116</v>
      </c>
      <c r="L486" t="s" s="4">
        <v>1130</v>
      </c>
      <c r="M486" t="s" s="4">
        <v>90</v>
      </c>
      <c r="N486" t="s" s="4">
        <v>177</v>
      </c>
      <c r="O486" t="s" s="4">
        <v>92</v>
      </c>
      <c r="P486" t="s" s="4">
        <v>178</v>
      </c>
      <c r="Q486" t="s" s="4">
        <v>92</v>
      </c>
      <c r="R486" t="s" s="4">
        <v>2117</v>
      </c>
      <c r="S486" t="s" s="4">
        <v>2117</v>
      </c>
      <c r="T486" t="s" s="4">
        <v>2117</v>
      </c>
      <c r="U486" t="s" s="4">
        <v>2117</v>
      </c>
      <c r="V486" t="s" s="4">
        <v>2117</v>
      </c>
      <c r="W486" t="s" s="4">
        <v>2117</v>
      </c>
      <c r="X486" t="s" s="4">
        <v>2117</v>
      </c>
      <c r="Y486" t="s" s="4">
        <v>2117</v>
      </c>
      <c r="Z486" t="s" s="4">
        <v>2117</v>
      </c>
      <c r="AA486" t="s" s="4">
        <v>2117</v>
      </c>
      <c r="AB486" t="s" s="4">
        <v>2117</v>
      </c>
      <c r="AC486" t="s" s="4">
        <v>2117</v>
      </c>
      <c r="AD486" t="s" s="4">
        <v>2117</v>
      </c>
      <c r="AE486" t="s" s="4">
        <v>95</v>
      </c>
      <c r="AF486" t="s" s="4">
        <v>96</v>
      </c>
      <c r="AG486" t="s" s="4">
        <v>97</v>
      </c>
    </row>
    <row r="487" ht="45.0" customHeight="true">
      <c r="A487" t="s" s="4">
        <v>2118</v>
      </c>
      <c r="B487" t="s" s="4">
        <v>80</v>
      </c>
      <c r="C487" t="s" s="4">
        <v>81</v>
      </c>
      <c r="D487" t="s" s="4">
        <v>82</v>
      </c>
      <c r="E487" t="s" s="4">
        <v>97</v>
      </c>
      <c r="F487" t="s" s="4">
        <v>84</v>
      </c>
      <c r="G487" t="s" s="4">
        <v>112</v>
      </c>
      <c r="H487" t="s" s="4">
        <v>112</v>
      </c>
      <c r="I487" t="s" s="4">
        <v>2119</v>
      </c>
      <c r="J487" t="s" s="4">
        <v>1129</v>
      </c>
      <c r="K487" t="s" s="4">
        <v>2120</v>
      </c>
      <c r="L487" t="s" s="4">
        <v>571</v>
      </c>
      <c r="M487" t="s" s="4">
        <v>90</v>
      </c>
      <c r="N487" t="s" s="4">
        <v>91</v>
      </c>
      <c r="O487" t="s" s="4">
        <v>92</v>
      </c>
      <c r="P487" t="s" s="4">
        <v>93</v>
      </c>
      <c r="Q487" t="s" s="4">
        <v>92</v>
      </c>
      <c r="R487" t="s" s="4">
        <v>2121</v>
      </c>
      <c r="S487" t="s" s="4">
        <v>2121</v>
      </c>
      <c r="T487" t="s" s="4">
        <v>2121</v>
      </c>
      <c r="U487" t="s" s="4">
        <v>2121</v>
      </c>
      <c r="V487" t="s" s="4">
        <v>2121</v>
      </c>
      <c r="W487" t="s" s="4">
        <v>2121</v>
      </c>
      <c r="X487" t="s" s="4">
        <v>2121</v>
      </c>
      <c r="Y487" t="s" s="4">
        <v>2121</v>
      </c>
      <c r="Z487" t="s" s="4">
        <v>2121</v>
      </c>
      <c r="AA487" t="s" s="4">
        <v>2121</v>
      </c>
      <c r="AB487" t="s" s="4">
        <v>2121</v>
      </c>
      <c r="AC487" t="s" s="4">
        <v>2121</v>
      </c>
      <c r="AD487" t="s" s="4">
        <v>2121</v>
      </c>
      <c r="AE487" t="s" s="4">
        <v>95</v>
      </c>
      <c r="AF487" t="s" s="4">
        <v>96</v>
      </c>
      <c r="AG487" t="s" s="4">
        <v>97</v>
      </c>
    </row>
    <row r="488" ht="45.0" customHeight="true">
      <c r="A488" t="s" s="4">
        <v>2122</v>
      </c>
      <c r="B488" t="s" s="4">
        <v>80</v>
      </c>
      <c r="C488" t="s" s="4">
        <v>81</v>
      </c>
      <c r="D488" t="s" s="4">
        <v>82</v>
      </c>
      <c r="E488" t="s" s="4">
        <v>97</v>
      </c>
      <c r="F488" t="s" s="4">
        <v>84</v>
      </c>
      <c r="G488" t="s" s="4">
        <v>85</v>
      </c>
      <c r="H488" t="s" s="4">
        <v>85</v>
      </c>
      <c r="I488" t="s" s="4">
        <v>303</v>
      </c>
      <c r="J488" t="s" s="4">
        <v>1129</v>
      </c>
      <c r="K488" t="s" s="4">
        <v>2123</v>
      </c>
      <c r="L488" t="s" s="4">
        <v>676</v>
      </c>
      <c r="M488" t="s" s="4">
        <v>90</v>
      </c>
      <c r="N488" t="s" s="4">
        <v>91</v>
      </c>
      <c r="O488" t="s" s="4">
        <v>92</v>
      </c>
      <c r="P488" t="s" s="4">
        <v>93</v>
      </c>
      <c r="Q488" t="s" s="4">
        <v>92</v>
      </c>
      <c r="R488" t="s" s="4">
        <v>2124</v>
      </c>
      <c r="S488" t="s" s="4">
        <v>2124</v>
      </c>
      <c r="T488" t="s" s="4">
        <v>2124</v>
      </c>
      <c r="U488" t="s" s="4">
        <v>2124</v>
      </c>
      <c r="V488" t="s" s="4">
        <v>2124</v>
      </c>
      <c r="W488" t="s" s="4">
        <v>2124</v>
      </c>
      <c r="X488" t="s" s="4">
        <v>2124</v>
      </c>
      <c r="Y488" t="s" s="4">
        <v>2124</v>
      </c>
      <c r="Z488" t="s" s="4">
        <v>2124</v>
      </c>
      <c r="AA488" t="s" s="4">
        <v>2124</v>
      </c>
      <c r="AB488" t="s" s="4">
        <v>2124</v>
      </c>
      <c r="AC488" t="s" s="4">
        <v>2124</v>
      </c>
      <c r="AD488" t="s" s="4">
        <v>2124</v>
      </c>
      <c r="AE488" t="s" s="4">
        <v>95</v>
      </c>
      <c r="AF488" t="s" s="4">
        <v>96</v>
      </c>
      <c r="AG488" t="s" s="4">
        <v>97</v>
      </c>
    </row>
    <row r="489" ht="45.0" customHeight="true">
      <c r="A489" t="s" s="4">
        <v>2125</v>
      </c>
      <c r="B489" t="s" s="4">
        <v>80</v>
      </c>
      <c r="C489" t="s" s="4">
        <v>81</v>
      </c>
      <c r="D489" t="s" s="4">
        <v>82</v>
      </c>
      <c r="E489" t="s" s="4">
        <v>83</v>
      </c>
      <c r="F489" t="s" s="4">
        <v>84</v>
      </c>
      <c r="G489" t="s" s="4">
        <v>112</v>
      </c>
      <c r="H489" t="s" s="4">
        <v>112</v>
      </c>
      <c r="I489" t="s" s="4">
        <v>141</v>
      </c>
      <c r="J489" t="s" s="4">
        <v>1129</v>
      </c>
      <c r="K489" t="s" s="4">
        <v>2126</v>
      </c>
      <c r="L489" t="s" s="4">
        <v>2127</v>
      </c>
      <c r="M489" t="s" s="4">
        <v>90</v>
      </c>
      <c r="N489" t="s" s="4">
        <v>91</v>
      </c>
      <c r="O489" t="s" s="4">
        <v>92</v>
      </c>
      <c r="P489" t="s" s="4">
        <v>93</v>
      </c>
      <c r="Q489" t="s" s="4">
        <v>92</v>
      </c>
      <c r="R489" t="s" s="4">
        <v>2128</v>
      </c>
      <c r="S489" t="s" s="4">
        <v>2128</v>
      </c>
      <c r="T489" t="s" s="4">
        <v>2128</v>
      </c>
      <c r="U489" t="s" s="4">
        <v>2128</v>
      </c>
      <c r="V489" t="s" s="4">
        <v>2128</v>
      </c>
      <c r="W489" t="s" s="4">
        <v>2128</v>
      </c>
      <c r="X489" t="s" s="4">
        <v>2128</v>
      </c>
      <c r="Y489" t="s" s="4">
        <v>2128</v>
      </c>
      <c r="Z489" t="s" s="4">
        <v>2128</v>
      </c>
      <c r="AA489" t="s" s="4">
        <v>2128</v>
      </c>
      <c r="AB489" t="s" s="4">
        <v>2128</v>
      </c>
      <c r="AC489" t="s" s="4">
        <v>2128</v>
      </c>
      <c r="AD489" t="s" s="4">
        <v>2128</v>
      </c>
      <c r="AE489" t="s" s="4">
        <v>95</v>
      </c>
      <c r="AF489" t="s" s="4">
        <v>96</v>
      </c>
      <c r="AG489" t="s" s="4">
        <v>97</v>
      </c>
    </row>
    <row r="490" ht="45.0" customHeight="true">
      <c r="A490" t="s" s="4">
        <v>2129</v>
      </c>
      <c r="B490" t="s" s="4">
        <v>80</v>
      </c>
      <c r="C490" t="s" s="4">
        <v>81</v>
      </c>
      <c r="D490" t="s" s="4">
        <v>82</v>
      </c>
      <c r="E490" t="s" s="4">
        <v>83</v>
      </c>
      <c r="F490" t="s" s="4">
        <v>84</v>
      </c>
      <c r="G490" t="s" s="4">
        <v>112</v>
      </c>
      <c r="H490" t="s" s="4">
        <v>112</v>
      </c>
      <c r="I490" t="s" s="4">
        <v>580</v>
      </c>
      <c r="J490" t="s" s="4">
        <v>2101</v>
      </c>
      <c r="K490" t="s" s="4">
        <v>206</v>
      </c>
      <c r="L490" t="s" s="4">
        <v>188</v>
      </c>
      <c r="M490" t="s" s="4">
        <v>103</v>
      </c>
      <c r="N490" t="s" s="4">
        <v>91</v>
      </c>
      <c r="O490" t="s" s="4">
        <v>92</v>
      </c>
      <c r="P490" t="s" s="4">
        <v>93</v>
      </c>
      <c r="Q490" t="s" s="4">
        <v>92</v>
      </c>
      <c r="R490" t="s" s="4">
        <v>2130</v>
      </c>
      <c r="S490" t="s" s="4">
        <v>2130</v>
      </c>
      <c r="T490" t="s" s="4">
        <v>2130</v>
      </c>
      <c r="U490" t="s" s="4">
        <v>2130</v>
      </c>
      <c r="V490" t="s" s="4">
        <v>2130</v>
      </c>
      <c r="W490" t="s" s="4">
        <v>2130</v>
      </c>
      <c r="X490" t="s" s="4">
        <v>2130</v>
      </c>
      <c r="Y490" t="s" s="4">
        <v>2130</v>
      </c>
      <c r="Z490" t="s" s="4">
        <v>2130</v>
      </c>
      <c r="AA490" t="s" s="4">
        <v>2130</v>
      </c>
      <c r="AB490" t="s" s="4">
        <v>2130</v>
      </c>
      <c r="AC490" t="s" s="4">
        <v>2130</v>
      </c>
      <c r="AD490" t="s" s="4">
        <v>2130</v>
      </c>
      <c r="AE490" t="s" s="4">
        <v>95</v>
      </c>
      <c r="AF490" t="s" s="4">
        <v>96</v>
      </c>
      <c r="AG490" t="s" s="4">
        <v>97</v>
      </c>
    </row>
    <row r="491" ht="45.0" customHeight="true">
      <c r="A491" t="s" s="4">
        <v>2131</v>
      </c>
      <c r="B491" t="s" s="4">
        <v>80</v>
      </c>
      <c r="C491" t="s" s="4">
        <v>81</v>
      </c>
      <c r="D491" t="s" s="4">
        <v>82</v>
      </c>
      <c r="E491" t="s" s="4">
        <v>83</v>
      </c>
      <c r="F491" t="s" s="4">
        <v>84</v>
      </c>
      <c r="G491" t="s" s="4">
        <v>112</v>
      </c>
      <c r="H491" t="s" s="4">
        <v>112</v>
      </c>
      <c r="I491" t="s" s="4">
        <v>2132</v>
      </c>
      <c r="J491" t="s" s="4">
        <v>2133</v>
      </c>
      <c r="K491" t="s" s="4">
        <v>188</v>
      </c>
      <c r="L491" t="s" s="4">
        <v>2134</v>
      </c>
      <c r="M491" t="s" s="4">
        <v>103</v>
      </c>
      <c r="N491" t="s" s="4">
        <v>116</v>
      </c>
      <c r="O491" t="s" s="4">
        <v>92</v>
      </c>
      <c r="P491" t="s" s="4">
        <v>117</v>
      </c>
      <c r="Q491" t="s" s="4">
        <v>92</v>
      </c>
      <c r="R491" t="s" s="4">
        <v>2135</v>
      </c>
      <c r="S491" t="s" s="4">
        <v>2135</v>
      </c>
      <c r="T491" t="s" s="4">
        <v>2135</v>
      </c>
      <c r="U491" t="s" s="4">
        <v>2135</v>
      </c>
      <c r="V491" t="s" s="4">
        <v>2135</v>
      </c>
      <c r="W491" t="s" s="4">
        <v>2135</v>
      </c>
      <c r="X491" t="s" s="4">
        <v>2135</v>
      </c>
      <c r="Y491" t="s" s="4">
        <v>2135</v>
      </c>
      <c r="Z491" t="s" s="4">
        <v>2135</v>
      </c>
      <c r="AA491" t="s" s="4">
        <v>2135</v>
      </c>
      <c r="AB491" t="s" s="4">
        <v>2135</v>
      </c>
      <c r="AC491" t="s" s="4">
        <v>2135</v>
      </c>
      <c r="AD491" t="s" s="4">
        <v>2135</v>
      </c>
      <c r="AE491" t="s" s="4">
        <v>95</v>
      </c>
      <c r="AF491" t="s" s="4">
        <v>96</v>
      </c>
      <c r="AG491" t="s" s="4">
        <v>97</v>
      </c>
    </row>
    <row r="492" ht="45.0" customHeight="true">
      <c r="A492" t="s" s="4">
        <v>2136</v>
      </c>
      <c r="B492" t="s" s="4">
        <v>80</v>
      </c>
      <c r="C492" t="s" s="4">
        <v>81</v>
      </c>
      <c r="D492" t="s" s="4">
        <v>82</v>
      </c>
      <c r="E492" t="s" s="4">
        <v>83</v>
      </c>
      <c r="F492" t="s" s="4">
        <v>84</v>
      </c>
      <c r="G492" t="s" s="4">
        <v>112</v>
      </c>
      <c r="H492" t="s" s="4">
        <v>112</v>
      </c>
      <c r="I492" t="s" s="4">
        <v>2137</v>
      </c>
      <c r="J492" t="s" s="4">
        <v>2138</v>
      </c>
      <c r="K492" t="s" s="4">
        <v>200</v>
      </c>
      <c r="L492" t="s" s="4">
        <v>133</v>
      </c>
      <c r="M492" t="s" s="4">
        <v>103</v>
      </c>
      <c r="N492" t="s" s="4">
        <v>177</v>
      </c>
      <c r="O492" t="s" s="4">
        <v>92</v>
      </c>
      <c r="P492" t="s" s="4">
        <v>178</v>
      </c>
      <c r="Q492" t="s" s="4">
        <v>92</v>
      </c>
      <c r="R492" t="s" s="4">
        <v>2139</v>
      </c>
      <c r="S492" t="s" s="4">
        <v>2139</v>
      </c>
      <c r="T492" t="s" s="4">
        <v>2139</v>
      </c>
      <c r="U492" t="s" s="4">
        <v>2139</v>
      </c>
      <c r="V492" t="s" s="4">
        <v>2139</v>
      </c>
      <c r="W492" t="s" s="4">
        <v>2139</v>
      </c>
      <c r="X492" t="s" s="4">
        <v>2139</v>
      </c>
      <c r="Y492" t="s" s="4">
        <v>2139</v>
      </c>
      <c r="Z492" t="s" s="4">
        <v>2139</v>
      </c>
      <c r="AA492" t="s" s="4">
        <v>2139</v>
      </c>
      <c r="AB492" t="s" s="4">
        <v>2139</v>
      </c>
      <c r="AC492" t="s" s="4">
        <v>2139</v>
      </c>
      <c r="AD492" t="s" s="4">
        <v>2139</v>
      </c>
      <c r="AE492" t="s" s="4">
        <v>95</v>
      </c>
      <c r="AF492" t="s" s="4">
        <v>96</v>
      </c>
      <c r="AG492" t="s" s="4">
        <v>97</v>
      </c>
    </row>
    <row r="493" ht="45.0" customHeight="true">
      <c r="A493" t="s" s="4">
        <v>2140</v>
      </c>
      <c r="B493" t="s" s="4">
        <v>80</v>
      </c>
      <c r="C493" t="s" s="4">
        <v>81</v>
      </c>
      <c r="D493" t="s" s="4">
        <v>82</v>
      </c>
      <c r="E493" t="s" s="4">
        <v>83</v>
      </c>
      <c r="F493" t="s" s="4">
        <v>84</v>
      </c>
      <c r="G493" t="s" s="4">
        <v>85</v>
      </c>
      <c r="H493" t="s" s="4">
        <v>85</v>
      </c>
      <c r="I493" t="s" s="4">
        <v>679</v>
      </c>
      <c r="J493" t="s" s="4">
        <v>2141</v>
      </c>
      <c r="K493" t="s" s="4">
        <v>2142</v>
      </c>
      <c r="L493" t="s" s="4">
        <v>188</v>
      </c>
      <c r="M493" t="s" s="4">
        <v>103</v>
      </c>
      <c r="N493" t="s" s="4">
        <v>91</v>
      </c>
      <c r="O493" t="s" s="4">
        <v>92</v>
      </c>
      <c r="P493" t="s" s="4">
        <v>93</v>
      </c>
      <c r="Q493" t="s" s="4">
        <v>92</v>
      </c>
      <c r="R493" t="s" s="4">
        <v>2143</v>
      </c>
      <c r="S493" t="s" s="4">
        <v>2143</v>
      </c>
      <c r="T493" t="s" s="4">
        <v>2143</v>
      </c>
      <c r="U493" t="s" s="4">
        <v>2143</v>
      </c>
      <c r="V493" t="s" s="4">
        <v>2143</v>
      </c>
      <c r="W493" t="s" s="4">
        <v>2143</v>
      </c>
      <c r="X493" t="s" s="4">
        <v>2143</v>
      </c>
      <c r="Y493" t="s" s="4">
        <v>2143</v>
      </c>
      <c r="Z493" t="s" s="4">
        <v>2143</v>
      </c>
      <c r="AA493" t="s" s="4">
        <v>2143</v>
      </c>
      <c r="AB493" t="s" s="4">
        <v>2143</v>
      </c>
      <c r="AC493" t="s" s="4">
        <v>2143</v>
      </c>
      <c r="AD493" t="s" s="4">
        <v>2143</v>
      </c>
      <c r="AE493" t="s" s="4">
        <v>95</v>
      </c>
      <c r="AF493" t="s" s="4">
        <v>96</v>
      </c>
      <c r="AG493" t="s" s="4">
        <v>97</v>
      </c>
    </row>
    <row r="494" ht="45.0" customHeight="true">
      <c r="A494" t="s" s="4">
        <v>2144</v>
      </c>
      <c r="B494" t="s" s="4">
        <v>80</v>
      </c>
      <c r="C494" t="s" s="4">
        <v>81</v>
      </c>
      <c r="D494" t="s" s="4">
        <v>82</v>
      </c>
      <c r="E494" t="s" s="4">
        <v>83</v>
      </c>
      <c r="F494" t="s" s="4">
        <v>84</v>
      </c>
      <c r="G494" t="s" s="4">
        <v>112</v>
      </c>
      <c r="H494" t="s" s="4">
        <v>112</v>
      </c>
      <c r="I494" t="s" s="4">
        <v>2145</v>
      </c>
      <c r="J494" t="s" s="4">
        <v>2141</v>
      </c>
      <c r="K494" t="s" s="4">
        <v>2146</v>
      </c>
      <c r="L494" t="s" s="4">
        <v>1345</v>
      </c>
      <c r="M494" t="s" s="4">
        <v>103</v>
      </c>
      <c r="N494" t="s" s="4">
        <v>116</v>
      </c>
      <c r="O494" t="s" s="4">
        <v>92</v>
      </c>
      <c r="P494" t="s" s="4">
        <v>117</v>
      </c>
      <c r="Q494" t="s" s="4">
        <v>92</v>
      </c>
      <c r="R494" t="s" s="4">
        <v>2147</v>
      </c>
      <c r="S494" t="s" s="4">
        <v>2147</v>
      </c>
      <c r="T494" t="s" s="4">
        <v>2147</v>
      </c>
      <c r="U494" t="s" s="4">
        <v>2147</v>
      </c>
      <c r="V494" t="s" s="4">
        <v>2147</v>
      </c>
      <c r="W494" t="s" s="4">
        <v>2147</v>
      </c>
      <c r="X494" t="s" s="4">
        <v>2147</v>
      </c>
      <c r="Y494" t="s" s="4">
        <v>2147</v>
      </c>
      <c r="Z494" t="s" s="4">
        <v>2147</v>
      </c>
      <c r="AA494" t="s" s="4">
        <v>2147</v>
      </c>
      <c r="AB494" t="s" s="4">
        <v>2147</v>
      </c>
      <c r="AC494" t="s" s="4">
        <v>2147</v>
      </c>
      <c r="AD494" t="s" s="4">
        <v>2147</v>
      </c>
      <c r="AE494" t="s" s="4">
        <v>95</v>
      </c>
      <c r="AF494" t="s" s="4">
        <v>96</v>
      </c>
      <c r="AG494" t="s" s="4">
        <v>97</v>
      </c>
    </row>
    <row r="495" ht="45.0" customHeight="true">
      <c r="A495" t="s" s="4">
        <v>2148</v>
      </c>
      <c r="B495" t="s" s="4">
        <v>80</v>
      </c>
      <c r="C495" t="s" s="4">
        <v>81</v>
      </c>
      <c r="D495" t="s" s="4">
        <v>82</v>
      </c>
      <c r="E495" t="s" s="4">
        <v>83</v>
      </c>
      <c r="F495" t="s" s="4">
        <v>84</v>
      </c>
      <c r="G495" t="s" s="4">
        <v>112</v>
      </c>
      <c r="H495" t="s" s="4">
        <v>112</v>
      </c>
      <c r="I495" t="s" s="4">
        <v>2149</v>
      </c>
      <c r="J495" t="s" s="4">
        <v>2150</v>
      </c>
      <c r="K495" t="s" s="4">
        <v>443</v>
      </c>
      <c r="L495" t="s" s="4">
        <v>885</v>
      </c>
      <c r="M495" t="s" s="4">
        <v>103</v>
      </c>
      <c r="N495" t="s" s="4">
        <v>91</v>
      </c>
      <c r="O495" t="s" s="4">
        <v>92</v>
      </c>
      <c r="P495" t="s" s="4">
        <v>93</v>
      </c>
      <c r="Q495" t="s" s="4">
        <v>92</v>
      </c>
      <c r="R495" t="s" s="4">
        <v>2151</v>
      </c>
      <c r="S495" t="s" s="4">
        <v>2151</v>
      </c>
      <c r="T495" t="s" s="4">
        <v>2151</v>
      </c>
      <c r="U495" t="s" s="4">
        <v>2151</v>
      </c>
      <c r="V495" t="s" s="4">
        <v>2151</v>
      </c>
      <c r="W495" t="s" s="4">
        <v>2151</v>
      </c>
      <c r="X495" t="s" s="4">
        <v>2151</v>
      </c>
      <c r="Y495" t="s" s="4">
        <v>2151</v>
      </c>
      <c r="Z495" t="s" s="4">
        <v>2151</v>
      </c>
      <c r="AA495" t="s" s="4">
        <v>2151</v>
      </c>
      <c r="AB495" t="s" s="4">
        <v>2151</v>
      </c>
      <c r="AC495" t="s" s="4">
        <v>2151</v>
      </c>
      <c r="AD495" t="s" s="4">
        <v>2151</v>
      </c>
      <c r="AE495" t="s" s="4">
        <v>95</v>
      </c>
      <c r="AF495" t="s" s="4">
        <v>96</v>
      </c>
      <c r="AG495" t="s" s="4">
        <v>97</v>
      </c>
    </row>
    <row r="496" ht="45.0" customHeight="true">
      <c r="A496" t="s" s="4">
        <v>2152</v>
      </c>
      <c r="B496" t="s" s="4">
        <v>80</v>
      </c>
      <c r="C496" t="s" s="4">
        <v>81</v>
      </c>
      <c r="D496" t="s" s="4">
        <v>82</v>
      </c>
      <c r="E496" t="s" s="4">
        <v>83</v>
      </c>
      <c r="F496" t="s" s="4">
        <v>84</v>
      </c>
      <c r="G496" t="s" s="4">
        <v>112</v>
      </c>
      <c r="H496" t="s" s="4">
        <v>112</v>
      </c>
      <c r="I496" t="s" s="4">
        <v>711</v>
      </c>
      <c r="J496" t="s" s="4">
        <v>1745</v>
      </c>
      <c r="K496" t="s" s="4">
        <v>1110</v>
      </c>
      <c r="L496" t="s" s="4">
        <v>204</v>
      </c>
      <c r="M496" t="s" s="4">
        <v>90</v>
      </c>
      <c r="N496" t="s" s="4">
        <v>116</v>
      </c>
      <c r="O496" t="s" s="4">
        <v>92</v>
      </c>
      <c r="P496" t="s" s="4">
        <v>117</v>
      </c>
      <c r="Q496" t="s" s="4">
        <v>92</v>
      </c>
      <c r="R496" t="s" s="4">
        <v>2153</v>
      </c>
      <c r="S496" t="s" s="4">
        <v>2153</v>
      </c>
      <c r="T496" t="s" s="4">
        <v>2153</v>
      </c>
      <c r="U496" t="s" s="4">
        <v>2153</v>
      </c>
      <c r="V496" t="s" s="4">
        <v>2153</v>
      </c>
      <c r="W496" t="s" s="4">
        <v>2153</v>
      </c>
      <c r="X496" t="s" s="4">
        <v>2153</v>
      </c>
      <c r="Y496" t="s" s="4">
        <v>2153</v>
      </c>
      <c r="Z496" t="s" s="4">
        <v>2153</v>
      </c>
      <c r="AA496" t="s" s="4">
        <v>2153</v>
      </c>
      <c r="AB496" t="s" s="4">
        <v>2153</v>
      </c>
      <c r="AC496" t="s" s="4">
        <v>2153</v>
      </c>
      <c r="AD496" t="s" s="4">
        <v>2153</v>
      </c>
      <c r="AE496" t="s" s="4">
        <v>95</v>
      </c>
      <c r="AF496" t="s" s="4">
        <v>96</v>
      </c>
      <c r="AG496" t="s" s="4">
        <v>97</v>
      </c>
    </row>
    <row r="497" ht="45.0" customHeight="true">
      <c r="A497" t="s" s="4">
        <v>2154</v>
      </c>
      <c r="B497" t="s" s="4">
        <v>80</v>
      </c>
      <c r="C497" t="s" s="4">
        <v>81</v>
      </c>
      <c r="D497" t="s" s="4">
        <v>82</v>
      </c>
      <c r="E497" t="s" s="4">
        <v>83</v>
      </c>
      <c r="F497" t="s" s="4">
        <v>84</v>
      </c>
      <c r="G497" t="s" s="4">
        <v>112</v>
      </c>
      <c r="H497" t="s" s="4">
        <v>112</v>
      </c>
      <c r="I497" t="s" s="4">
        <v>1543</v>
      </c>
      <c r="J497" t="s" s="4">
        <v>1129</v>
      </c>
      <c r="K497" t="s" s="4">
        <v>402</v>
      </c>
      <c r="L497" t="s" s="4">
        <v>102</v>
      </c>
      <c r="M497" t="s" s="4">
        <v>90</v>
      </c>
      <c r="N497" t="s" s="4">
        <v>116</v>
      </c>
      <c r="O497" t="s" s="4">
        <v>92</v>
      </c>
      <c r="P497" t="s" s="4">
        <v>117</v>
      </c>
      <c r="Q497" t="s" s="4">
        <v>92</v>
      </c>
      <c r="R497" t="s" s="4">
        <v>2155</v>
      </c>
      <c r="S497" t="s" s="4">
        <v>2155</v>
      </c>
      <c r="T497" t="s" s="4">
        <v>2155</v>
      </c>
      <c r="U497" t="s" s="4">
        <v>2155</v>
      </c>
      <c r="V497" t="s" s="4">
        <v>2155</v>
      </c>
      <c r="W497" t="s" s="4">
        <v>2155</v>
      </c>
      <c r="X497" t="s" s="4">
        <v>2155</v>
      </c>
      <c r="Y497" t="s" s="4">
        <v>2155</v>
      </c>
      <c r="Z497" t="s" s="4">
        <v>2155</v>
      </c>
      <c r="AA497" t="s" s="4">
        <v>2155</v>
      </c>
      <c r="AB497" t="s" s="4">
        <v>2155</v>
      </c>
      <c r="AC497" t="s" s="4">
        <v>2155</v>
      </c>
      <c r="AD497" t="s" s="4">
        <v>2155</v>
      </c>
      <c r="AE497" t="s" s="4">
        <v>95</v>
      </c>
      <c r="AF497" t="s" s="4">
        <v>96</v>
      </c>
      <c r="AG497" t="s" s="4">
        <v>97</v>
      </c>
    </row>
    <row r="498" ht="45.0" customHeight="true">
      <c r="A498" t="s" s="4">
        <v>2156</v>
      </c>
      <c r="B498" t="s" s="4">
        <v>80</v>
      </c>
      <c r="C498" t="s" s="4">
        <v>81</v>
      </c>
      <c r="D498" t="s" s="4">
        <v>82</v>
      </c>
      <c r="E498" t="s" s="4">
        <v>83</v>
      </c>
      <c r="F498" t="s" s="4">
        <v>84</v>
      </c>
      <c r="G498" t="s" s="4">
        <v>85</v>
      </c>
      <c r="H498" t="s" s="4">
        <v>85</v>
      </c>
      <c r="I498" t="s" s="4">
        <v>1748</v>
      </c>
      <c r="J498" t="s" s="4">
        <v>1686</v>
      </c>
      <c r="K498" t="s" s="4">
        <v>2157</v>
      </c>
      <c r="L498" t="s" s="4">
        <v>365</v>
      </c>
      <c r="M498" t="s" s="4">
        <v>90</v>
      </c>
      <c r="N498" t="s" s="4">
        <v>91</v>
      </c>
      <c r="O498" t="s" s="4">
        <v>92</v>
      </c>
      <c r="P498" t="s" s="4">
        <v>93</v>
      </c>
      <c r="Q498" t="s" s="4">
        <v>92</v>
      </c>
      <c r="R498" t="s" s="4">
        <v>2158</v>
      </c>
      <c r="S498" t="s" s="4">
        <v>2158</v>
      </c>
      <c r="T498" t="s" s="4">
        <v>2158</v>
      </c>
      <c r="U498" t="s" s="4">
        <v>2158</v>
      </c>
      <c r="V498" t="s" s="4">
        <v>2158</v>
      </c>
      <c r="W498" t="s" s="4">
        <v>2158</v>
      </c>
      <c r="X498" t="s" s="4">
        <v>2158</v>
      </c>
      <c r="Y498" t="s" s="4">
        <v>2158</v>
      </c>
      <c r="Z498" t="s" s="4">
        <v>2158</v>
      </c>
      <c r="AA498" t="s" s="4">
        <v>2158</v>
      </c>
      <c r="AB498" t="s" s="4">
        <v>2158</v>
      </c>
      <c r="AC498" t="s" s="4">
        <v>2158</v>
      </c>
      <c r="AD498" t="s" s="4">
        <v>2158</v>
      </c>
      <c r="AE498" t="s" s="4">
        <v>95</v>
      </c>
      <c r="AF498" t="s" s="4">
        <v>96</v>
      </c>
      <c r="AG498" t="s" s="4">
        <v>97</v>
      </c>
    </row>
    <row r="499" ht="45.0" customHeight="true">
      <c r="A499" t="s" s="4">
        <v>2159</v>
      </c>
      <c r="B499" t="s" s="4">
        <v>80</v>
      </c>
      <c r="C499" t="s" s="4">
        <v>81</v>
      </c>
      <c r="D499" t="s" s="4">
        <v>82</v>
      </c>
      <c r="E499" t="s" s="4">
        <v>83</v>
      </c>
      <c r="F499" t="s" s="4">
        <v>84</v>
      </c>
      <c r="G499" t="s" s="4">
        <v>112</v>
      </c>
      <c r="H499" t="s" s="4">
        <v>112</v>
      </c>
      <c r="I499" t="s" s="4">
        <v>824</v>
      </c>
      <c r="J499" t="s" s="4">
        <v>2160</v>
      </c>
      <c r="K499" t="s" s="4">
        <v>1879</v>
      </c>
      <c r="L499" t="s" s="4">
        <v>127</v>
      </c>
      <c r="M499" t="s" s="4">
        <v>103</v>
      </c>
      <c r="N499" t="s" s="4">
        <v>116</v>
      </c>
      <c r="O499" t="s" s="4">
        <v>92</v>
      </c>
      <c r="P499" t="s" s="4">
        <v>117</v>
      </c>
      <c r="Q499" t="s" s="4">
        <v>92</v>
      </c>
      <c r="R499" t="s" s="4">
        <v>2161</v>
      </c>
      <c r="S499" t="s" s="4">
        <v>2161</v>
      </c>
      <c r="T499" t="s" s="4">
        <v>2161</v>
      </c>
      <c r="U499" t="s" s="4">
        <v>2161</v>
      </c>
      <c r="V499" t="s" s="4">
        <v>2161</v>
      </c>
      <c r="W499" t="s" s="4">
        <v>2161</v>
      </c>
      <c r="X499" t="s" s="4">
        <v>2161</v>
      </c>
      <c r="Y499" t="s" s="4">
        <v>2161</v>
      </c>
      <c r="Z499" t="s" s="4">
        <v>2161</v>
      </c>
      <c r="AA499" t="s" s="4">
        <v>2161</v>
      </c>
      <c r="AB499" t="s" s="4">
        <v>2161</v>
      </c>
      <c r="AC499" t="s" s="4">
        <v>2161</v>
      </c>
      <c r="AD499" t="s" s="4">
        <v>2161</v>
      </c>
      <c r="AE499" t="s" s="4">
        <v>95</v>
      </c>
      <c r="AF499" t="s" s="4">
        <v>96</v>
      </c>
      <c r="AG499" t="s" s="4">
        <v>97</v>
      </c>
    </row>
    <row r="500" ht="45.0" customHeight="true">
      <c r="A500" t="s" s="4">
        <v>2162</v>
      </c>
      <c r="B500" t="s" s="4">
        <v>80</v>
      </c>
      <c r="C500" t="s" s="4">
        <v>81</v>
      </c>
      <c r="D500" t="s" s="4">
        <v>82</v>
      </c>
      <c r="E500" t="s" s="4">
        <v>83</v>
      </c>
      <c r="F500" t="s" s="4">
        <v>84</v>
      </c>
      <c r="G500" t="s" s="4">
        <v>85</v>
      </c>
      <c r="H500" t="s" s="4">
        <v>85</v>
      </c>
      <c r="I500" t="s" s="4">
        <v>2163</v>
      </c>
      <c r="J500" t="s" s="4">
        <v>2164</v>
      </c>
      <c r="K500" t="s" s="4">
        <v>305</v>
      </c>
      <c r="L500" t="s" s="4">
        <v>306</v>
      </c>
      <c r="M500" t="s" s="4">
        <v>103</v>
      </c>
      <c r="N500" t="s" s="4">
        <v>91</v>
      </c>
      <c r="O500" t="s" s="4">
        <v>92</v>
      </c>
      <c r="P500" t="s" s="4">
        <v>93</v>
      </c>
      <c r="Q500" t="s" s="4">
        <v>92</v>
      </c>
      <c r="R500" t="s" s="4">
        <v>2165</v>
      </c>
      <c r="S500" t="s" s="4">
        <v>2165</v>
      </c>
      <c r="T500" t="s" s="4">
        <v>2165</v>
      </c>
      <c r="U500" t="s" s="4">
        <v>2165</v>
      </c>
      <c r="V500" t="s" s="4">
        <v>2165</v>
      </c>
      <c r="W500" t="s" s="4">
        <v>2165</v>
      </c>
      <c r="X500" t="s" s="4">
        <v>2165</v>
      </c>
      <c r="Y500" t="s" s="4">
        <v>2165</v>
      </c>
      <c r="Z500" t="s" s="4">
        <v>2165</v>
      </c>
      <c r="AA500" t="s" s="4">
        <v>2165</v>
      </c>
      <c r="AB500" t="s" s="4">
        <v>2165</v>
      </c>
      <c r="AC500" t="s" s="4">
        <v>2165</v>
      </c>
      <c r="AD500" t="s" s="4">
        <v>2165</v>
      </c>
      <c r="AE500" t="s" s="4">
        <v>95</v>
      </c>
      <c r="AF500" t="s" s="4">
        <v>96</v>
      </c>
      <c r="AG500" t="s" s="4">
        <v>97</v>
      </c>
    </row>
    <row r="501" ht="45.0" customHeight="true">
      <c r="A501" t="s" s="4">
        <v>2166</v>
      </c>
      <c r="B501" t="s" s="4">
        <v>80</v>
      </c>
      <c r="C501" t="s" s="4">
        <v>81</v>
      </c>
      <c r="D501" t="s" s="4">
        <v>82</v>
      </c>
      <c r="E501" t="s" s="4">
        <v>83</v>
      </c>
      <c r="F501" t="s" s="4">
        <v>84</v>
      </c>
      <c r="G501" t="s" s="4">
        <v>112</v>
      </c>
      <c r="H501" t="s" s="4">
        <v>112</v>
      </c>
      <c r="I501" t="s" s="4">
        <v>2167</v>
      </c>
      <c r="J501" t="s" s="4">
        <v>2164</v>
      </c>
      <c r="K501" t="s" s="4">
        <v>219</v>
      </c>
      <c r="L501" t="s" s="4">
        <v>1460</v>
      </c>
      <c r="M501" t="s" s="4">
        <v>103</v>
      </c>
      <c r="N501" t="s" s="4">
        <v>91</v>
      </c>
      <c r="O501" t="s" s="4">
        <v>92</v>
      </c>
      <c r="P501" t="s" s="4">
        <v>93</v>
      </c>
      <c r="Q501" t="s" s="4">
        <v>92</v>
      </c>
      <c r="R501" t="s" s="4">
        <v>2168</v>
      </c>
      <c r="S501" t="s" s="4">
        <v>2168</v>
      </c>
      <c r="T501" t="s" s="4">
        <v>2168</v>
      </c>
      <c r="U501" t="s" s="4">
        <v>2168</v>
      </c>
      <c r="V501" t="s" s="4">
        <v>2168</v>
      </c>
      <c r="W501" t="s" s="4">
        <v>2168</v>
      </c>
      <c r="X501" t="s" s="4">
        <v>2168</v>
      </c>
      <c r="Y501" t="s" s="4">
        <v>2168</v>
      </c>
      <c r="Z501" t="s" s="4">
        <v>2168</v>
      </c>
      <c r="AA501" t="s" s="4">
        <v>2168</v>
      </c>
      <c r="AB501" t="s" s="4">
        <v>2168</v>
      </c>
      <c r="AC501" t="s" s="4">
        <v>2168</v>
      </c>
      <c r="AD501" t="s" s="4">
        <v>2168</v>
      </c>
      <c r="AE501" t="s" s="4">
        <v>95</v>
      </c>
      <c r="AF501" t="s" s="4">
        <v>96</v>
      </c>
      <c r="AG501" t="s" s="4">
        <v>97</v>
      </c>
    </row>
    <row r="502" ht="45.0" customHeight="true">
      <c r="A502" t="s" s="4">
        <v>2169</v>
      </c>
      <c r="B502" t="s" s="4">
        <v>80</v>
      </c>
      <c r="C502" t="s" s="4">
        <v>81</v>
      </c>
      <c r="D502" t="s" s="4">
        <v>82</v>
      </c>
      <c r="E502" t="s" s="4">
        <v>83</v>
      </c>
      <c r="F502" t="s" s="4">
        <v>84</v>
      </c>
      <c r="G502" t="s" s="4">
        <v>112</v>
      </c>
      <c r="H502" t="s" s="4">
        <v>112</v>
      </c>
      <c r="I502" t="s" s="4">
        <v>715</v>
      </c>
      <c r="J502" t="s" s="4">
        <v>2170</v>
      </c>
      <c r="K502" t="s" s="4">
        <v>701</v>
      </c>
      <c r="L502" t="s" s="4">
        <v>138</v>
      </c>
      <c r="M502" t="s" s="4">
        <v>90</v>
      </c>
      <c r="N502" t="s" s="4">
        <v>116</v>
      </c>
      <c r="O502" t="s" s="4">
        <v>92</v>
      </c>
      <c r="P502" t="s" s="4">
        <v>117</v>
      </c>
      <c r="Q502" t="s" s="4">
        <v>92</v>
      </c>
      <c r="R502" t="s" s="4">
        <v>2171</v>
      </c>
      <c r="S502" t="s" s="4">
        <v>2171</v>
      </c>
      <c r="T502" t="s" s="4">
        <v>2171</v>
      </c>
      <c r="U502" t="s" s="4">
        <v>2171</v>
      </c>
      <c r="V502" t="s" s="4">
        <v>2171</v>
      </c>
      <c r="W502" t="s" s="4">
        <v>2171</v>
      </c>
      <c r="X502" t="s" s="4">
        <v>2171</v>
      </c>
      <c r="Y502" t="s" s="4">
        <v>2171</v>
      </c>
      <c r="Z502" t="s" s="4">
        <v>2171</v>
      </c>
      <c r="AA502" t="s" s="4">
        <v>2171</v>
      </c>
      <c r="AB502" t="s" s="4">
        <v>2171</v>
      </c>
      <c r="AC502" t="s" s="4">
        <v>2171</v>
      </c>
      <c r="AD502" t="s" s="4">
        <v>2171</v>
      </c>
      <c r="AE502" t="s" s="4">
        <v>95</v>
      </c>
      <c r="AF502" t="s" s="4">
        <v>96</v>
      </c>
      <c r="AG502" t="s" s="4">
        <v>97</v>
      </c>
    </row>
    <row r="503" ht="45.0" customHeight="true">
      <c r="A503" t="s" s="4">
        <v>2172</v>
      </c>
      <c r="B503" t="s" s="4">
        <v>80</v>
      </c>
      <c r="C503" t="s" s="4">
        <v>81</v>
      </c>
      <c r="D503" t="s" s="4">
        <v>82</v>
      </c>
      <c r="E503" t="s" s="4">
        <v>83</v>
      </c>
      <c r="F503" t="s" s="4">
        <v>84</v>
      </c>
      <c r="G503" t="s" s="4">
        <v>112</v>
      </c>
      <c r="H503" t="s" s="4">
        <v>112</v>
      </c>
      <c r="I503" t="s" s="4">
        <v>1590</v>
      </c>
      <c r="J503" t="s" s="4">
        <v>2170</v>
      </c>
      <c r="K503" t="s" s="4">
        <v>102</v>
      </c>
      <c r="L503" t="s" s="4">
        <v>2173</v>
      </c>
      <c r="M503" t="s" s="4">
        <v>90</v>
      </c>
      <c r="N503" t="s" s="4">
        <v>91</v>
      </c>
      <c r="O503" t="s" s="4">
        <v>92</v>
      </c>
      <c r="P503" t="s" s="4">
        <v>93</v>
      </c>
      <c r="Q503" t="s" s="4">
        <v>92</v>
      </c>
      <c r="R503" t="s" s="4">
        <v>2174</v>
      </c>
      <c r="S503" t="s" s="4">
        <v>2174</v>
      </c>
      <c r="T503" t="s" s="4">
        <v>2174</v>
      </c>
      <c r="U503" t="s" s="4">
        <v>2174</v>
      </c>
      <c r="V503" t="s" s="4">
        <v>2174</v>
      </c>
      <c r="W503" t="s" s="4">
        <v>2174</v>
      </c>
      <c r="X503" t="s" s="4">
        <v>2174</v>
      </c>
      <c r="Y503" t="s" s="4">
        <v>2174</v>
      </c>
      <c r="Z503" t="s" s="4">
        <v>2174</v>
      </c>
      <c r="AA503" t="s" s="4">
        <v>2174</v>
      </c>
      <c r="AB503" t="s" s="4">
        <v>2174</v>
      </c>
      <c r="AC503" t="s" s="4">
        <v>2174</v>
      </c>
      <c r="AD503" t="s" s="4">
        <v>2174</v>
      </c>
      <c r="AE503" t="s" s="4">
        <v>95</v>
      </c>
      <c r="AF503" t="s" s="4">
        <v>96</v>
      </c>
      <c r="AG503" t="s" s="4">
        <v>97</v>
      </c>
    </row>
    <row r="504" ht="45.0" customHeight="true">
      <c r="A504" t="s" s="4">
        <v>2175</v>
      </c>
      <c r="B504" t="s" s="4">
        <v>80</v>
      </c>
      <c r="C504" t="s" s="4">
        <v>81</v>
      </c>
      <c r="D504" t="s" s="4">
        <v>82</v>
      </c>
      <c r="E504" t="s" s="4">
        <v>83</v>
      </c>
      <c r="F504" t="s" s="4">
        <v>84</v>
      </c>
      <c r="G504" t="s" s="4">
        <v>112</v>
      </c>
      <c r="H504" t="s" s="4">
        <v>112</v>
      </c>
      <c r="I504" t="s" s="4">
        <v>575</v>
      </c>
      <c r="J504" t="s" s="4">
        <v>2176</v>
      </c>
      <c r="K504" t="s" s="4">
        <v>2177</v>
      </c>
      <c r="L504" t="s" s="4">
        <v>928</v>
      </c>
      <c r="M504" t="s" s="4">
        <v>90</v>
      </c>
      <c r="N504" t="s" s="4">
        <v>91</v>
      </c>
      <c r="O504" t="s" s="4">
        <v>92</v>
      </c>
      <c r="P504" t="s" s="4">
        <v>93</v>
      </c>
      <c r="Q504" t="s" s="4">
        <v>92</v>
      </c>
      <c r="R504" t="s" s="4">
        <v>2178</v>
      </c>
      <c r="S504" t="s" s="4">
        <v>2178</v>
      </c>
      <c r="T504" t="s" s="4">
        <v>2178</v>
      </c>
      <c r="U504" t="s" s="4">
        <v>2178</v>
      </c>
      <c r="V504" t="s" s="4">
        <v>2178</v>
      </c>
      <c r="W504" t="s" s="4">
        <v>2178</v>
      </c>
      <c r="X504" t="s" s="4">
        <v>2178</v>
      </c>
      <c r="Y504" t="s" s="4">
        <v>2178</v>
      </c>
      <c r="Z504" t="s" s="4">
        <v>2178</v>
      </c>
      <c r="AA504" t="s" s="4">
        <v>2178</v>
      </c>
      <c r="AB504" t="s" s="4">
        <v>2178</v>
      </c>
      <c r="AC504" t="s" s="4">
        <v>2178</v>
      </c>
      <c r="AD504" t="s" s="4">
        <v>2178</v>
      </c>
      <c r="AE504" t="s" s="4">
        <v>95</v>
      </c>
      <c r="AF504" t="s" s="4">
        <v>96</v>
      </c>
      <c r="AG504" t="s" s="4">
        <v>97</v>
      </c>
    </row>
    <row r="505" ht="45.0" customHeight="true">
      <c r="A505" t="s" s="4">
        <v>2179</v>
      </c>
      <c r="B505" t="s" s="4">
        <v>80</v>
      </c>
      <c r="C505" t="s" s="4">
        <v>81</v>
      </c>
      <c r="D505" t="s" s="4">
        <v>82</v>
      </c>
      <c r="E505" t="s" s="4">
        <v>83</v>
      </c>
      <c r="F505" t="s" s="4">
        <v>84</v>
      </c>
      <c r="G505" t="s" s="4">
        <v>112</v>
      </c>
      <c r="H505" t="s" s="4">
        <v>112</v>
      </c>
      <c r="I505" t="s" s="4">
        <v>2180</v>
      </c>
      <c r="J505" t="s" s="4">
        <v>2176</v>
      </c>
      <c r="K505" t="s" s="4">
        <v>346</v>
      </c>
      <c r="L505" t="s" s="4">
        <v>474</v>
      </c>
      <c r="M505" t="s" s="4">
        <v>90</v>
      </c>
      <c r="N505" t="s" s="4">
        <v>116</v>
      </c>
      <c r="O505" t="s" s="4">
        <v>92</v>
      </c>
      <c r="P505" t="s" s="4">
        <v>117</v>
      </c>
      <c r="Q505" t="s" s="4">
        <v>92</v>
      </c>
      <c r="R505" t="s" s="4">
        <v>2181</v>
      </c>
      <c r="S505" t="s" s="4">
        <v>2181</v>
      </c>
      <c r="T505" t="s" s="4">
        <v>2181</v>
      </c>
      <c r="U505" t="s" s="4">
        <v>2181</v>
      </c>
      <c r="V505" t="s" s="4">
        <v>2181</v>
      </c>
      <c r="W505" t="s" s="4">
        <v>2181</v>
      </c>
      <c r="X505" t="s" s="4">
        <v>2181</v>
      </c>
      <c r="Y505" t="s" s="4">
        <v>2181</v>
      </c>
      <c r="Z505" t="s" s="4">
        <v>2181</v>
      </c>
      <c r="AA505" t="s" s="4">
        <v>2181</v>
      </c>
      <c r="AB505" t="s" s="4">
        <v>2181</v>
      </c>
      <c r="AC505" t="s" s="4">
        <v>2181</v>
      </c>
      <c r="AD505" t="s" s="4">
        <v>2181</v>
      </c>
      <c r="AE505" t="s" s="4">
        <v>95</v>
      </c>
      <c r="AF505" t="s" s="4">
        <v>96</v>
      </c>
      <c r="AG505" t="s" s="4">
        <v>97</v>
      </c>
    </row>
    <row r="506" ht="45.0" customHeight="true">
      <c r="A506" t="s" s="4">
        <v>2182</v>
      </c>
      <c r="B506" t="s" s="4">
        <v>80</v>
      </c>
      <c r="C506" t="s" s="4">
        <v>81</v>
      </c>
      <c r="D506" t="s" s="4">
        <v>82</v>
      </c>
      <c r="E506" t="s" s="4">
        <v>83</v>
      </c>
      <c r="F506" t="s" s="4">
        <v>84</v>
      </c>
      <c r="G506" t="s" s="4">
        <v>112</v>
      </c>
      <c r="H506" t="s" s="4">
        <v>112</v>
      </c>
      <c r="I506" t="s" s="4">
        <v>552</v>
      </c>
      <c r="J506" t="s" s="4">
        <v>2183</v>
      </c>
      <c r="K506" t="s" s="4">
        <v>2184</v>
      </c>
      <c r="L506" t="s" s="4">
        <v>2185</v>
      </c>
      <c r="M506" t="s" s="4">
        <v>103</v>
      </c>
      <c r="N506" t="s" s="4">
        <v>220</v>
      </c>
      <c r="O506" t="s" s="4">
        <v>92</v>
      </c>
      <c r="P506" t="s" s="4">
        <v>221</v>
      </c>
      <c r="Q506" t="s" s="4">
        <v>92</v>
      </c>
      <c r="R506" t="s" s="4">
        <v>2186</v>
      </c>
      <c r="S506" t="s" s="4">
        <v>2186</v>
      </c>
      <c r="T506" t="s" s="4">
        <v>2186</v>
      </c>
      <c r="U506" t="s" s="4">
        <v>2186</v>
      </c>
      <c r="V506" t="s" s="4">
        <v>2186</v>
      </c>
      <c r="W506" t="s" s="4">
        <v>2186</v>
      </c>
      <c r="X506" t="s" s="4">
        <v>2186</v>
      </c>
      <c r="Y506" t="s" s="4">
        <v>2186</v>
      </c>
      <c r="Z506" t="s" s="4">
        <v>2186</v>
      </c>
      <c r="AA506" t="s" s="4">
        <v>2186</v>
      </c>
      <c r="AB506" t="s" s="4">
        <v>2186</v>
      </c>
      <c r="AC506" t="s" s="4">
        <v>2186</v>
      </c>
      <c r="AD506" t="s" s="4">
        <v>2186</v>
      </c>
      <c r="AE506" t="s" s="4">
        <v>95</v>
      </c>
      <c r="AF506" t="s" s="4">
        <v>96</v>
      </c>
      <c r="AG506" t="s" s="4">
        <v>97</v>
      </c>
    </row>
    <row r="507" ht="45.0" customHeight="true">
      <c r="A507" t="s" s="4">
        <v>2187</v>
      </c>
      <c r="B507" t="s" s="4">
        <v>80</v>
      </c>
      <c r="C507" t="s" s="4">
        <v>81</v>
      </c>
      <c r="D507" t="s" s="4">
        <v>82</v>
      </c>
      <c r="E507" t="s" s="4">
        <v>83</v>
      </c>
      <c r="F507" t="s" s="4">
        <v>84</v>
      </c>
      <c r="G507" t="s" s="4">
        <v>112</v>
      </c>
      <c r="H507" t="s" s="4">
        <v>112</v>
      </c>
      <c r="I507" t="s" s="4">
        <v>1137</v>
      </c>
      <c r="J507" t="s" s="4">
        <v>2183</v>
      </c>
      <c r="K507" t="s" s="4">
        <v>2188</v>
      </c>
      <c r="L507" t="s" s="4">
        <v>1218</v>
      </c>
      <c r="M507" t="s" s="4">
        <v>90</v>
      </c>
      <c r="N507" t="s" s="4">
        <v>116</v>
      </c>
      <c r="O507" t="s" s="4">
        <v>92</v>
      </c>
      <c r="P507" t="s" s="4">
        <v>117</v>
      </c>
      <c r="Q507" t="s" s="4">
        <v>92</v>
      </c>
      <c r="R507" t="s" s="4">
        <v>2189</v>
      </c>
      <c r="S507" t="s" s="4">
        <v>2189</v>
      </c>
      <c r="T507" t="s" s="4">
        <v>2189</v>
      </c>
      <c r="U507" t="s" s="4">
        <v>2189</v>
      </c>
      <c r="V507" t="s" s="4">
        <v>2189</v>
      </c>
      <c r="W507" t="s" s="4">
        <v>2189</v>
      </c>
      <c r="X507" t="s" s="4">
        <v>2189</v>
      </c>
      <c r="Y507" t="s" s="4">
        <v>2189</v>
      </c>
      <c r="Z507" t="s" s="4">
        <v>2189</v>
      </c>
      <c r="AA507" t="s" s="4">
        <v>2189</v>
      </c>
      <c r="AB507" t="s" s="4">
        <v>2189</v>
      </c>
      <c r="AC507" t="s" s="4">
        <v>2189</v>
      </c>
      <c r="AD507" t="s" s="4">
        <v>2189</v>
      </c>
      <c r="AE507" t="s" s="4">
        <v>95</v>
      </c>
      <c r="AF507" t="s" s="4">
        <v>96</v>
      </c>
      <c r="AG507" t="s" s="4">
        <v>97</v>
      </c>
    </row>
    <row r="508" ht="45.0" customHeight="true">
      <c r="A508" t="s" s="4">
        <v>2190</v>
      </c>
      <c r="B508" t="s" s="4">
        <v>80</v>
      </c>
      <c r="C508" t="s" s="4">
        <v>81</v>
      </c>
      <c r="D508" t="s" s="4">
        <v>82</v>
      </c>
      <c r="E508" t="s" s="4">
        <v>83</v>
      </c>
      <c r="F508" t="s" s="4">
        <v>84</v>
      </c>
      <c r="G508" t="s" s="4">
        <v>112</v>
      </c>
      <c r="H508" t="s" s="4">
        <v>112</v>
      </c>
      <c r="I508" t="s" s="4">
        <v>2191</v>
      </c>
      <c r="J508" t="s" s="4">
        <v>2192</v>
      </c>
      <c r="K508" t="s" s="4">
        <v>205</v>
      </c>
      <c r="L508" t="s" s="4">
        <v>459</v>
      </c>
      <c r="M508" t="s" s="4">
        <v>90</v>
      </c>
      <c r="N508" t="s" s="4">
        <v>116</v>
      </c>
      <c r="O508" t="s" s="4">
        <v>92</v>
      </c>
      <c r="P508" t="s" s="4">
        <v>117</v>
      </c>
      <c r="Q508" t="s" s="4">
        <v>92</v>
      </c>
      <c r="R508" t="s" s="4">
        <v>2193</v>
      </c>
      <c r="S508" t="s" s="4">
        <v>2193</v>
      </c>
      <c r="T508" t="s" s="4">
        <v>2193</v>
      </c>
      <c r="U508" t="s" s="4">
        <v>2193</v>
      </c>
      <c r="V508" t="s" s="4">
        <v>2193</v>
      </c>
      <c r="W508" t="s" s="4">
        <v>2193</v>
      </c>
      <c r="X508" t="s" s="4">
        <v>2193</v>
      </c>
      <c r="Y508" t="s" s="4">
        <v>2193</v>
      </c>
      <c r="Z508" t="s" s="4">
        <v>2193</v>
      </c>
      <c r="AA508" t="s" s="4">
        <v>2193</v>
      </c>
      <c r="AB508" t="s" s="4">
        <v>2193</v>
      </c>
      <c r="AC508" t="s" s="4">
        <v>2193</v>
      </c>
      <c r="AD508" t="s" s="4">
        <v>2193</v>
      </c>
      <c r="AE508" t="s" s="4">
        <v>95</v>
      </c>
      <c r="AF508" t="s" s="4">
        <v>96</v>
      </c>
      <c r="AG508" t="s" s="4">
        <v>97</v>
      </c>
    </row>
    <row r="509" ht="45.0" customHeight="true">
      <c r="A509" t="s" s="4">
        <v>2194</v>
      </c>
      <c r="B509" t="s" s="4">
        <v>80</v>
      </c>
      <c r="C509" t="s" s="4">
        <v>81</v>
      </c>
      <c r="D509" t="s" s="4">
        <v>82</v>
      </c>
      <c r="E509" t="s" s="4">
        <v>83</v>
      </c>
      <c r="F509" t="s" s="4">
        <v>84</v>
      </c>
      <c r="G509" t="s" s="4">
        <v>112</v>
      </c>
      <c r="H509" t="s" s="4">
        <v>112</v>
      </c>
      <c r="I509" t="s" s="4">
        <v>1479</v>
      </c>
      <c r="J509" t="s" s="4">
        <v>2195</v>
      </c>
      <c r="K509" t="s" s="4">
        <v>2196</v>
      </c>
      <c r="L509" t="s" s="4">
        <v>200</v>
      </c>
      <c r="M509" t="s" s="4">
        <v>90</v>
      </c>
      <c r="N509" t="s" s="4">
        <v>116</v>
      </c>
      <c r="O509" t="s" s="4">
        <v>92</v>
      </c>
      <c r="P509" t="s" s="4">
        <v>117</v>
      </c>
      <c r="Q509" t="s" s="4">
        <v>92</v>
      </c>
      <c r="R509" t="s" s="4">
        <v>2197</v>
      </c>
      <c r="S509" t="s" s="4">
        <v>2197</v>
      </c>
      <c r="T509" t="s" s="4">
        <v>2197</v>
      </c>
      <c r="U509" t="s" s="4">
        <v>2197</v>
      </c>
      <c r="V509" t="s" s="4">
        <v>2197</v>
      </c>
      <c r="W509" t="s" s="4">
        <v>2197</v>
      </c>
      <c r="X509" t="s" s="4">
        <v>2197</v>
      </c>
      <c r="Y509" t="s" s="4">
        <v>2197</v>
      </c>
      <c r="Z509" t="s" s="4">
        <v>2197</v>
      </c>
      <c r="AA509" t="s" s="4">
        <v>2197</v>
      </c>
      <c r="AB509" t="s" s="4">
        <v>2197</v>
      </c>
      <c r="AC509" t="s" s="4">
        <v>2197</v>
      </c>
      <c r="AD509" t="s" s="4">
        <v>2197</v>
      </c>
      <c r="AE509" t="s" s="4">
        <v>95</v>
      </c>
      <c r="AF509" t="s" s="4">
        <v>96</v>
      </c>
      <c r="AG509" t="s" s="4">
        <v>97</v>
      </c>
    </row>
    <row r="510" ht="45.0" customHeight="true">
      <c r="A510" t="s" s="4">
        <v>2198</v>
      </c>
      <c r="B510" t="s" s="4">
        <v>80</v>
      </c>
      <c r="C510" t="s" s="4">
        <v>81</v>
      </c>
      <c r="D510" t="s" s="4">
        <v>82</v>
      </c>
      <c r="E510" t="s" s="4">
        <v>83</v>
      </c>
      <c r="F510" t="s" s="4">
        <v>84</v>
      </c>
      <c r="G510" t="s" s="4">
        <v>85</v>
      </c>
      <c r="H510" t="s" s="4">
        <v>85</v>
      </c>
      <c r="I510" t="s" s="4">
        <v>968</v>
      </c>
      <c r="J510" t="s" s="4">
        <v>2199</v>
      </c>
      <c r="K510" t="s" s="4">
        <v>2200</v>
      </c>
      <c r="L510" t="s" s="4">
        <v>205</v>
      </c>
      <c r="M510" t="s" s="4">
        <v>90</v>
      </c>
      <c r="N510" t="s" s="4">
        <v>116</v>
      </c>
      <c r="O510" t="s" s="4">
        <v>92</v>
      </c>
      <c r="P510" t="s" s="4">
        <v>117</v>
      </c>
      <c r="Q510" t="s" s="4">
        <v>92</v>
      </c>
      <c r="R510" t="s" s="4">
        <v>2201</v>
      </c>
      <c r="S510" t="s" s="4">
        <v>2201</v>
      </c>
      <c r="T510" t="s" s="4">
        <v>2201</v>
      </c>
      <c r="U510" t="s" s="4">
        <v>2201</v>
      </c>
      <c r="V510" t="s" s="4">
        <v>2201</v>
      </c>
      <c r="W510" t="s" s="4">
        <v>2201</v>
      </c>
      <c r="X510" t="s" s="4">
        <v>2201</v>
      </c>
      <c r="Y510" t="s" s="4">
        <v>2201</v>
      </c>
      <c r="Z510" t="s" s="4">
        <v>2201</v>
      </c>
      <c r="AA510" t="s" s="4">
        <v>2201</v>
      </c>
      <c r="AB510" t="s" s="4">
        <v>2201</v>
      </c>
      <c r="AC510" t="s" s="4">
        <v>2201</v>
      </c>
      <c r="AD510" t="s" s="4">
        <v>2201</v>
      </c>
      <c r="AE510" t="s" s="4">
        <v>95</v>
      </c>
      <c r="AF510" t="s" s="4">
        <v>96</v>
      </c>
      <c r="AG510" t="s" s="4">
        <v>97</v>
      </c>
    </row>
    <row r="511" ht="45.0" customHeight="true">
      <c r="A511" t="s" s="4">
        <v>2202</v>
      </c>
      <c r="B511" t="s" s="4">
        <v>80</v>
      </c>
      <c r="C511" t="s" s="4">
        <v>81</v>
      </c>
      <c r="D511" t="s" s="4">
        <v>82</v>
      </c>
      <c r="E511" t="s" s="4">
        <v>83</v>
      </c>
      <c r="F511" t="s" s="4">
        <v>84</v>
      </c>
      <c r="G511" t="s" s="4">
        <v>112</v>
      </c>
      <c r="H511" t="s" s="4">
        <v>112</v>
      </c>
      <c r="I511" t="s" s="4">
        <v>2203</v>
      </c>
      <c r="J511" t="s" s="4">
        <v>2204</v>
      </c>
      <c r="K511" t="s" s="4">
        <v>2205</v>
      </c>
      <c r="L511" t="s" s="4">
        <v>126</v>
      </c>
      <c r="M511" t="s" s="4">
        <v>90</v>
      </c>
      <c r="N511" t="s" s="4">
        <v>91</v>
      </c>
      <c r="O511" t="s" s="4">
        <v>92</v>
      </c>
      <c r="P511" t="s" s="4">
        <v>93</v>
      </c>
      <c r="Q511" t="s" s="4">
        <v>92</v>
      </c>
      <c r="R511" t="s" s="4">
        <v>2206</v>
      </c>
      <c r="S511" t="s" s="4">
        <v>2206</v>
      </c>
      <c r="T511" t="s" s="4">
        <v>2206</v>
      </c>
      <c r="U511" t="s" s="4">
        <v>2206</v>
      </c>
      <c r="V511" t="s" s="4">
        <v>2206</v>
      </c>
      <c r="W511" t="s" s="4">
        <v>2206</v>
      </c>
      <c r="X511" t="s" s="4">
        <v>2206</v>
      </c>
      <c r="Y511" t="s" s="4">
        <v>2206</v>
      </c>
      <c r="Z511" t="s" s="4">
        <v>2206</v>
      </c>
      <c r="AA511" t="s" s="4">
        <v>2206</v>
      </c>
      <c r="AB511" t="s" s="4">
        <v>2206</v>
      </c>
      <c r="AC511" t="s" s="4">
        <v>2206</v>
      </c>
      <c r="AD511" t="s" s="4">
        <v>2206</v>
      </c>
      <c r="AE511" t="s" s="4">
        <v>95</v>
      </c>
      <c r="AF511" t="s" s="4">
        <v>96</v>
      </c>
      <c r="AG511" t="s" s="4">
        <v>97</v>
      </c>
    </row>
    <row r="512" ht="45.0" customHeight="true">
      <c r="A512" t="s" s="4">
        <v>2207</v>
      </c>
      <c r="B512" t="s" s="4">
        <v>80</v>
      </c>
      <c r="C512" t="s" s="4">
        <v>81</v>
      </c>
      <c r="D512" t="s" s="4">
        <v>82</v>
      </c>
      <c r="E512" t="s" s="4">
        <v>83</v>
      </c>
      <c r="F512" t="s" s="4">
        <v>84</v>
      </c>
      <c r="G512" t="s" s="4">
        <v>85</v>
      </c>
      <c r="H512" t="s" s="4">
        <v>85</v>
      </c>
      <c r="I512" t="s" s="4">
        <v>130</v>
      </c>
      <c r="J512" t="s" s="4">
        <v>2208</v>
      </c>
      <c r="K512" t="s" s="4">
        <v>885</v>
      </c>
      <c r="L512" t="s" s="4">
        <v>689</v>
      </c>
      <c r="M512" t="s" s="4">
        <v>90</v>
      </c>
      <c r="N512" t="s" s="4">
        <v>91</v>
      </c>
      <c r="O512" t="s" s="4">
        <v>92</v>
      </c>
      <c r="P512" t="s" s="4">
        <v>93</v>
      </c>
      <c r="Q512" t="s" s="4">
        <v>92</v>
      </c>
      <c r="R512" t="s" s="4">
        <v>2209</v>
      </c>
      <c r="S512" t="s" s="4">
        <v>2209</v>
      </c>
      <c r="T512" t="s" s="4">
        <v>2209</v>
      </c>
      <c r="U512" t="s" s="4">
        <v>2209</v>
      </c>
      <c r="V512" t="s" s="4">
        <v>2209</v>
      </c>
      <c r="W512" t="s" s="4">
        <v>2209</v>
      </c>
      <c r="X512" t="s" s="4">
        <v>2209</v>
      </c>
      <c r="Y512" t="s" s="4">
        <v>2209</v>
      </c>
      <c r="Z512" t="s" s="4">
        <v>2209</v>
      </c>
      <c r="AA512" t="s" s="4">
        <v>2209</v>
      </c>
      <c r="AB512" t="s" s="4">
        <v>2209</v>
      </c>
      <c r="AC512" t="s" s="4">
        <v>2209</v>
      </c>
      <c r="AD512" t="s" s="4">
        <v>2209</v>
      </c>
      <c r="AE512" t="s" s="4">
        <v>95</v>
      </c>
      <c r="AF512" t="s" s="4">
        <v>96</v>
      </c>
      <c r="AG512" t="s" s="4">
        <v>97</v>
      </c>
    </row>
    <row r="513" ht="45.0" customHeight="true">
      <c r="A513" t="s" s="4">
        <v>2210</v>
      </c>
      <c r="B513" t="s" s="4">
        <v>80</v>
      </c>
      <c r="C513" t="s" s="4">
        <v>81</v>
      </c>
      <c r="D513" t="s" s="4">
        <v>82</v>
      </c>
      <c r="E513" t="s" s="4">
        <v>83</v>
      </c>
      <c r="F513" t="s" s="4">
        <v>84</v>
      </c>
      <c r="G513" t="s" s="4">
        <v>85</v>
      </c>
      <c r="H513" t="s" s="4">
        <v>85</v>
      </c>
      <c r="I513" t="s" s="4">
        <v>642</v>
      </c>
      <c r="J513" t="s" s="4">
        <v>2211</v>
      </c>
      <c r="K513" t="s" s="4">
        <v>102</v>
      </c>
      <c r="L513" t="s" s="4">
        <v>102</v>
      </c>
      <c r="M513" t="s" s="4">
        <v>103</v>
      </c>
      <c r="N513" t="s" s="4">
        <v>91</v>
      </c>
      <c r="O513" t="s" s="4">
        <v>92</v>
      </c>
      <c r="P513" t="s" s="4">
        <v>93</v>
      </c>
      <c r="Q513" t="s" s="4">
        <v>92</v>
      </c>
      <c r="R513" t="s" s="4">
        <v>2212</v>
      </c>
      <c r="S513" t="s" s="4">
        <v>2212</v>
      </c>
      <c r="T513" t="s" s="4">
        <v>2212</v>
      </c>
      <c r="U513" t="s" s="4">
        <v>2212</v>
      </c>
      <c r="V513" t="s" s="4">
        <v>2212</v>
      </c>
      <c r="W513" t="s" s="4">
        <v>2212</v>
      </c>
      <c r="X513" t="s" s="4">
        <v>2212</v>
      </c>
      <c r="Y513" t="s" s="4">
        <v>2212</v>
      </c>
      <c r="Z513" t="s" s="4">
        <v>2212</v>
      </c>
      <c r="AA513" t="s" s="4">
        <v>2212</v>
      </c>
      <c r="AB513" t="s" s="4">
        <v>2212</v>
      </c>
      <c r="AC513" t="s" s="4">
        <v>2212</v>
      </c>
      <c r="AD513" t="s" s="4">
        <v>2212</v>
      </c>
      <c r="AE513" t="s" s="4">
        <v>95</v>
      </c>
      <c r="AF513" t="s" s="4">
        <v>96</v>
      </c>
      <c r="AG513" t="s" s="4">
        <v>97</v>
      </c>
    </row>
    <row r="514" ht="45.0" customHeight="true">
      <c r="A514" t="s" s="4">
        <v>2213</v>
      </c>
      <c r="B514" t="s" s="4">
        <v>80</v>
      </c>
      <c r="C514" t="s" s="4">
        <v>81</v>
      </c>
      <c r="D514" t="s" s="4">
        <v>82</v>
      </c>
      <c r="E514" t="s" s="4">
        <v>83</v>
      </c>
      <c r="F514" t="s" s="4">
        <v>84</v>
      </c>
      <c r="G514" t="s" s="4">
        <v>112</v>
      </c>
      <c r="H514" t="s" s="4">
        <v>112</v>
      </c>
      <c r="I514" t="s" s="4">
        <v>1164</v>
      </c>
      <c r="J514" t="s" s="4">
        <v>2214</v>
      </c>
      <c r="K514" t="s" s="4">
        <v>2215</v>
      </c>
      <c r="L514" t="s" s="4">
        <v>2216</v>
      </c>
      <c r="M514" t="s" s="4">
        <v>103</v>
      </c>
      <c r="N514" t="s" s="4">
        <v>116</v>
      </c>
      <c r="O514" t="s" s="4">
        <v>92</v>
      </c>
      <c r="P514" t="s" s="4">
        <v>117</v>
      </c>
      <c r="Q514" t="s" s="4">
        <v>92</v>
      </c>
      <c r="R514" t="s" s="4">
        <v>2217</v>
      </c>
      <c r="S514" t="s" s="4">
        <v>2217</v>
      </c>
      <c r="T514" t="s" s="4">
        <v>2217</v>
      </c>
      <c r="U514" t="s" s="4">
        <v>2217</v>
      </c>
      <c r="V514" t="s" s="4">
        <v>2217</v>
      </c>
      <c r="W514" t="s" s="4">
        <v>2217</v>
      </c>
      <c r="X514" t="s" s="4">
        <v>2217</v>
      </c>
      <c r="Y514" t="s" s="4">
        <v>2217</v>
      </c>
      <c r="Z514" t="s" s="4">
        <v>2217</v>
      </c>
      <c r="AA514" t="s" s="4">
        <v>2217</v>
      </c>
      <c r="AB514" t="s" s="4">
        <v>2217</v>
      </c>
      <c r="AC514" t="s" s="4">
        <v>2217</v>
      </c>
      <c r="AD514" t="s" s="4">
        <v>2217</v>
      </c>
      <c r="AE514" t="s" s="4">
        <v>95</v>
      </c>
      <c r="AF514" t="s" s="4">
        <v>96</v>
      </c>
      <c r="AG514" t="s" s="4">
        <v>97</v>
      </c>
    </row>
    <row r="515" ht="45.0" customHeight="true">
      <c r="A515" t="s" s="4">
        <v>2218</v>
      </c>
      <c r="B515" t="s" s="4">
        <v>80</v>
      </c>
      <c r="C515" t="s" s="4">
        <v>81</v>
      </c>
      <c r="D515" t="s" s="4">
        <v>82</v>
      </c>
      <c r="E515" t="s" s="4">
        <v>83</v>
      </c>
      <c r="F515" t="s" s="4">
        <v>84</v>
      </c>
      <c r="G515" t="s" s="4">
        <v>112</v>
      </c>
      <c r="H515" t="s" s="4">
        <v>112</v>
      </c>
      <c r="I515" t="s" s="4">
        <v>798</v>
      </c>
      <c r="J515" t="s" s="4">
        <v>2219</v>
      </c>
      <c r="K515" t="s" s="4">
        <v>132</v>
      </c>
      <c r="L515" t="s" s="4">
        <v>474</v>
      </c>
      <c r="M515" t="s" s="4">
        <v>103</v>
      </c>
      <c r="N515" t="s" s="4">
        <v>91</v>
      </c>
      <c r="O515" t="s" s="4">
        <v>92</v>
      </c>
      <c r="P515" t="s" s="4">
        <v>93</v>
      </c>
      <c r="Q515" t="s" s="4">
        <v>92</v>
      </c>
      <c r="R515" t="s" s="4">
        <v>2220</v>
      </c>
      <c r="S515" t="s" s="4">
        <v>2220</v>
      </c>
      <c r="T515" t="s" s="4">
        <v>2220</v>
      </c>
      <c r="U515" t="s" s="4">
        <v>2220</v>
      </c>
      <c r="V515" t="s" s="4">
        <v>2220</v>
      </c>
      <c r="W515" t="s" s="4">
        <v>2220</v>
      </c>
      <c r="X515" t="s" s="4">
        <v>2220</v>
      </c>
      <c r="Y515" t="s" s="4">
        <v>2220</v>
      </c>
      <c r="Z515" t="s" s="4">
        <v>2220</v>
      </c>
      <c r="AA515" t="s" s="4">
        <v>2220</v>
      </c>
      <c r="AB515" t="s" s="4">
        <v>2220</v>
      </c>
      <c r="AC515" t="s" s="4">
        <v>2220</v>
      </c>
      <c r="AD515" t="s" s="4">
        <v>2220</v>
      </c>
      <c r="AE515" t="s" s="4">
        <v>95</v>
      </c>
      <c r="AF515" t="s" s="4">
        <v>96</v>
      </c>
      <c r="AG515" t="s" s="4">
        <v>97</v>
      </c>
    </row>
    <row r="516" ht="45.0" customHeight="true">
      <c r="A516" t="s" s="4">
        <v>2221</v>
      </c>
      <c r="B516" t="s" s="4">
        <v>80</v>
      </c>
      <c r="C516" t="s" s="4">
        <v>81</v>
      </c>
      <c r="D516" t="s" s="4">
        <v>82</v>
      </c>
      <c r="E516" t="s" s="4">
        <v>83</v>
      </c>
      <c r="F516" t="s" s="4">
        <v>84</v>
      </c>
      <c r="G516" t="s" s="4">
        <v>85</v>
      </c>
      <c r="H516" t="s" s="4">
        <v>85</v>
      </c>
      <c r="I516" t="s" s="4">
        <v>1851</v>
      </c>
      <c r="J516" t="s" s="4">
        <v>2222</v>
      </c>
      <c r="K516" t="s" s="4">
        <v>372</v>
      </c>
      <c r="L516" t="s" s="4">
        <v>372</v>
      </c>
      <c r="M516" t="s" s="4">
        <v>103</v>
      </c>
      <c r="N516" t="s" s="4">
        <v>91</v>
      </c>
      <c r="O516" t="s" s="4">
        <v>92</v>
      </c>
      <c r="P516" t="s" s="4">
        <v>93</v>
      </c>
      <c r="Q516" t="s" s="4">
        <v>92</v>
      </c>
      <c r="R516" t="s" s="4">
        <v>2223</v>
      </c>
      <c r="S516" t="s" s="4">
        <v>2223</v>
      </c>
      <c r="T516" t="s" s="4">
        <v>2223</v>
      </c>
      <c r="U516" t="s" s="4">
        <v>2223</v>
      </c>
      <c r="V516" t="s" s="4">
        <v>2223</v>
      </c>
      <c r="W516" t="s" s="4">
        <v>2223</v>
      </c>
      <c r="X516" t="s" s="4">
        <v>2223</v>
      </c>
      <c r="Y516" t="s" s="4">
        <v>2223</v>
      </c>
      <c r="Z516" t="s" s="4">
        <v>2223</v>
      </c>
      <c r="AA516" t="s" s="4">
        <v>2223</v>
      </c>
      <c r="AB516" t="s" s="4">
        <v>2223</v>
      </c>
      <c r="AC516" t="s" s="4">
        <v>2223</v>
      </c>
      <c r="AD516" t="s" s="4">
        <v>2223</v>
      </c>
      <c r="AE516" t="s" s="4">
        <v>95</v>
      </c>
      <c r="AF516" t="s" s="4">
        <v>96</v>
      </c>
      <c r="AG516" t="s" s="4">
        <v>97</v>
      </c>
    </row>
    <row r="517" ht="45.0" customHeight="true">
      <c r="A517" t="s" s="4">
        <v>2224</v>
      </c>
      <c r="B517" t="s" s="4">
        <v>80</v>
      </c>
      <c r="C517" t="s" s="4">
        <v>81</v>
      </c>
      <c r="D517" t="s" s="4">
        <v>82</v>
      </c>
      <c r="E517" t="s" s="4">
        <v>83</v>
      </c>
      <c r="F517" t="s" s="4">
        <v>84</v>
      </c>
      <c r="G517" t="s" s="4">
        <v>112</v>
      </c>
      <c r="H517" t="s" s="4">
        <v>112</v>
      </c>
      <c r="I517" t="s" s="4">
        <v>2225</v>
      </c>
      <c r="J517" t="s" s="4">
        <v>2226</v>
      </c>
      <c r="K517" t="s" s="4">
        <v>1614</v>
      </c>
      <c r="L517" t="s" s="4">
        <v>2227</v>
      </c>
      <c r="M517" t="s" s="4">
        <v>103</v>
      </c>
      <c r="N517" t="s" s="4">
        <v>116</v>
      </c>
      <c r="O517" t="s" s="4">
        <v>92</v>
      </c>
      <c r="P517" t="s" s="4">
        <v>117</v>
      </c>
      <c r="Q517" t="s" s="4">
        <v>92</v>
      </c>
      <c r="R517" t="s" s="4">
        <v>2228</v>
      </c>
      <c r="S517" t="s" s="4">
        <v>2228</v>
      </c>
      <c r="T517" t="s" s="4">
        <v>2228</v>
      </c>
      <c r="U517" t="s" s="4">
        <v>2228</v>
      </c>
      <c r="V517" t="s" s="4">
        <v>2228</v>
      </c>
      <c r="W517" t="s" s="4">
        <v>2228</v>
      </c>
      <c r="X517" t="s" s="4">
        <v>2228</v>
      </c>
      <c r="Y517" t="s" s="4">
        <v>2228</v>
      </c>
      <c r="Z517" t="s" s="4">
        <v>2228</v>
      </c>
      <c r="AA517" t="s" s="4">
        <v>2228</v>
      </c>
      <c r="AB517" t="s" s="4">
        <v>2228</v>
      </c>
      <c r="AC517" t="s" s="4">
        <v>2228</v>
      </c>
      <c r="AD517" t="s" s="4">
        <v>2228</v>
      </c>
      <c r="AE517" t="s" s="4">
        <v>95</v>
      </c>
      <c r="AF517" t="s" s="4">
        <v>96</v>
      </c>
      <c r="AG517" t="s" s="4">
        <v>97</v>
      </c>
    </row>
    <row r="518" ht="45.0" customHeight="true">
      <c r="A518" t="s" s="4">
        <v>2229</v>
      </c>
      <c r="B518" t="s" s="4">
        <v>80</v>
      </c>
      <c r="C518" t="s" s="4">
        <v>81</v>
      </c>
      <c r="D518" t="s" s="4">
        <v>82</v>
      </c>
      <c r="E518" t="s" s="4">
        <v>83</v>
      </c>
      <c r="F518" t="s" s="4">
        <v>84</v>
      </c>
      <c r="G518" t="s" s="4">
        <v>112</v>
      </c>
      <c r="H518" t="s" s="4">
        <v>112</v>
      </c>
      <c r="I518" t="s" s="4">
        <v>1408</v>
      </c>
      <c r="J518" t="s" s="4">
        <v>2230</v>
      </c>
      <c r="K518" t="s" s="4">
        <v>807</v>
      </c>
      <c r="L518" t="s" s="4">
        <v>2018</v>
      </c>
      <c r="M518" t="s" s="4">
        <v>103</v>
      </c>
      <c r="N518" t="s" s="4">
        <v>116</v>
      </c>
      <c r="O518" t="s" s="4">
        <v>92</v>
      </c>
      <c r="P518" t="s" s="4">
        <v>117</v>
      </c>
      <c r="Q518" t="s" s="4">
        <v>92</v>
      </c>
      <c r="R518" t="s" s="4">
        <v>2231</v>
      </c>
      <c r="S518" t="s" s="4">
        <v>2231</v>
      </c>
      <c r="T518" t="s" s="4">
        <v>2231</v>
      </c>
      <c r="U518" t="s" s="4">
        <v>2231</v>
      </c>
      <c r="V518" t="s" s="4">
        <v>2231</v>
      </c>
      <c r="W518" t="s" s="4">
        <v>2231</v>
      </c>
      <c r="X518" t="s" s="4">
        <v>2231</v>
      </c>
      <c r="Y518" t="s" s="4">
        <v>2231</v>
      </c>
      <c r="Z518" t="s" s="4">
        <v>2231</v>
      </c>
      <c r="AA518" t="s" s="4">
        <v>2231</v>
      </c>
      <c r="AB518" t="s" s="4">
        <v>2231</v>
      </c>
      <c r="AC518" t="s" s="4">
        <v>2231</v>
      </c>
      <c r="AD518" t="s" s="4">
        <v>2231</v>
      </c>
      <c r="AE518" t="s" s="4">
        <v>95</v>
      </c>
      <c r="AF518" t="s" s="4">
        <v>96</v>
      </c>
      <c r="AG518" t="s" s="4">
        <v>97</v>
      </c>
    </row>
    <row r="519" ht="45.0" customHeight="true">
      <c r="A519" t="s" s="4">
        <v>2232</v>
      </c>
      <c r="B519" t="s" s="4">
        <v>80</v>
      </c>
      <c r="C519" t="s" s="4">
        <v>81</v>
      </c>
      <c r="D519" t="s" s="4">
        <v>82</v>
      </c>
      <c r="E519" t="s" s="4">
        <v>83</v>
      </c>
      <c r="F519" t="s" s="4">
        <v>84</v>
      </c>
      <c r="G519" t="s" s="4">
        <v>112</v>
      </c>
      <c r="H519" t="s" s="4">
        <v>112</v>
      </c>
      <c r="I519" t="s" s="4">
        <v>2233</v>
      </c>
      <c r="J519" t="s" s="4">
        <v>2234</v>
      </c>
      <c r="K519" t="s" s="4">
        <v>577</v>
      </c>
      <c r="L519" t="s" s="4">
        <v>200</v>
      </c>
      <c r="M519" t="s" s="4">
        <v>103</v>
      </c>
      <c r="N519" t="s" s="4">
        <v>116</v>
      </c>
      <c r="O519" t="s" s="4">
        <v>92</v>
      </c>
      <c r="P519" t="s" s="4">
        <v>117</v>
      </c>
      <c r="Q519" t="s" s="4">
        <v>92</v>
      </c>
      <c r="R519" t="s" s="4">
        <v>2235</v>
      </c>
      <c r="S519" t="s" s="4">
        <v>2235</v>
      </c>
      <c r="T519" t="s" s="4">
        <v>2235</v>
      </c>
      <c r="U519" t="s" s="4">
        <v>2235</v>
      </c>
      <c r="V519" t="s" s="4">
        <v>2235</v>
      </c>
      <c r="W519" t="s" s="4">
        <v>2235</v>
      </c>
      <c r="X519" t="s" s="4">
        <v>2235</v>
      </c>
      <c r="Y519" t="s" s="4">
        <v>2235</v>
      </c>
      <c r="Z519" t="s" s="4">
        <v>2235</v>
      </c>
      <c r="AA519" t="s" s="4">
        <v>2235</v>
      </c>
      <c r="AB519" t="s" s="4">
        <v>2235</v>
      </c>
      <c r="AC519" t="s" s="4">
        <v>2235</v>
      </c>
      <c r="AD519" t="s" s="4">
        <v>2235</v>
      </c>
      <c r="AE519" t="s" s="4">
        <v>95</v>
      </c>
      <c r="AF519" t="s" s="4">
        <v>96</v>
      </c>
      <c r="AG519" t="s" s="4">
        <v>97</v>
      </c>
    </row>
    <row r="520" ht="45.0" customHeight="true">
      <c r="A520" t="s" s="4">
        <v>2236</v>
      </c>
      <c r="B520" t="s" s="4">
        <v>80</v>
      </c>
      <c r="C520" t="s" s="4">
        <v>81</v>
      </c>
      <c r="D520" t="s" s="4">
        <v>82</v>
      </c>
      <c r="E520" t="s" s="4">
        <v>83</v>
      </c>
      <c r="F520" t="s" s="4">
        <v>84</v>
      </c>
      <c r="G520" t="s" s="4">
        <v>112</v>
      </c>
      <c r="H520" t="s" s="4">
        <v>112</v>
      </c>
      <c r="I520" t="s" s="4">
        <v>2237</v>
      </c>
      <c r="J520" t="s" s="4">
        <v>2234</v>
      </c>
      <c r="K520" t="s" s="4">
        <v>144</v>
      </c>
      <c r="L520" t="s" s="4">
        <v>372</v>
      </c>
      <c r="M520" t="s" s="4">
        <v>103</v>
      </c>
      <c r="N520" t="s" s="4">
        <v>116</v>
      </c>
      <c r="O520" t="s" s="4">
        <v>92</v>
      </c>
      <c r="P520" t="s" s="4">
        <v>117</v>
      </c>
      <c r="Q520" t="s" s="4">
        <v>92</v>
      </c>
      <c r="R520" t="s" s="4">
        <v>2238</v>
      </c>
      <c r="S520" t="s" s="4">
        <v>2238</v>
      </c>
      <c r="T520" t="s" s="4">
        <v>2238</v>
      </c>
      <c r="U520" t="s" s="4">
        <v>2238</v>
      </c>
      <c r="V520" t="s" s="4">
        <v>2238</v>
      </c>
      <c r="W520" t="s" s="4">
        <v>2238</v>
      </c>
      <c r="X520" t="s" s="4">
        <v>2238</v>
      </c>
      <c r="Y520" t="s" s="4">
        <v>2238</v>
      </c>
      <c r="Z520" t="s" s="4">
        <v>2238</v>
      </c>
      <c r="AA520" t="s" s="4">
        <v>2238</v>
      </c>
      <c r="AB520" t="s" s="4">
        <v>2238</v>
      </c>
      <c r="AC520" t="s" s="4">
        <v>2238</v>
      </c>
      <c r="AD520" t="s" s="4">
        <v>2238</v>
      </c>
      <c r="AE520" t="s" s="4">
        <v>95</v>
      </c>
      <c r="AF520" t="s" s="4">
        <v>96</v>
      </c>
      <c r="AG520" t="s" s="4">
        <v>97</v>
      </c>
    </row>
    <row r="521" ht="45.0" customHeight="true">
      <c r="A521" t="s" s="4">
        <v>2239</v>
      </c>
      <c r="B521" t="s" s="4">
        <v>80</v>
      </c>
      <c r="C521" t="s" s="4">
        <v>81</v>
      </c>
      <c r="D521" t="s" s="4">
        <v>82</v>
      </c>
      <c r="E521" t="s" s="4">
        <v>83</v>
      </c>
      <c r="F521" t="s" s="4">
        <v>84</v>
      </c>
      <c r="G521" t="s" s="4">
        <v>85</v>
      </c>
      <c r="H521" t="s" s="4">
        <v>85</v>
      </c>
      <c r="I521" t="s" s="4">
        <v>2240</v>
      </c>
      <c r="J521" t="s" s="4">
        <v>2241</v>
      </c>
      <c r="K521" t="s" s="4">
        <v>156</v>
      </c>
      <c r="L521" t="s" s="4">
        <v>200</v>
      </c>
      <c r="M521" t="s" s="4">
        <v>103</v>
      </c>
      <c r="N521" t="s" s="4">
        <v>91</v>
      </c>
      <c r="O521" t="s" s="4">
        <v>92</v>
      </c>
      <c r="P521" t="s" s="4">
        <v>93</v>
      </c>
      <c r="Q521" t="s" s="4">
        <v>92</v>
      </c>
      <c r="R521" t="s" s="4">
        <v>2242</v>
      </c>
      <c r="S521" t="s" s="4">
        <v>2242</v>
      </c>
      <c r="T521" t="s" s="4">
        <v>2242</v>
      </c>
      <c r="U521" t="s" s="4">
        <v>2242</v>
      </c>
      <c r="V521" t="s" s="4">
        <v>2242</v>
      </c>
      <c r="W521" t="s" s="4">
        <v>2242</v>
      </c>
      <c r="X521" t="s" s="4">
        <v>2242</v>
      </c>
      <c r="Y521" t="s" s="4">
        <v>2242</v>
      </c>
      <c r="Z521" t="s" s="4">
        <v>2242</v>
      </c>
      <c r="AA521" t="s" s="4">
        <v>2242</v>
      </c>
      <c r="AB521" t="s" s="4">
        <v>2242</v>
      </c>
      <c r="AC521" t="s" s="4">
        <v>2242</v>
      </c>
      <c r="AD521" t="s" s="4">
        <v>2242</v>
      </c>
      <c r="AE521" t="s" s="4">
        <v>95</v>
      </c>
      <c r="AF521" t="s" s="4">
        <v>96</v>
      </c>
      <c r="AG521" t="s" s="4">
        <v>97</v>
      </c>
    </row>
    <row r="522" ht="45.0" customHeight="true">
      <c r="A522" t="s" s="4">
        <v>2243</v>
      </c>
      <c r="B522" t="s" s="4">
        <v>80</v>
      </c>
      <c r="C522" t="s" s="4">
        <v>81</v>
      </c>
      <c r="D522" t="s" s="4">
        <v>82</v>
      </c>
      <c r="E522" t="s" s="4">
        <v>83</v>
      </c>
      <c r="F522" t="s" s="4">
        <v>84</v>
      </c>
      <c r="G522" t="s" s="4">
        <v>85</v>
      </c>
      <c r="H522" t="s" s="4">
        <v>85</v>
      </c>
      <c r="I522" t="s" s="4">
        <v>1842</v>
      </c>
      <c r="J522" t="s" s="4">
        <v>2244</v>
      </c>
      <c r="K522" t="s" s="4">
        <v>643</v>
      </c>
      <c r="L522" t="s" s="4">
        <v>2245</v>
      </c>
      <c r="M522" t="s" s="4">
        <v>103</v>
      </c>
      <c r="N522" t="s" s="4">
        <v>116</v>
      </c>
      <c r="O522" t="s" s="4">
        <v>92</v>
      </c>
      <c r="P522" t="s" s="4">
        <v>117</v>
      </c>
      <c r="Q522" t="s" s="4">
        <v>92</v>
      </c>
      <c r="R522" t="s" s="4">
        <v>2246</v>
      </c>
      <c r="S522" t="s" s="4">
        <v>2246</v>
      </c>
      <c r="T522" t="s" s="4">
        <v>2246</v>
      </c>
      <c r="U522" t="s" s="4">
        <v>2246</v>
      </c>
      <c r="V522" t="s" s="4">
        <v>2246</v>
      </c>
      <c r="W522" t="s" s="4">
        <v>2246</v>
      </c>
      <c r="X522" t="s" s="4">
        <v>2246</v>
      </c>
      <c r="Y522" t="s" s="4">
        <v>2246</v>
      </c>
      <c r="Z522" t="s" s="4">
        <v>2246</v>
      </c>
      <c r="AA522" t="s" s="4">
        <v>2246</v>
      </c>
      <c r="AB522" t="s" s="4">
        <v>2246</v>
      </c>
      <c r="AC522" t="s" s="4">
        <v>2246</v>
      </c>
      <c r="AD522" t="s" s="4">
        <v>2246</v>
      </c>
      <c r="AE522" t="s" s="4">
        <v>95</v>
      </c>
      <c r="AF522" t="s" s="4">
        <v>96</v>
      </c>
      <c r="AG522" t="s" s="4">
        <v>97</v>
      </c>
    </row>
    <row r="523" ht="45.0" customHeight="true">
      <c r="A523" t="s" s="4">
        <v>2247</v>
      </c>
      <c r="B523" t="s" s="4">
        <v>80</v>
      </c>
      <c r="C523" t="s" s="4">
        <v>81</v>
      </c>
      <c r="D523" t="s" s="4">
        <v>82</v>
      </c>
      <c r="E523" t="s" s="4">
        <v>83</v>
      </c>
      <c r="F523" t="s" s="4">
        <v>84</v>
      </c>
      <c r="G523" t="s" s="4">
        <v>85</v>
      </c>
      <c r="H523" t="s" s="4">
        <v>85</v>
      </c>
      <c r="I523" t="s" s="4">
        <v>435</v>
      </c>
      <c r="J523" t="s" s="4">
        <v>2248</v>
      </c>
      <c r="K523" t="s" s="4">
        <v>571</v>
      </c>
      <c r="L523" t="s" s="4">
        <v>2142</v>
      </c>
      <c r="M523" t="s" s="4">
        <v>103</v>
      </c>
      <c r="N523" t="s" s="4">
        <v>116</v>
      </c>
      <c r="O523" t="s" s="4">
        <v>92</v>
      </c>
      <c r="P523" t="s" s="4">
        <v>117</v>
      </c>
      <c r="Q523" t="s" s="4">
        <v>92</v>
      </c>
      <c r="R523" t="s" s="4">
        <v>2249</v>
      </c>
      <c r="S523" t="s" s="4">
        <v>2249</v>
      </c>
      <c r="T523" t="s" s="4">
        <v>2249</v>
      </c>
      <c r="U523" t="s" s="4">
        <v>2249</v>
      </c>
      <c r="V523" t="s" s="4">
        <v>2249</v>
      </c>
      <c r="W523" t="s" s="4">
        <v>2249</v>
      </c>
      <c r="X523" t="s" s="4">
        <v>2249</v>
      </c>
      <c r="Y523" t="s" s="4">
        <v>2249</v>
      </c>
      <c r="Z523" t="s" s="4">
        <v>2249</v>
      </c>
      <c r="AA523" t="s" s="4">
        <v>2249</v>
      </c>
      <c r="AB523" t="s" s="4">
        <v>2249</v>
      </c>
      <c r="AC523" t="s" s="4">
        <v>2249</v>
      </c>
      <c r="AD523" t="s" s="4">
        <v>2249</v>
      </c>
      <c r="AE523" t="s" s="4">
        <v>95</v>
      </c>
      <c r="AF523" t="s" s="4">
        <v>96</v>
      </c>
      <c r="AG523" t="s" s="4">
        <v>97</v>
      </c>
    </row>
    <row r="524" ht="45.0" customHeight="true">
      <c r="A524" t="s" s="4">
        <v>2250</v>
      </c>
      <c r="B524" t="s" s="4">
        <v>80</v>
      </c>
      <c r="C524" t="s" s="4">
        <v>81</v>
      </c>
      <c r="D524" t="s" s="4">
        <v>82</v>
      </c>
      <c r="E524" t="s" s="4">
        <v>83</v>
      </c>
      <c r="F524" t="s" s="4">
        <v>84</v>
      </c>
      <c r="G524" t="s" s="4">
        <v>112</v>
      </c>
      <c r="H524" t="s" s="4">
        <v>112</v>
      </c>
      <c r="I524" t="s" s="4">
        <v>1393</v>
      </c>
      <c r="J524" t="s" s="4">
        <v>2251</v>
      </c>
      <c r="K524" t="s" s="4">
        <v>1326</v>
      </c>
      <c r="L524" t="s" s="4">
        <v>2252</v>
      </c>
      <c r="M524" t="s" s="4">
        <v>103</v>
      </c>
      <c r="N524" t="s" s="4">
        <v>220</v>
      </c>
      <c r="O524" t="s" s="4">
        <v>92</v>
      </c>
      <c r="P524" t="s" s="4">
        <v>221</v>
      </c>
      <c r="Q524" t="s" s="4">
        <v>92</v>
      </c>
      <c r="R524" t="s" s="4">
        <v>2253</v>
      </c>
      <c r="S524" t="s" s="4">
        <v>2253</v>
      </c>
      <c r="T524" t="s" s="4">
        <v>2253</v>
      </c>
      <c r="U524" t="s" s="4">
        <v>2253</v>
      </c>
      <c r="V524" t="s" s="4">
        <v>2253</v>
      </c>
      <c r="W524" t="s" s="4">
        <v>2253</v>
      </c>
      <c r="X524" t="s" s="4">
        <v>2253</v>
      </c>
      <c r="Y524" t="s" s="4">
        <v>2253</v>
      </c>
      <c r="Z524" t="s" s="4">
        <v>2253</v>
      </c>
      <c r="AA524" t="s" s="4">
        <v>2253</v>
      </c>
      <c r="AB524" t="s" s="4">
        <v>2253</v>
      </c>
      <c r="AC524" t="s" s="4">
        <v>2253</v>
      </c>
      <c r="AD524" t="s" s="4">
        <v>2253</v>
      </c>
      <c r="AE524" t="s" s="4">
        <v>95</v>
      </c>
      <c r="AF524" t="s" s="4">
        <v>96</v>
      </c>
      <c r="AG524" t="s" s="4">
        <v>97</v>
      </c>
    </row>
    <row r="525" ht="45.0" customHeight="true">
      <c r="A525" t="s" s="4">
        <v>2254</v>
      </c>
      <c r="B525" t="s" s="4">
        <v>80</v>
      </c>
      <c r="C525" t="s" s="4">
        <v>81</v>
      </c>
      <c r="D525" t="s" s="4">
        <v>82</v>
      </c>
      <c r="E525" t="s" s="4">
        <v>83</v>
      </c>
      <c r="F525" t="s" s="4">
        <v>84</v>
      </c>
      <c r="G525" t="s" s="4">
        <v>112</v>
      </c>
      <c r="H525" t="s" s="4">
        <v>112</v>
      </c>
      <c r="I525" t="s" s="4">
        <v>2255</v>
      </c>
      <c r="J525" t="s" s="4">
        <v>2251</v>
      </c>
      <c r="K525" t="s" s="4">
        <v>1758</v>
      </c>
      <c r="L525" t="s" s="4">
        <v>1759</v>
      </c>
      <c r="M525" t="s" s="4">
        <v>103</v>
      </c>
      <c r="N525" t="s" s="4">
        <v>91</v>
      </c>
      <c r="O525" t="s" s="4">
        <v>92</v>
      </c>
      <c r="P525" t="s" s="4">
        <v>93</v>
      </c>
      <c r="Q525" t="s" s="4">
        <v>92</v>
      </c>
      <c r="R525" t="s" s="4">
        <v>2256</v>
      </c>
      <c r="S525" t="s" s="4">
        <v>2256</v>
      </c>
      <c r="T525" t="s" s="4">
        <v>2256</v>
      </c>
      <c r="U525" t="s" s="4">
        <v>2256</v>
      </c>
      <c r="V525" t="s" s="4">
        <v>2256</v>
      </c>
      <c r="W525" t="s" s="4">
        <v>2256</v>
      </c>
      <c r="X525" t="s" s="4">
        <v>2256</v>
      </c>
      <c r="Y525" t="s" s="4">
        <v>2256</v>
      </c>
      <c r="Z525" t="s" s="4">
        <v>2256</v>
      </c>
      <c r="AA525" t="s" s="4">
        <v>2256</v>
      </c>
      <c r="AB525" t="s" s="4">
        <v>2256</v>
      </c>
      <c r="AC525" t="s" s="4">
        <v>2256</v>
      </c>
      <c r="AD525" t="s" s="4">
        <v>2256</v>
      </c>
      <c r="AE525" t="s" s="4">
        <v>95</v>
      </c>
      <c r="AF525" t="s" s="4">
        <v>96</v>
      </c>
      <c r="AG525" t="s" s="4">
        <v>97</v>
      </c>
    </row>
    <row r="526" ht="45.0" customHeight="true">
      <c r="A526" t="s" s="4">
        <v>2257</v>
      </c>
      <c r="B526" t="s" s="4">
        <v>80</v>
      </c>
      <c r="C526" t="s" s="4">
        <v>81</v>
      </c>
      <c r="D526" t="s" s="4">
        <v>82</v>
      </c>
      <c r="E526" t="s" s="4">
        <v>83</v>
      </c>
      <c r="F526" t="s" s="4">
        <v>84</v>
      </c>
      <c r="G526" t="s" s="4">
        <v>85</v>
      </c>
      <c r="H526" t="s" s="4">
        <v>85</v>
      </c>
      <c r="I526" t="s" s="4">
        <v>435</v>
      </c>
      <c r="J526" t="s" s="4">
        <v>2251</v>
      </c>
      <c r="K526" t="s" s="4">
        <v>2258</v>
      </c>
      <c r="L526" t="s" s="4">
        <v>2259</v>
      </c>
      <c r="M526" t="s" s="4">
        <v>103</v>
      </c>
      <c r="N526" t="s" s="4">
        <v>116</v>
      </c>
      <c r="O526" t="s" s="4">
        <v>92</v>
      </c>
      <c r="P526" t="s" s="4">
        <v>117</v>
      </c>
      <c r="Q526" t="s" s="4">
        <v>92</v>
      </c>
      <c r="R526" t="s" s="4">
        <v>2260</v>
      </c>
      <c r="S526" t="s" s="4">
        <v>2260</v>
      </c>
      <c r="T526" t="s" s="4">
        <v>2260</v>
      </c>
      <c r="U526" t="s" s="4">
        <v>2260</v>
      </c>
      <c r="V526" t="s" s="4">
        <v>2260</v>
      </c>
      <c r="W526" t="s" s="4">
        <v>2260</v>
      </c>
      <c r="X526" t="s" s="4">
        <v>2260</v>
      </c>
      <c r="Y526" t="s" s="4">
        <v>2260</v>
      </c>
      <c r="Z526" t="s" s="4">
        <v>2260</v>
      </c>
      <c r="AA526" t="s" s="4">
        <v>2260</v>
      </c>
      <c r="AB526" t="s" s="4">
        <v>2260</v>
      </c>
      <c r="AC526" t="s" s="4">
        <v>2260</v>
      </c>
      <c r="AD526" t="s" s="4">
        <v>2260</v>
      </c>
      <c r="AE526" t="s" s="4">
        <v>95</v>
      </c>
      <c r="AF526" t="s" s="4">
        <v>96</v>
      </c>
      <c r="AG526" t="s" s="4">
        <v>97</v>
      </c>
    </row>
    <row r="527" ht="45.0" customHeight="true">
      <c r="A527" t="s" s="4">
        <v>2261</v>
      </c>
      <c r="B527" t="s" s="4">
        <v>80</v>
      </c>
      <c r="C527" t="s" s="4">
        <v>81</v>
      </c>
      <c r="D527" t="s" s="4">
        <v>82</v>
      </c>
      <c r="E527" t="s" s="4">
        <v>83</v>
      </c>
      <c r="F527" t="s" s="4">
        <v>84</v>
      </c>
      <c r="G527" t="s" s="4">
        <v>85</v>
      </c>
      <c r="H527" t="s" s="4">
        <v>85</v>
      </c>
      <c r="I527" t="s" s="4">
        <v>628</v>
      </c>
      <c r="J527" t="s" s="4">
        <v>2262</v>
      </c>
      <c r="K527" t="s" s="4">
        <v>2263</v>
      </c>
      <c r="L527" t="s" s="4">
        <v>417</v>
      </c>
      <c r="M527" t="s" s="4">
        <v>103</v>
      </c>
      <c r="N527" t="s" s="4">
        <v>116</v>
      </c>
      <c r="O527" t="s" s="4">
        <v>92</v>
      </c>
      <c r="P527" t="s" s="4">
        <v>117</v>
      </c>
      <c r="Q527" t="s" s="4">
        <v>92</v>
      </c>
      <c r="R527" t="s" s="4">
        <v>2264</v>
      </c>
      <c r="S527" t="s" s="4">
        <v>2264</v>
      </c>
      <c r="T527" t="s" s="4">
        <v>2264</v>
      </c>
      <c r="U527" t="s" s="4">
        <v>2264</v>
      </c>
      <c r="V527" t="s" s="4">
        <v>2264</v>
      </c>
      <c r="W527" t="s" s="4">
        <v>2264</v>
      </c>
      <c r="X527" t="s" s="4">
        <v>2264</v>
      </c>
      <c r="Y527" t="s" s="4">
        <v>2264</v>
      </c>
      <c r="Z527" t="s" s="4">
        <v>2264</v>
      </c>
      <c r="AA527" t="s" s="4">
        <v>2264</v>
      </c>
      <c r="AB527" t="s" s="4">
        <v>2264</v>
      </c>
      <c r="AC527" t="s" s="4">
        <v>2264</v>
      </c>
      <c r="AD527" t="s" s="4">
        <v>2264</v>
      </c>
      <c r="AE527" t="s" s="4">
        <v>95</v>
      </c>
      <c r="AF527" t="s" s="4">
        <v>96</v>
      </c>
      <c r="AG527" t="s" s="4">
        <v>97</v>
      </c>
    </row>
    <row r="528" ht="45.0" customHeight="true">
      <c r="A528" t="s" s="4">
        <v>2265</v>
      </c>
      <c r="B528" t="s" s="4">
        <v>80</v>
      </c>
      <c r="C528" t="s" s="4">
        <v>81</v>
      </c>
      <c r="D528" t="s" s="4">
        <v>82</v>
      </c>
      <c r="E528" t="s" s="4">
        <v>83</v>
      </c>
      <c r="F528" t="s" s="4">
        <v>84</v>
      </c>
      <c r="G528" t="s" s="4">
        <v>112</v>
      </c>
      <c r="H528" t="s" s="4">
        <v>112</v>
      </c>
      <c r="I528" t="s" s="4">
        <v>319</v>
      </c>
      <c r="J528" t="s" s="4">
        <v>2266</v>
      </c>
      <c r="K528" t="s" s="4">
        <v>901</v>
      </c>
      <c r="L528" t="s" s="4">
        <v>1480</v>
      </c>
      <c r="M528" t="s" s="4">
        <v>103</v>
      </c>
      <c r="N528" t="s" s="4">
        <v>116</v>
      </c>
      <c r="O528" t="s" s="4">
        <v>92</v>
      </c>
      <c r="P528" t="s" s="4">
        <v>117</v>
      </c>
      <c r="Q528" t="s" s="4">
        <v>92</v>
      </c>
      <c r="R528" t="s" s="4">
        <v>2267</v>
      </c>
      <c r="S528" t="s" s="4">
        <v>2267</v>
      </c>
      <c r="T528" t="s" s="4">
        <v>2267</v>
      </c>
      <c r="U528" t="s" s="4">
        <v>2267</v>
      </c>
      <c r="V528" t="s" s="4">
        <v>2267</v>
      </c>
      <c r="W528" t="s" s="4">
        <v>2267</v>
      </c>
      <c r="X528" t="s" s="4">
        <v>2267</v>
      </c>
      <c r="Y528" t="s" s="4">
        <v>2267</v>
      </c>
      <c r="Z528" t="s" s="4">
        <v>2267</v>
      </c>
      <c r="AA528" t="s" s="4">
        <v>2267</v>
      </c>
      <c r="AB528" t="s" s="4">
        <v>2267</v>
      </c>
      <c r="AC528" t="s" s="4">
        <v>2267</v>
      </c>
      <c r="AD528" t="s" s="4">
        <v>2267</v>
      </c>
      <c r="AE528" t="s" s="4">
        <v>95</v>
      </c>
      <c r="AF528" t="s" s="4">
        <v>96</v>
      </c>
      <c r="AG528" t="s" s="4">
        <v>97</v>
      </c>
    </row>
    <row r="529" ht="45.0" customHeight="true">
      <c r="A529" t="s" s="4">
        <v>2268</v>
      </c>
      <c r="B529" t="s" s="4">
        <v>80</v>
      </c>
      <c r="C529" t="s" s="4">
        <v>81</v>
      </c>
      <c r="D529" t="s" s="4">
        <v>82</v>
      </c>
      <c r="E529" t="s" s="4">
        <v>83</v>
      </c>
      <c r="F529" t="s" s="4">
        <v>84</v>
      </c>
      <c r="G529" t="s" s="4">
        <v>112</v>
      </c>
      <c r="H529" t="s" s="4">
        <v>112</v>
      </c>
      <c r="I529" t="s" s="4">
        <v>2269</v>
      </c>
      <c r="J529" t="s" s="4">
        <v>2270</v>
      </c>
      <c r="K529" t="s" s="4">
        <v>708</v>
      </c>
      <c r="L529" t="s" s="4">
        <v>2271</v>
      </c>
      <c r="M529" t="s" s="4">
        <v>90</v>
      </c>
      <c r="N529" t="s" s="4">
        <v>91</v>
      </c>
      <c r="O529" t="s" s="4">
        <v>92</v>
      </c>
      <c r="P529" t="s" s="4">
        <v>93</v>
      </c>
      <c r="Q529" t="s" s="4">
        <v>92</v>
      </c>
      <c r="R529" t="s" s="4">
        <v>2272</v>
      </c>
      <c r="S529" t="s" s="4">
        <v>2272</v>
      </c>
      <c r="T529" t="s" s="4">
        <v>2272</v>
      </c>
      <c r="U529" t="s" s="4">
        <v>2272</v>
      </c>
      <c r="V529" t="s" s="4">
        <v>2272</v>
      </c>
      <c r="W529" t="s" s="4">
        <v>2272</v>
      </c>
      <c r="X529" t="s" s="4">
        <v>2272</v>
      </c>
      <c r="Y529" t="s" s="4">
        <v>2272</v>
      </c>
      <c r="Z529" t="s" s="4">
        <v>2272</v>
      </c>
      <c r="AA529" t="s" s="4">
        <v>2272</v>
      </c>
      <c r="AB529" t="s" s="4">
        <v>2272</v>
      </c>
      <c r="AC529" t="s" s="4">
        <v>2272</v>
      </c>
      <c r="AD529" t="s" s="4">
        <v>2272</v>
      </c>
      <c r="AE529" t="s" s="4">
        <v>95</v>
      </c>
      <c r="AF529" t="s" s="4">
        <v>96</v>
      </c>
      <c r="AG529" t="s" s="4">
        <v>97</v>
      </c>
    </row>
    <row r="530" ht="45.0" customHeight="true">
      <c r="A530" t="s" s="4">
        <v>2273</v>
      </c>
      <c r="B530" t="s" s="4">
        <v>80</v>
      </c>
      <c r="C530" t="s" s="4">
        <v>81</v>
      </c>
      <c r="D530" t="s" s="4">
        <v>82</v>
      </c>
      <c r="E530" t="s" s="4">
        <v>83</v>
      </c>
      <c r="F530" t="s" s="4">
        <v>84</v>
      </c>
      <c r="G530" t="s" s="4">
        <v>112</v>
      </c>
      <c r="H530" t="s" s="4">
        <v>112</v>
      </c>
      <c r="I530" t="s" s="4">
        <v>490</v>
      </c>
      <c r="J530" t="s" s="4">
        <v>2274</v>
      </c>
      <c r="K530" t="s" s="4">
        <v>1884</v>
      </c>
      <c r="L530" t="s" s="4">
        <v>206</v>
      </c>
      <c r="M530" t="s" s="4">
        <v>90</v>
      </c>
      <c r="N530" t="s" s="4">
        <v>116</v>
      </c>
      <c r="O530" t="s" s="4">
        <v>92</v>
      </c>
      <c r="P530" t="s" s="4">
        <v>117</v>
      </c>
      <c r="Q530" t="s" s="4">
        <v>92</v>
      </c>
      <c r="R530" t="s" s="4">
        <v>2275</v>
      </c>
      <c r="S530" t="s" s="4">
        <v>2275</v>
      </c>
      <c r="T530" t="s" s="4">
        <v>2275</v>
      </c>
      <c r="U530" t="s" s="4">
        <v>2275</v>
      </c>
      <c r="V530" t="s" s="4">
        <v>2275</v>
      </c>
      <c r="W530" t="s" s="4">
        <v>2275</v>
      </c>
      <c r="X530" t="s" s="4">
        <v>2275</v>
      </c>
      <c r="Y530" t="s" s="4">
        <v>2275</v>
      </c>
      <c r="Z530" t="s" s="4">
        <v>2275</v>
      </c>
      <c r="AA530" t="s" s="4">
        <v>2275</v>
      </c>
      <c r="AB530" t="s" s="4">
        <v>2275</v>
      </c>
      <c r="AC530" t="s" s="4">
        <v>2275</v>
      </c>
      <c r="AD530" t="s" s="4">
        <v>2275</v>
      </c>
      <c r="AE530" t="s" s="4">
        <v>95</v>
      </c>
      <c r="AF530" t="s" s="4">
        <v>96</v>
      </c>
      <c r="AG530" t="s" s="4">
        <v>97</v>
      </c>
    </row>
    <row r="531" ht="45.0" customHeight="true">
      <c r="A531" t="s" s="4">
        <v>2276</v>
      </c>
      <c r="B531" t="s" s="4">
        <v>80</v>
      </c>
      <c r="C531" t="s" s="4">
        <v>81</v>
      </c>
      <c r="D531" t="s" s="4">
        <v>82</v>
      </c>
      <c r="E531" t="s" s="4">
        <v>83</v>
      </c>
      <c r="F531" t="s" s="4">
        <v>84</v>
      </c>
      <c r="G531" t="s" s="4">
        <v>85</v>
      </c>
      <c r="H531" t="s" s="4">
        <v>85</v>
      </c>
      <c r="I531" t="s" s="4">
        <v>673</v>
      </c>
      <c r="J531" t="s" s="4">
        <v>2277</v>
      </c>
      <c r="K531" t="s" s="4">
        <v>2278</v>
      </c>
      <c r="L531" t="s" s="4">
        <v>2010</v>
      </c>
      <c r="M531" t="s" s="4">
        <v>90</v>
      </c>
      <c r="N531" t="s" s="4">
        <v>91</v>
      </c>
      <c r="O531" t="s" s="4">
        <v>92</v>
      </c>
      <c r="P531" t="s" s="4">
        <v>93</v>
      </c>
      <c r="Q531" t="s" s="4">
        <v>92</v>
      </c>
      <c r="R531" t="s" s="4">
        <v>2279</v>
      </c>
      <c r="S531" t="s" s="4">
        <v>2279</v>
      </c>
      <c r="T531" t="s" s="4">
        <v>2279</v>
      </c>
      <c r="U531" t="s" s="4">
        <v>2279</v>
      </c>
      <c r="V531" t="s" s="4">
        <v>2279</v>
      </c>
      <c r="W531" t="s" s="4">
        <v>2279</v>
      </c>
      <c r="X531" t="s" s="4">
        <v>2279</v>
      </c>
      <c r="Y531" t="s" s="4">
        <v>2279</v>
      </c>
      <c r="Z531" t="s" s="4">
        <v>2279</v>
      </c>
      <c r="AA531" t="s" s="4">
        <v>2279</v>
      </c>
      <c r="AB531" t="s" s="4">
        <v>2279</v>
      </c>
      <c r="AC531" t="s" s="4">
        <v>2279</v>
      </c>
      <c r="AD531" t="s" s="4">
        <v>2279</v>
      </c>
      <c r="AE531" t="s" s="4">
        <v>95</v>
      </c>
      <c r="AF531" t="s" s="4">
        <v>96</v>
      </c>
      <c r="AG531" t="s" s="4">
        <v>97</v>
      </c>
    </row>
    <row r="532" ht="45.0" customHeight="true">
      <c r="A532" t="s" s="4">
        <v>2280</v>
      </c>
      <c r="B532" t="s" s="4">
        <v>80</v>
      </c>
      <c r="C532" t="s" s="4">
        <v>81</v>
      </c>
      <c r="D532" t="s" s="4">
        <v>82</v>
      </c>
      <c r="E532" t="s" s="4">
        <v>83</v>
      </c>
      <c r="F532" t="s" s="4">
        <v>84</v>
      </c>
      <c r="G532" t="s" s="4">
        <v>112</v>
      </c>
      <c r="H532" t="s" s="4">
        <v>112</v>
      </c>
      <c r="I532" t="s" s="4">
        <v>2281</v>
      </c>
      <c r="J532" t="s" s="4">
        <v>2282</v>
      </c>
      <c r="K532" t="s" s="4">
        <v>563</v>
      </c>
      <c r="L532" t="s" s="4">
        <v>2283</v>
      </c>
      <c r="M532" t="s" s="4">
        <v>90</v>
      </c>
      <c r="N532" t="s" s="4">
        <v>116</v>
      </c>
      <c r="O532" t="s" s="4">
        <v>92</v>
      </c>
      <c r="P532" t="s" s="4">
        <v>117</v>
      </c>
      <c r="Q532" t="s" s="4">
        <v>92</v>
      </c>
      <c r="R532" t="s" s="4">
        <v>2284</v>
      </c>
      <c r="S532" t="s" s="4">
        <v>2284</v>
      </c>
      <c r="T532" t="s" s="4">
        <v>2284</v>
      </c>
      <c r="U532" t="s" s="4">
        <v>2284</v>
      </c>
      <c r="V532" t="s" s="4">
        <v>2284</v>
      </c>
      <c r="W532" t="s" s="4">
        <v>2284</v>
      </c>
      <c r="X532" t="s" s="4">
        <v>2284</v>
      </c>
      <c r="Y532" t="s" s="4">
        <v>2284</v>
      </c>
      <c r="Z532" t="s" s="4">
        <v>2284</v>
      </c>
      <c r="AA532" t="s" s="4">
        <v>2284</v>
      </c>
      <c r="AB532" t="s" s="4">
        <v>2284</v>
      </c>
      <c r="AC532" t="s" s="4">
        <v>2284</v>
      </c>
      <c r="AD532" t="s" s="4">
        <v>2284</v>
      </c>
      <c r="AE532" t="s" s="4">
        <v>95</v>
      </c>
      <c r="AF532" t="s" s="4">
        <v>96</v>
      </c>
      <c r="AG532" t="s" s="4">
        <v>97</v>
      </c>
    </row>
    <row r="533" ht="45.0" customHeight="true">
      <c r="A533" t="s" s="4">
        <v>2285</v>
      </c>
      <c r="B533" t="s" s="4">
        <v>80</v>
      </c>
      <c r="C533" t="s" s="4">
        <v>81</v>
      </c>
      <c r="D533" t="s" s="4">
        <v>82</v>
      </c>
      <c r="E533" t="s" s="4">
        <v>83</v>
      </c>
      <c r="F533" t="s" s="4">
        <v>84</v>
      </c>
      <c r="G533" t="s" s="4">
        <v>112</v>
      </c>
      <c r="H533" t="s" s="4">
        <v>112</v>
      </c>
      <c r="I533" t="s" s="4">
        <v>1413</v>
      </c>
      <c r="J533" t="s" s="4">
        <v>2282</v>
      </c>
      <c r="K533" t="s" s="4">
        <v>928</v>
      </c>
      <c r="L533" t="s" s="4">
        <v>610</v>
      </c>
      <c r="M533" t="s" s="4">
        <v>90</v>
      </c>
      <c r="N533" t="s" s="4">
        <v>116</v>
      </c>
      <c r="O533" t="s" s="4">
        <v>92</v>
      </c>
      <c r="P533" t="s" s="4">
        <v>117</v>
      </c>
      <c r="Q533" t="s" s="4">
        <v>92</v>
      </c>
      <c r="R533" t="s" s="4">
        <v>2286</v>
      </c>
      <c r="S533" t="s" s="4">
        <v>2286</v>
      </c>
      <c r="T533" t="s" s="4">
        <v>2286</v>
      </c>
      <c r="U533" t="s" s="4">
        <v>2286</v>
      </c>
      <c r="V533" t="s" s="4">
        <v>2286</v>
      </c>
      <c r="W533" t="s" s="4">
        <v>2286</v>
      </c>
      <c r="X533" t="s" s="4">
        <v>2286</v>
      </c>
      <c r="Y533" t="s" s="4">
        <v>2286</v>
      </c>
      <c r="Z533" t="s" s="4">
        <v>2286</v>
      </c>
      <c r="AA533" t="s" s="4">
        <v>2286</v>
      </c>
      <c r="AB533" t="s" s="4">
        <v>2286</v>
      </c>
      <c r="AC533" t="s" s="4">
        <v>2286</v>
      </c>
      <c r="AD533" t="s" s="4">
        <v>2286</v>
      </c>
      <c r="AE533" t="s" s="4">
        <v>95</v>
      </c>
      <c r="AF533" t="s" s="4">
        <v>96</v>
      </c>
      <c r="AG533" t="s" s="4">
        <v>97</v>
      </c>
    </row>
    <row r="534" ht="45.0" customHeight="true">
      <c r="A534" t="s" s="4">
        <v>2287</v>
      </c>
      <c r="B534" t="s" s="4">
        <v>80</v>
      </c>
      <c r="C534" t="s" s="4">
        <v>81</v>
      </c>
      <c r="D534" t="s" s="4">
        <v>82</v>
      </c>
      <c r="E534" t="s" s="4">
        <v>83</v>
      </c>
      <c r="F534" t="s" s="4">
        <v>84</v>
      </c>
      <c r="G534" t="s" s="4">
        <v>85</v>
      </c>
      <c r="H534" t="s" s="4">
        <v>85</v>
      </c>
      <c r="I534" t="s" s="4">
        <v>1025</v>
      </c>
      <c r="J534" t="s" s="4">
        <v>2288</v>
      </c>
      <c r="K534" t="s" s="4">
        <v>188</v>
      </c>
      <c r="L534" t="s" s="4">
        <v>432</v>
      </c>
      <c r="M534" t="s" s="4">
        <v>90</v>
      </c>
      <c r="N534" t="s" s="4">
        <v>91</v>
      </c>
      <c r="O534" t="s" s="4">
        <v>92</v>
      </c>
      <c r="P534" t="s" s="4">
        <v>93</v>
      </c>
      <c r="Q534" t="s" s="4">
        <v>92</v>
      </c>
      <c r="R534" t="s" s="4">
        <v>2289</v>
      </c>
      <c r="S534" t="s" s="4">
        <v>2289</v>
      </c>
      <c r="T534" t="s" s="4">
        <v>2289</v>
      </c>
      <c r="U534" t="s" s="4">
        <v>2289</v>
      </c>
      <c r="V534" t="s" s="4">
        <v>2289</v>
      </c>
      <c r="W534" t="s" s="4">
        <v>2289</v>
      </c>
      <c r="X534" t="s" s="4">
        <v>2289</v>
      </c>
      <c r="Y534" t="s" s="4">
        <v>2289</v>
      </c>
      <c r="Z534" t="s" s="4">
        <v>2289</v>
      </c>
      <c r="AA534" t="s" s="4">
        <v>2289</v>
      </c>
      <c r="AB534" t="s" s="4">
        <v>2289</v>
      </c>
      <c r="AC534" t="s" s="4">
        <v>2289</v>
      </c>
      <c r="AD534" t="s" s="4">
        <v>2289</v>
      </c>
      <c r="AE534" t="s" s="4">
        <v>95</v>
      </c>
      <c r="AF534" t="s" s="4">
        <v>96</v>
      </c>
      <c r="AG534" t="s" s="4">
        <v>97</v>
      </c>
    </row>
    <row r="535" ht="45.0" customHeight="true">
      <c r="A535" t="s" s="4">
        <v>2290</v>
      </c>
      <c r="B535" t="s" s="4">
        <v>80</v>
      </c>
      <c r="C535" t="s" s="4">
        <v>81</v>
      </c>
      <c r="D535" t="s" s="4">
        <v>82</v>
      </c>
      <c r="E535" t="s" s="4">
        <v>83</v>
      </c>
      <c r="F535" t="s" s="4">
        <v>84</v>
      </c>
      <c r="G535" t="s" s="4">
        <v>112</v>
      </c>
      <c r="H535" t="s" s="4">
        <v>112</v>
      </c>
      <c r="I535" t="s" s="4">
        <v>275</v>
      </c>
      <c r="J535" t="s" s="4">
        <v>2288</v>
      </c>
      <c r="K535" t="s" s="4">
        <v>2291</v>
      </c>
      <c r="L535" t="s" s="4">
        <v>2292</v>
      </c>
      <c r="M535" t="s" s="4">
        <v>90</v>
      </c>
      <c r="N535" t="s" s="4">
        <v>91</v>
      </c>
      <c r="O535" t="s" s="4">
        <v>92</v>
      </c>
      <c r="P535" t="s" s="4">
        <v>93</v>
      </c>
      <c r="Q535" t="s" s="4">
        <v>92</v>
      </c>
      <c r="R535" t="s" s="4">
        <v>2293</v>
      </c>
      <c r="S535" t="s" s="4">
        <v>2293</v>
      </c>
      <c r="T535" t="s" s="4">
        <v>2293</v>
      </c>
      <c r="U535" t="s" s="4">
        <v>2293</v>
      </c>
      <c r="V535" t="s" s="4">
        <v>2293</v>
      </c>
      <c r="W535" t="s" s="4">
        <v>2293</v>
      </c>
      <c r="X535" t="s" s="4">
        <v>2293</v>
      </c>
      <c r="Y535" t="s" s="4">
        <v>2293</v>
      </c>
      <c r="Z535" t="s" s="4">
        <v>2293</v>
      </c>
      <c r="AA535" t="s" s="4">
        <v>2293</v>
      </c>
      <c r="AB535" t="s" s="4">
        <v>2293</v>
      </c>
      <c r="AC535" t="s" s="4">
        <v>2293</v>
      </c>
      <c r="AD535" t="s" s="4">
        <v>2293</v>
      </c>
      <c r="AE535" t="s" s="4">
        <v>95</v>
      </c>
      <c r="AF535" t="s" s="4">
        <v>96</v>
      </c>
      <c r="AG535" t="s" s="4">
        <v>97</v>
      </c>
    </row>
    <row r="536" ht="45.0" customHeight="true">
      <c r="A536" t="s" s="4">
        <v>2294</v>
      </c>
      <c r="B536" t="s" s="4">
        <v>80</v>
      </c>
      <c r="C536" t="s" s="4">
        <v>81</v>
      </c>
      <c r="D536" t="s" s="4">
        <v>82</v>
      </c>
      <c r="E536" t="s" s="4">
        <v>83</v>
      </c>
      <c r="F536" t="s" s="4">
        <v>84</v>
      </c>
      <c r="G536" t="s" s="4">
        <v>112</v>
      </c>
      <c r="H536" t="s" s="4">
        <v>112</v>
      </c>
      <c r="I536" t="s" s="4">
        <v>899</v>
      </c>
      <c r="J536" t="s" s="4">
        <v>2295</v>
      </c>
      <c r="K536" t="s" s="4">
        <v>102</v>
      </c>
      <c r="L536" t="s" s="4">
        <v>171</v>
      </c>
      <c r="M536" t="s" s="4">
        <v>90</v>
      </c>
      <c r="N536" t="s" s="4">
        <v>91</v>
      </c>
      <c r="O536" t="s" s="4">
        <v>92</v>
      </c>
      <c r="P536" t="s" s="4">
        <v>93</v>
      </c>
      <c r="Q536" t="s" s="4">
        <v>92</v>
      </c>
      <c r="R536" t="s" s="4">
        <v>2296</v>
      </c>
      <c r="S536" t="s" s="4">
        <v>2296</v>
      </c>
      <c r="T536" t="s" s="4">
        <v>2296</v>
      </c>
      <c r="U536" t="s" s="4">
        <v>2296</v>
      </c>
      <c r="V536" t="s" s="4">
        <v>2296</v>
      </c>
      <c r="W536" t="s" s="4">
        <v>2296</v>
      </c>
      <c r="X536" t="s" s="4">
        <v>2296</v>
      </c>
      <c r="Y536" t="s" s="4">
        <v>2296</v>
      </c>
      <c r="Z536" t="s" s="4">
        <v>2296</v>
      </c>
      <c r="AA536" t="s" s="4">
        <v>2296</v>
      </c>
      <c r="AB536" t="s" s="4">
        <v>2296</v>
      </c>
      <c r="AC536" t="s" s="4">
        <v>2296</v>
      </c>
      <c r="AD536" t="s" s="4">
        <v>2296</v>
      </c>
      <c r="AE536" t="s" s="4">
        <v>95</v>
      </c>
      <c r="AF536" t="s" s="4">
        <v>96</v>
      </c>
      <c r="AG536" t="s" s="4">
        <v>97</v>
      </c>
    </row>
    <row r="537" ht="45.0" customHeight="true">
      <c r="A537" t="s" s="4">
        <v>2297</v>
      </c>
      <c r="B537" t="s" s="4">
        <v>80</v>
      </c>
      <c r="C537" t="s" s="4">
        <v>81</v>
      </c>
      <c r="D537" t="s" s="4">
        <v>82</v>
      </c>
      <c r="E537" t="s" s="4">
        <v>83</v>
      </c>
      <c r="F537" t="s" s="4">
        <v>84</v>
      </c>
      <c r="G537" t="s" s="4">
        <v>85</v>
      </c>
      <c r="H537" t="s" s="4">
        <v>85</v>
      </c>
      <c r="I537" t="s" s="4">
        <v>1448</v>
      </c>
      <c r="J537" t="s" s="4">
        <v>2298</v>
      </c>
      <c r="K537" t="s" s="4">
        <v>327</v>
      </c>
      <c r="L537" t="s" s="4">
        <v>372</v>
      </c>
      <c r="M537" t="s" s="4">
        <v>103</v>
      </c>
      <c r="N537" t="s" s="4">
        <v>116</v>
      </c>
      <c r="O537" t="s" s="4">
        <v>92</v>
      </c>
      <c r="P537" t="s" s="4">
        <v>117</v>
      </c>
      <c r="Q537" t="s" s="4">
        <v>92</v>
      </c>
      <c r="R537" t="s" s="4">
        <v>2299</v>
      </c>
      <c r="S537" t="s" s="4">
        <v>2299</v>
      </c>
      <c r="T537" t="s" s="4">
        <v>2299</v>
      </c>
      <c r="U537" t="s" s="4">
        <v>2299</v>
      </c>
      <c r="V537" t="s" s="4">
        <v>2299</v>
      </c>
      <c r="W537" t="s" s="4">
        <v>2299</v>
      </c>
      <c r="X537" t="s" s="4">
        <v>2299</v>
      </c>
      <c r="Y537" t="s" s="4">
        <v>2299</v>
      </c>
      <c r="Z537" t="s" s="4">
        <v>2299</v>
      </c>
      <c r="AA537" t="s" s="4">
        <v>2299</v>
      </c>
      <c r="AB537" t="s" s="4">
        <v>2299</v>
      </c>
      <c r="AC537" t="s" s="4">
        <v>2299</v>
      </c>
      <c r="AD537" t="s" s="4">
        <v>2299</v>
      </c>
      <c r="AE537" t="s" s="4">
        <v>95</v>
      </c>
      <c r="AF537" t="s" s="4">
        <v>96</v>
      </c>
      <c r="AG537" t="s" s="4">
        <v>97</v>
      </c>
    </row>
    <row r="538" ht="45.0" customHeight="true">
      <c r="A538" t="s" s="4">
        <v>2300</v>
      </c>
      <c r="B538" t="s" s="4">
        <v>80</v>
      </c>
      <c r="C538" t="s" s="4">
        <v>81</v>
      </c>
      <c r="D538" t="s" s="4">
        <v>82</v>
      </c>
      <c r="E538" t="s" s="4">
        <v>83</v>
      </c>
      <c r="F538" t="s" s="4">
        <v>84</v>
      </c>
      <c r="G538" t="s" s="4">
        <v>85</v>
      </c>
      <c r="H538" t="s" s="4">
        <v>85</v>
      </c>
      <c r="I538" t="s" s="4">
        <v>457</v>
      </c>
      <c r="J538" t="s" s="4">
        <v>2301</v>
      </c>
      <c r="K538" t="s" s="4">
        <v>459</v>
      </c>
      <c r="L538" t="s" s="4">
        <v>460</v>
      </c>
      <c r="M538" t="s" s="4">
        <v>103</v>
      </c>
      <c r="N538" t="s" s="4">
        <v>116</v>
      </c>
      <c r="O538" t="s" s="4">
        <v>92</v>
      </c>
      <c r="P538" t="s" s="4">
        <v>117</v>
      </c>
      <c r="Q538" t="s" s="4">
        <v>92</v>
      </c>
      <c r="R538" t="s" s="4">
        <v>2302</v>
      </c>
      <c r="S538" t="s" s="4">
        <v>2302</v>
      </c>
      <c r="T538" t="s" s="4">
        <v>2302</v>
      </c>
      <c r="U538" t="s" s="4">
        <v>2302</v>
      </c>
      <c r="V538" t="s" s="4">
        <v>2302</v>
      </c>
      <c r="W538" t="s" s="4">
        <v>2302</v>
      </c>
      <c r="X538" t="s" s="4">
        <v>2302</v>
      </c>
      <c r="Y538" t="s" s="4">
        <v>2302</v>
      </c>
      <c r="Z538" t="s" s="4">
        <v>2302</v>
      </c>
      <c r="AA538" t="s" s="4">
        <v>2302</v>
      </c>
      <c r="AB538" t="s" s="4">
        <v>2302</v>
      </c>
      <c r="AC538" t="s" s="4">
        <v>2302</v>
      </c>
      <c r="AD538" t="s" s="4">
        <v>2302</v>
      </c>
      <c r="AE538" t="s" s="4">
        <v>95</v>
      </c>
      <c r="AF538" t="s" s="4">
        <v>96</v>
      </c>
      <c r="AG538" t="s" s="4">
        <v>97</v>
      </c>
    </row>
    <row r="539" ht="45.0" customHeight="true">
      <c r="A539" t="s" s="4">
        <v>2303</v>
      </c>
      <c r="B539" t="s" s="4">
        <v>80</v>
      </c>
      <c r="C539" t="s" s="4">
        <v>81</v>
      </c>
      <c r="D539" t="s" s="4">
        <v>82</v>
      </c>
      <c r="E539" t="s" s="4">
        <v>83</v>
      </c>
      <c r="F539" t="s" s="4">
        <v>84</v>
      </c>
      <c r="G539" t="s" s="4">
        <v>85</v>
      </c>
      <c r="H539" t="s" s="4">
        <v>85</v>
      </c>
      <c r="I539" t="s" s="4">
        <v>2081</v>
      </c>
      <c r="J539" t="s" s="4">
        <v>2304</v>
      </c>
      <c r="K539" t="s" s="4">
        <v>176</v>
      </c>
      <c r="L539" t="s" s="4">
        <v>413</v>
      </c>
      <c r="M539" t="s" s="4">
        <v>103</v>
      </c>
      <c r="N539" t="s" s="4">
        <v>116</v>
      </c>
      <c r="O539" t="s" s="4">
        <v>92</v>
      </c>
      <c r="P539" t="s" s="4">
        <v>117</v>
      </c>
      <c r="Q539" t="s" s="4">
        <v>92</v>
      </c>
      <c r="R539" t="s" s="4">
        <v>2305</v>
      </c>
      <c r="S539" t="s" s="4">
        <v>2305</v>
      </c>
      <c r="T539" t="s" s="4">
        <v>2305</v>
      </c>
      <c r="U539" t="s" s="4">
        <v>2305</v>
      </c>
      <c r="V539" t="s" s="4">
        <v>2305</v>
      </c>
      <c r="W539" t="s" s="4">
        <v>2305</v>
      </c>
      <c r="X539" t="s" s="4">
        <v>2305</v>
      </c>
      <c r="Y539" t="s" s="4">
        <v>2305</v>
      </c>
      <c r="Z539" t="s" s="4">
        <v>2305</v>
      </c>
      <c r="AA539" t="s" s="4">
        <v>2305</v>
      </c>
      <c r="AB539" t="s" s="4">
        <v>2305</v>
      </c>
      <c r="AC539" t="s" s="4">
        <v>2305</v>
      </c>
      <c r="AD539" t="s" s="4">
        <v>2305</v>
      </c>
      <c r="AE539" t="s" s="4">
        <v>95</v>
      </c>
      <c r="AF539" t="s" s="4">
        <v>96</v>
      </c>
      <c r="AG539" t="s" s="4">
        <v>97</v>
      </c>
    </row>
    <row r="540" ht="45.0" customHeight="true">
      <c r="A540" t="s" s="4">
        <v>2306</v>
      </c>
      <c r="B540" t="s" s="4">
        <v>80</v>
      </c>
      <c r="C540" t="s" s="4">
        <v>81</v>
      </c>
      <c r="D540" t="s" s="4">
        <v>82</v>
      </c>
      <c r="E540" t="s" s="4">
        <v>83</v>
      </c>
      <c r="F540" t="s" s="4">
        <v>84</v>
      </c>
      <c r="G540" t="s" s="4">
        <v>112</v>
      </c>
      <c r="H540" t="s" s="4">
        <v>112</v>
      </c>
      <c r="I540" t="s" s="4">
        <v>2307</v>
      </c>
      <c r="J540" t="s" s="4">
        <v>2308</v>
      </c>
      <c r="K540" t="s" s="4">
        <v>453</v>
      </c>
      <c r="L540" t="s" s="4">
        <v>474</v>
      </c>
      <c r="M540" t="s" s="4">
        <v>103</v>
      </c>
      <c r="N540" t="s" s="4">
        <v>91</v>
      </c>
      <c r="O540" t="s" s="4">
        <v>92</v>
      </c>
      <c r="P540" t="s" s="4">
        <v>93</v>
      </c>
      <c r="Q540" t="s" s="4">
        <v>92</v>
      </c>
      <c r="R540" t="s" s="4">
        <v>2309</v>
      </c>
      <c r="S540" t="s" s="4">
        <v>2309</v>
      </c>
      <c r="T540" t="s" s="4">
        <v>2309</v>
      </c>
      <c r="U540" t="s" s="4">
        <v>2309</v>
      </c>
      <c r="V540" t="s" s="4">
        <v>2309</v>
      </c>
      <c r="W540" t="s" s="4">
        <v>2309</v>
      </c>
      <c r="X540" t="s" s="4">
        <v>2309</v>
      </c>
      <c r="Y540" t="s" s="4">
        <v>2309</v>
      </c>
      <c r="Z540" t="s" s="4">
        <v>2309</v>
      </c>
      <c r="AA540" t="s" s="4">
        <v>2309</v>
      </c>
      <c r="AB540" t="s" s="4">
        <v>2309</v>
      </c>
      <c r="AC540" t="s" s="4">
        <v>2309</v>
      </c>
      <c r="AD540" t="s" s="4">
        <v>2309</v>
      </c>
      <c r="AE540" t="s" s="4">
        <v>95</v>
      </c>
      <c r="AF540" t="s" s="4">
        <v>96</v>
      </c>
      <c r="AG540" t="s" s="4">
        <v>97</v>
      </c>
    </row>
    <row r="541" ht="45.0" customHeight="true">
      <c r="A541" t="s" s="4">
        <v>2310</v>
      </c>
      <c r="B541" t="s" s="4">
        <v>80</v>
      </c>
      <c r="C541" t="s" s="4">
        <v>81</v>
      </c>
      <c r="D541" t="s" s="4">
        <v>82</v>
      </c>
      <c r="E541" t="s" s="4">
        <v>83</v>
      </c>
      <c r="F541" t="s" s="4">
        <v>84</v>
      </c>
      <c r="G541" t="s" s="4">
        <v>85</v>
      </c>
      <c r="H541" t="s" s="4">
        <v>85</v>
      </c>
      <c r="I541" t="s" s="4">
        <v>429</v>
      </c>
      <c r="J541" t="s" s="4">
        <v>2311</v>
      </c>
      <c r="K541" t="s" s="4">
        <v>1879</v>
      </c>
      <c r="L541" t="s" s="4">
        <v>417</v>
      </c>
      <c r="M541" t="s" s="4">
        <v>103</v>
      </c>
      <c r="N541" t="s" s="4">
        <v>91</v>
      </c>
      <c r="O541" t="s" s="4">
        <v>92</v>
      </c>
      <c r="P541" t="s" s="4">
        <v>93</v>
      </c>
      <c r="Q541" t="s" s="4">
        <v>92</v>
      </c>
      <c r="R541" t="s" s="4">
        <v>2312</v>
      </c>
      <c r="S541" t="s" s="4">
        <v>2312</v>
      </c>
      <c r="T541" t="s" s="4">
        <v>2312</v>
      </c>
      <c r="U541" t="s" s="4">
        <v>2312</v>
      </c>
      <c r="V541" t="s" s="4">
        <v>2312</v>
      </c>
      <c r="W541" t="s" s="4">
        <v>2312</v>
      </c>
      <c r="X541" t="s" s="4">
        <v>2312</v>
      </c>
      <c r="Y541" t="s" s="4">
        <v>2312</v>
      </c>
      <c r="Z541" t="s" s="4">
        <v>2312</v>
      </c>
      <c r="AA541" t="s" s="4">
        <v>2312</v>
      </c>
      <c r="AB541" t="s" s="4">
        <v>2312</v>
      </c>
      <c r="AC541" t="s" s="4">
        <v>2312</v>
      </c>
      <c r="AD541" t="s" s="4">
        <v>2312</v>
      </c>
      <c r="AE541" t="s" s="4">
        <v>95</v>
      </c>
      <c r="AF541" t="s" s="4">
        <v>96</v>
      </c>
      <c r="AG541" t="s" s="4">
        <v>97</v>
      </c>
    </row>
    <row r="542" ht="45.0" customHeight="true">
      <c r="A542" t="s" s="4">
        <v>2313</v>
      </c>
      <c r="B542" t="s" s="4">
        <v>80</v>
      </c>
      <c r="C542" t="s" s="4">
        <v>81</v>
      </c>
      <c r="D542" t="s" s="4">
        <v>82</v>
      </c>
      <c r="E542" t="s" s="4">
        <v>83</v>
      </c>
      <c r="F542" t="s" s="4">
        <v>84</v>
      </c>
      <c r="G542" t="s" s="4">
        <v>112</v>
      </c>
      <c r="H542" t="s" s="4">
        <v>112</v>
      </c>
      <c r="I542" t="s" s="4">
        <v>1711</v>
      </c>
      <c r="J542" t="s" s="4">
        <v>2314</v>
      </c>
      <c r="K542" t="s" s="4">
        <v>109</v>
      </c>
      <c r="L542" t="s" s="4">
        <v>417</v>
      </c>
      <c r="M542" t="s" s="4">
        <v>90</v>
      </c>
      <c r="N542" t="s" s="4">
        <v>116</v>
      </c>
      <c r="O542" t="s" s="4">
        <v>92</v>
      </c>
      <c r="P542" t="s" s="4">
        <v>117</v>
      </c>
      <c r="Q542" t="s" s="4">
        <v>92</v>
      </c>
      <c r="R542" t="s" s="4">
        <v>2315</v>
      </c>
      <c r="S542" t="s" s="4">
        <v>2315</v>
      </c>
      <c r="T542" t="s" s="4">
        <v>2315</v>
      </c>
      <c r="U542" t="s" s="4">
        <v>2315</v>
      </c>
      <c r="V542" t="s" s="4">
        <v>2315</v>
      </c>
      <c r="W542" t="s" s="4">
        <v>2315</v>
      </c>
      <c r="X542" t="s" s="4">
        <v>2315</v>
      </c>
      <c r="Y542" t="s" s="4">
        <v>2315</v>
      </c>
      <c r="Z542" t="s" s="4">
        <v>2315</v>
      </c>
      <c r="AA542" t="s" s="4">
        <v>2315</v>
      </c>
      <c r="AB542" t="s" s="4">
        <v>2315</v>
      </c>
      <c r="AC542" t="s" s="4">
        <v>2315</v>
      </c>
      <c r="AD542" t="s" s="4">
        <v>2315</v>
      </c>
      <c r="AE542" t="s" s="4">
        <v>95</v>
      </c>
      <c r="AF542" t="s" s="4">
        <v>96</v>
      </c>
      <c r="AG542" t="s" s="4">
        <v>97</v>
      </c>
    </row>
    <row r="543" ht="45.0" customHeight="true">
      <c r="A543" t="s" s="4">
        <v>2316</v>
      </c>
      <c r="B543" t="s" s="4">
        <v>80</v>
      </c>
      <c r="C543" t="s" s="4">
        <v>81</v>
      </c>
      <c r="D543" t="s" s="4">
        <v>82</v>
      </c>
      <c r="E543" t="s" s="4">
        <v>83</v>
      </c>
      <c r="F543" t="s" s="4">
        <v>84</v>
      </c>
      <c r="G543" t="s" s="4">
        <v>85</v>
      </c>
      <c r="H543" t="s" s="4">
        <v>85</v>
      </c>
      <c r="I543" t="s" s="4">
        <v>866</v>
      </c>
      <c r="J543" t="s" s="4">
        <v>2314</v>
      </c>
      <c r="K543" t="s" s="4">
        <v>132</v>
      </c>
      <c r="L543" t="s" s="4">
        <v>346</v>
      </c>
      <c r="M543" t="s" s="4">
        <v>90</v>
      </c>
      <c r="N543" t="s" s="4">
        <v>91</v>
      </c>
      <c r="O543" t="s" s="4">
        <v>92</v>
      </c>
      <c r="P543" t="s" s="4">
        <v>93</v>
      </c>
      <c r="Q543" t="s" s="4">
        <v>92</v>
      </c>
      <c r="R543" t="s" s="4">
        <v>2317</v>
      </c>
      <c r="S543" t="s" s="4">
        <v>2317</v>
      </c>
      <c r="T543" t="s" s="4">
        <v>2317</v>
      </c>
      <c r="U543" t="s" s="4">
        <v>2317</v>
      </c>
      <c r="V543" t="s" s="4">
        <v>2317</v>
      </c>
      <c r="W543" t="s" s="4">
        <v>2317</v>
      </c>
      <c r="X543" t="s" s="4">
        <v>2317</v>
      </c>
      <c r="Y543" t="s" s="4">
        <v>2317</v>
      </c>
      <c r="Z543" t="s" s="4">
        <v>2317</v>
      </c>
      <c r="AA543" t="s" s="4">
        <v>2317</v>
      </c>
      <c r="AB543" t="s" s="4">
        <v>2317</v>
      </c>
      <c r="AC543" t="s" s="4">
        <v>2317</v>
      </c>
      <c r="AD543" t="s" s="4">
        <v>2317</v>
      </c>
      <c r="AE543" t="s" s="4">
        <v>95</v>
      </c>
      <c r="AF543" t="s" s="4">
        <v>96</v>
      </c>
      <c r="AG543" t="s" s="4">
        <v>97</v>
      </c>
    </row>
    <row r="544" ht="45.0" customHeight="true">
      <c r="A544" t="s" s="4">
        <v>2318</v>
      </c>
      <c r="B544" t="s" s="4">
        <v>80</v>
      </c>
      <c r="C544" t="s" s="4">
        <v>81</v>
      </c>
      <c r="D544" t="s" s="4">
        <v>82</v>
      </c>
      <c r="E544" t="s" s="4">
        <v>83</v>
      </c>
      <c r="F544" t="s" s="4">
        <v>84</v>
      </c>
      <c r="G544" t="s" s="4">
        <v>112</v>
      </c>
      <c r="H544" t="s" s="4">
        <v>112</v>
      </c>
      <c r="I544" t="s" s="4">
        <v>375</v>
      </c>
      <c r="J544" t="s" s="4">
        <v>2319</v>
      </c>
      <c r="K544" t="s" s="4">
        <v>283</v>
      </c>
      <c r="L544" t="s" s="4">
        <v>1497</v>
      </c>
      <c r="M544" t="s" s="4">
        <v>90</v>
      </c>
      <c r="N544" t="s" s="4">
        <v>91</v>
      </c>
      <c r="O544" t="s" s="4">
        <v>92</v>
      </c>
      <c r="P544" t="s" s="4">
        <v>93</v>
      </c>
      <c r="Q544" t="s" s="4">
        <v>92</v>
      </c>
      <c r="R544" t="s" s="4">
        <v>2320</v>
      </c>
      <c r="S544" t="s" s="4">
        <v>2320</v>
      </c>
      <c r="T544" t="s" s="4">
        <v>2320</v>
      </c>
      <c r="U544" t="s" s="4">
        <v>2320</v>
      </c>
      <c r="V544" t="s" s="4">
        <v>2320</v>
      </c>
      <c r="W544" t="s" s="4">
        <v>2320</v>
      </c>
      <c r="X544" t="s" s="4">
        <v>2320</v>
      </c>
      <c r="Y544" t="s" s="4">
        <v>2320</v>
      </c>
      <c r="Z544" t="s" s="4">
        <v>2320</v>
      </c>
      <c r="AA544" t="s" s="4">
        <v>2320</v>
      </c>
      <c r="AB544" t="s" s="4">
        <v>2320</v>
      </c>
      <c r="AC544" t="s" s="4">
        <v>2320</v>
      </c>
      <c r="AD544" t="s" s="4">
        <v>2320</v>
      </c>
      <c r="AE544" t="s" s="4">
        <v>95</v>
      </c>
      <c r="AF544" t="s" s="4">
        <v>96</v>
      </c>
      <c r="AG544" t="s" s="4">
        <v>97</v>
      </c>
    </row>
    <row r="545" ht="45.0" customHeight="true">
      <c r="A545" t="s" s="4">
        <v>2321</v>
      </c>
      <c r="B545" t="s" s="4">
        <v>80</v>
      </c>
      <c r="C545" t="s" s="4">
        <v>81</v>
      </c>
      <c r="D545" t="s" s="4">
        <v>82</v>
      </c>
      <c r="E545" t="s" s="4">
        <v>83</v>
      </c>
      <c r="F545" t="s" s="4">
        <v>84</v>
      </c>
      <c r="G545" t="s" s="4">
        <v>112</v>
      </c>
      <c r="H545" t="s" s="4">
        <v>112</v>
      </c>
      <c r="I545" t="s" s="4">
        <v>1048</v>
      </c>
      <c r="J545" t="s" s="4">
        <v>2322</v>
      </c>
      <c r="K545" t="s" s="4">
        <v>2323</v>
      </c>
      <c r="L545" t="s" s="4">
        <v>527</v>
      </c>
      <c r="M545" t="s" s="4">
        <v>90</v>
      </c>
      <c r="N545" t="s" s="4">
        <v>220</v>
      </c>
      <c r="O545" t="s" s="4">
        <v>92</v>
      </c>
      <c r="P545" t="s" s="4">
        <v>221</v>
      </c>
      <c r="Q545" t="s" s="4">
        <v>92</v>
      </c>
      <c r="R545" t="s" s="4">
        <v>2324</v>
      </c>
      <c r="S545" t="s" s="4">
        <v>2324</v>
      </c>
      <c r="T545" t="s" s="4">
        <v>2324</v>
      </c>
      <c r="U545" t="s" s="4">
        <v>2324</v>
      </c>
      <c r="V545" t="s" s="4">
        <v>2324</v>
      </c>
      <c r="W545" t="s" s="4">
        <v>2324</v>
      </c>
      <c r="X545" t="s" s="4">
        <v>2324</v>
      </c>
      <c r="Y545" t="s" s="4">
        <v>2324</v>
      </c>
      <c r="Z545" t="s" s="4">
        <v>2324</v>
      </c>
      <c r="AA545" t="s" s="4">
        <v>2324</v>
      </c>
      <c r="AB545" t="s" s="4">
        <v>2324</v>
      </c>
      <c r="AC545" t="s" s="4">
        <v>2324</v>
      </c>
      <c r="AD545" t="s" s="4">
        <v>2324</v>
      </c>
      <c r="AE545" t="s" s="4">
        <v>95</v>
      </c>
      <c r="AF545" t="s" s="4">
        <v>96</v>
      </c>
      <c r="AG545" t="s" s="4">
        <v>97</v>
      </c>
    </row>
    <row r="546" ht="45.0" customHeight="true">
      <c r="A546" t="s" s="4">
        <v>2325</v>
      </c>
      <c r="B546" t="s" s="4">
        <v>80</v>
      </c>
      <c r="C546" t="s" s="4">
        <v>81</v>
      </c>
      <c r="D546" t="s" s="4">
        <v>82</v>
      </c>
      <c r="E546" t="s" s="4">
        <v>83</v>
      </c>
      <c r="F546" t="s" s="4">
        <v>84</v>
      </c>
      <c r="G546" t="s" s="4">
        <v>112</v>
      </c>
      <c r="H546" t="s" s="4">
        <v>112</v>
      </c>
      <c r="I546" t="s" s="4">
        <v>871</v>
      </c>
      <c r="J546" t="s" s="4">
        <v>2326</v>
      </c>
      <c r="K546" t="s" s="4">
        <v>2327</v>
      </c>
      <c r="L546" t="s" s="4">
        <v>2328</v>
      </c>
      <c r="M546" t="s" s="4">
        <v>90</v>
      </c>
      <c r="N546" t="s" s="4">
        <v>116</v>
      </c>
      <c r="O546" t="s" s="4">
        <v>92</v>
      </c>
      <c r="P546" t="s" s="4">
        <v>117</v>
      </c>
      <c r="Q546" t="s" s="4">
        <v>92</v>
      </c>
      <c r="R546" t="s" s="4">
        <v>2329</v>
      </c>
      <c r="S546" t="s" s="4">
        <v>2329</v>
      </c>
      <c r="T546" t="s" s="4">
        <v>2329</v>
      </c>
      <c r="U546" t="s" s="4">
        <v>2329</v>
      </c>
      <c r="V546" t="s" s="4">
        <v>2329</v>
      </c>
      <c r="W546" t="s" s="4">
        <v>2329</v>
      </c>
      <c r="X546" t="s" s="4">
        <v>2329</v>
      </c>
      <c r="Y546" t="s" s="4">
        <v>2329</v>
      </c>
      <c r="Z546" t="s" s="4">
        <v>2329</v>
      </c>
      <c r="AA546" t="s" s="4">
        <v>2329</v>
      </c>
      <c r="AB546" t="s" s="4">
        <v>2329</v>
      </c>
      <c r="AC546" t="s" s="4">
        <v>2329</v>
      </c>
      <c r="AD546" t="s" s="4">
        <v>2329</v>
      </c>
      <c r="AE546" t="s" s="4">
        <v>95</v>
      </c>
      <c r="AF546" t="s" s="4">
        <v>96</v>
      </c>
      <c r="AG546" t="s" s="4">
        <v>97</v>
      </c>
    </row>
    <row r="547" ht="45.0" customHeight="true">
      <c r="A547" t="s" s="4">
        <v>2330</v>
      </c>
      <c r="B547" t="s" s="4">
        <v>80</v>
      </c>
      <c r="C547" t="s" s="4">
        <v>81</v>
      </c>
      <c r="D547" t="s" s="4">
        <v>82</v>
      </c>
      <c r="E547" t="s" s="4">
        <v>83</v>
      </c>
      <c r="F547" t="s" s="4">
        <v>84</v>
      </c>
      <c r="G547" t="s" s="4">
        <v>85</v>
      </c>
      <c r="H547" t="s" s="4">
        <v>85</v>
      </c>
      <c r="I547" t="s" s="4">
        <v>1186</v>
      </c>
      <c r="J547" t="s" s="4">
        <v>2331</v>
      </c>
      <c r="K547" t="s" s="4">
        <v>2332</v>
      </c>
      <c r="L547" t="s" s="4">
        <v>346</v>
      </c>
      <c r="M547" t="s" s="4">
        <v>90</v>
      </c>
      <c r="N547" t="s" s="4">
        <v>116</v>
      </c>
      <c r="O547" t="s" s="4">
        <v>92</v>
      </c>
      <c r="P547" t="s" s="4">
        <v>117</v>
      </c>
      <c r="Q547" t="s" s="4">
        <v>92</v>
      </c>
      <c r="R547" t="s" s="4">
        <v>2333</v>
      </c>
      <c r="S547" t="s" s="4">
        <v>2333</v>
      </c>
      <c r="T547" t="s" s="4">
        <v>2333</v>
      </c>
      <c r="U547" t="s" s="4">
        <v>2333</v>
      </c>
      <c r="V547" t="s" s="4">
        <v>2333</v>
      </c>
      <c r="W547" t="s" s="4">
        <v>2333</v>
      </c>
      <c r="X547" t="s" s="4">
        <v>2333</v>
      </c>
      <c r="Y547" t="s" s="4">
        <v>2333</v>
      </c>
      <c r="Z547" t="s" s="4">
        <v>2333</v>
      </c>
      <c r="AA547" t="s" s="4">
        <v>2333</v>
      </c>
      <c r="AB547" t="s" s="4">
        <v>2333</v>
      </c>
      <c r="AC547" t="s" s="4">
        <v>2333</v>
      </c>
      <c r="AD547" t="s" s="4">
        <v>2333</v>
      </c>
      <c r="AE547" t="s" s="4">
        <v>95</v>
      </c>
      <c r="AF547" t="s" s="4">
        <v>96</v>
      </c>
      <c r="AG547" t="s" s="4">
        <v>97</v>
      </c>
    </row>
    <row r="548" ht="45.0" customHeight="true">
      <c r="A548" t="s" s="4">
        <v>2334</v>
      </c>
      <c r="B548" t="s" s="4">
        <v>80</v>
      </c>
      <c r="C548" t="s" s="4">
        <v>81</v>
      </c>
      <c r="D548" t="s" s="4">
        <v>82</v>
      </c>
      <c r="E548" t="s" s="4">
        <v>83</v>
      </c>
      <c r="F548" t="s" s="4">
        <v>84</v>
      </c>
      <c r="G548" t="s" s="4">
        <v>85</v>
      </c>
      <c r="H548" t="s" s="4">
        <v>85</v>
      </c>
      <c r="I548" t="s" s="4">
        <v>2119</v>
      </c>
      <c r="J548" t="s" s="4">
        <v>2335</v>
      </c>
      <c r="K548" t="s" s="4">
        <v>437</v>
      </c>
      <c r="L548" t="s" s="4">
        <v>438</v>
      </c>
      <c r="M548" t="s" s="4">
        <v>90</v>
      </c>
      <c r="N548" t="s" s="4">
        <v>116</v>
      </c>
      <c r="O548" t="s" s="4">
        <v>92</v>
      </c>
      <c r="P548" t="s" s="4">
        <v>117</v>
      </c>
      <c r="Q548" t="s" s="4">
        <v>92</v>
      </c>
      <c r="R548" t="s" s="4">
        <v>2336</v>
      </c>
      <c r="S548" t="s" s="4">
        <v>2336</v>
      </c>
      <c r="T548" t="s" s="4">
        <v>2336</v>
      </c>
      <c r="U548" t="s" s="4">
        <v>2336</v>
      </c>
      <c r="V548" t="s" s="4">
        <v>2336</v>
      </c>
      <c r="W548" t="s" s="4">
        <v>2336</v>
      </c>
      <c r="X548" t="s" s="4">
        <v>2336</v>
      </c>
      <c r="Y548" t="s" s="4">
        <v>2336</v>
      </c>
      <c r="Z548" t="s" s="4">
        <v>2336</v>
      </c>
      <c r="AA548" t="s" s="4">
        <v>2336</v>
      </c>
      <c r="AB548" t="s" s="4">
        <v>2336</v>
      </c>
      <c r="AC548" t="s" s="4">
        <v>2336</v>
      </c>
      <c r="AD548" t="s" s="4">
        <v>2336</v>
      </c>
      <c r="AE548" t="s" s="4">
        <v>95</v>
      </c>
      <c r="AF548" t="s" s="4">
        <v>96</v>
      </c>
      <c r="AG548" t="s" s="4">
        <v>97</v>
      </c>
    </row>
    <row r="549" ht="45.0" customHeight="true">
      <c r="A549" t="s" s="4">
        <v>2337</v>
      </c>
      <c r="B549" t="s" s="4">
        <v>80</v>
      </c>
      <c r="C549" t="s" s="4">
        <v>81</v>
      </c>
      <c r="D549" t="s" s="4">
        <v>82</v>
      </c>
      <c r="E549" t="s" s="4">
        <v>83</v>
      </c>
      <c r="F549" t="s" s="4">
        <v>84</v>
      </c>
      <c r="G549" t="s" s="4">
        <v>112</v>
      </c>
      <c r="H549" t="s" s="4">
        <v>112</v>
      </c>
      <c r="I549" t="s" s="4">
        <v>2338</v>
      </c>
      <c r="J549" t="s" s="4">
        <v>2339</v>
      </c>
      <c r="K549" t="s" s="4">
        <v>126</v>
      </c>
      <c r="L549" t="s" s="4">
        <v>2340</v>
      </c>
      <c r="M549" t="s" s="4">
        <v>90</v>
      </c>
      <c r="N549" t="s" s="4">
        <v>91</v>
      </c>
      <c r="O549" t="s" s="4">
        <v>92</v>
      </c>
      <c r="P549" t="s" s="4">
        <v>93</v>
      </c>
      <c r="Q549" t="s" s="4">
        <v>92</v>
      </c>
      <c r="R549" t="s" s="4">
        <v>2341</v>
      </c>
      <c r="S549" t="s" s="4">
        <v>2341</v>
      </c>
      <c r="T549" t="s" s="4">
        <v>2341</v>
      </c>
      <c r="U549" t="s" s="4">
        <v>2341</v>
      </c>
      <c r="V549" t="s" s="4">
        <v>2341</v>
      </c>
      <c r="W549" t="s" s="4">
        <v>2341</v>
      </c>
      <c r="X549" t="s" s="4">
        <v>2341</v>
      </c>
      <c r="Y549" t="s" s="4">
        <v>2341</v>
      </c>
      <c r="Z549" t="s" s="4">
        <v>2341</v>
      </c>
      <c r="AA549" t="s" s="4">
        <v>2341</v>
      </c>
      <c r="AB549" t="s" s="4">
        <v>2341</v>
      </c>
      <c r="AC549" t="s" s="4">
        <v>2341</v>
      </c>
      <c r="AD549" t="s" s="4">
        <v>2341</v>
      </c>
      <c r="AE549" t="s" s="4">
        <v>95</v>
      </c>
      <c r="AF549" t="s" s="4">
        <v>96</v>
      </c>
      <c r="AG549" t="s" s="4">
        <v>97</v>
      </c>
    </row>
    <row r="550" ht="45.0" customHeight="true">
      <c r="A550" t="s" s="4">
        <v>2342</v>
      </c>
      <c r="B550" t="s" s="4">
        <v>80</v>
      </c>
      <c r="C550" t="s" s="4">
        <v>81</v>
      </c>
      <c r="D550" t="s" s="4">
        <v>82</v>
      </c>
      <c r="E550" t="s" s="4">
        <v>83</v>
      </c>
      <c r="F550" t="s" s="4">
        <v>84</v>
      </c>
      <c r="G550" t="s" s="4">
        <v>85</v>
      </c>
      <c r="H550" t="s" s="4">
        <v>85</v>
      </c>
      <c r="I550" t="s" s="4">
        <v>2343</v>
      </c>
      <c r="J550" t="s" s="4">
        <v>1054</v>
      </c>
      <c r="K550" t="s" s="4">
        <v>175</v>
      </c>
      <c r="L550" t="s" s="4">
        <v>281</v>
      </c>
      <c r="M550" t="s" s="4">
        <v>90</v>
      </c>
      <c r="N550" t="s" s="4">
        <v>116</v>
      </c>
      <c r="O550" t="s" s="4">
        <v>92</v>
      </c>
      <c r="P550" t="s" s="4">
        <v>117</v>
      </c>
      <c r="Q550" t="s" s="4">
        <v>92</v>
      </c>
      <c r="R550" t="s" s="4">
        <v>2344</v>
      </c>
      <c r="S550" t="s" s="4">
        <v>2344</v>
      </c>
      <c r="T550" t="s" s="4">
        <v>2344</v>
      </c>
      <c r="U550" t="s" s="4">
        <v>2344</v>
      </c>
      <c r="V550" t="s" s="4">
        <v>2344</v>
      </c>
      <c r="W550" t="s" s="4">
        <v>2344</v>
      </c>
      <c r="X550" t="s" s="4">
        <v>2344</v>
      </c>
      <c r="Y550" t="s" s="4">
        <v>2344</v>
      </c>
      <c r="Z550" t="s" s="4">
        <v>2344</v>
      </c>
      <c r="AA550" t="s" s="4">
        <v>2344</v>
      </c>
      <c r="AB550" t="s" s="4">
        <v>2344</v>
      </c>
      <c r="AC550" t="s" s="4">
        <v>2344</v>
      </c>
      <c r="AD550" t="s" s="4">
        <v>2344</v>
      </c>
      <c r="AE550" t="s" s="4">
        <v>95</v>
      </c>
      <c r="AF550" t="s" s="4">
        <v>96</v>
      </c>
      <c r="AG550" t="s" s="4">
        <v>97</v>
      </c>
    </row>
    <row r="551" ht="45.0" customHeight="true">
      <c r="A551" t="s" s="4">
        <v>2345</v>
      </c>
      <c r="B551" t="s" s="4">
        <v>80</v>
      </c>
      <c r="C551" t="s" s="4">
        <v>81</v>
      </c>
      <c r="D551" t="s" s="4">
        <v>82</v>
      </c>
      <c r="E551" t="s" s="4">
        <v>83</v>
      </c>
      <c r="F551" t="s" s="4">
        <v>84</v>
      </c>
      <c r="G551" t="s" s="4">
        <v>112</v>
      </c>
      <c r="H551" t="s" s="4">
        <v>112</v>
      </c>
      <c r="I551" t="s" s="4">
        <v>2346</v>
      </c>
      <c r="J551" t="s" s="4">
        <v>2347</v>
      </c>
      <c r="K551" t="s" s="4">
        <v>571</v>
      </c>
      <c r="L551" t="s" s="4">
        <v>102</v>
      </c>
      <c r="M551" t="s" s="4">
        <v>90</v>
      </c>
      <c r="N551" t="s" s="4">
        <v>91</v>
      </c>
      <c r="O551" t="s" s="4">
        <v>92</v>
      </c>
      <c r="P551" t="s" s="4">
        <v>93</v>
      </c>
      <c r="Q551" t="s" s="4">
        <v>92</v>
      </c>
      <c r="R551" t="s" s="4">
        <v>2348</v>
      </c>
      <c r="S551" t="s" s="4">
        <v>2348</v>
      </c>
      <c r="T551" t="s" s="4">
        <v>2348</v>
      </c>
      <c r="U551" t="s" s="4">
        <v>2348</v>
      </c>
      <c r="V551" t="s" s="4">
        <v>2348</v>
      </c>
      <c r="W551" t="s" s="4">
        <v>2348</v>
      </c>
      <c r="X551" t="s" s="4">
        <v>2348</v>
      </c>
      <c r="Y551" t="s" s="4">
        <v>2348</v>
      </c>
      <c r="Z551" t="s" s="4">
        <v>2348</v>
      </c>
      <c r="AA551" t="s" s="4">
        <v>2348</v>
      </c>
      <c r="AB551" t="s" s="4">
        <v>2348</v>
      </c>
      <c r="AC551" t="s" s="4">
        <v>2348</v>
      </c>
      <c r="AD551" t="s" s="4">
        <v>2348</v>
      </c>
      <c r="AE551" t="s" s="4">
        <v>95</v>
      </c>
      <c r="AF551" t="s" s="4">
        <v>96</v>
      </c>
      <c r="AG551" t="s" s="4">
        <v>97</v>
      </c>
    </row>
    <row r="552" ht="45.0" customHeight="true">
      <c r="A552" t="s" s="4">
        <v>2349</v>
      </c>
      <c r="B552" t="s" s="4">
        <v>80</v>
      </c>
      <c r="C552" t="s" s="4">
        <v>81</v>
      </c>
      <c r="D552" t="s" s="4">
        <v>82</v>
      </c>
      <c r="E552" t="s" s="4">
        <v>83</v>
      </c>
      <c r="F552" t="s" s="4">
        <v>84</v>
      </c>
      <c r="G552" t="s" s="4">
        <v>85</v>
      </c>
      <c r="H552" t="s" s="4">
        <v>85</v>
      </c>
      <c r="I552" t="s" s="4">
        <v>1458</v>
      </c>
      <c r="J552" t="s" s="4">
        <v>2350</v>
      </c>
      <c r="K552" t="s" s="4">
        <v>2351</v>
      </c>
      <c r="L552" t="s" s="4">
        <v>928</v>
      </c>
      <c r="M552" t="s" s="4">
        <v>90</v>
      </c>
      <c r="N552" t="s" s="4">
        <v>116</v>
      </c>
      <c r="O552" t="s" s="4">
        <v>92</v>
      </c>
      <c r="P552" t="s" s="4">
        <v>117</v>
      </c>
      <c r="Q552" t="s" s="4">
        <v>92</v>
      </c>
      <c r="R552" t="s" s="4">
        <v>2352</v>
      </c>
      <c r="S552" t="s" s="4">
        <v>2352</v>
      </c>
      <c r="T552" t="s" s="4">
        <v>2352</v>
      </c>
      <c r="U552" t="s" s="4">
        <v>2352</v>
      </c>
      <c r="V552" t="s" s="4">
        <v>2352</v>
      </c>
      <c r="W552" t="s" s="4">
        <v>2352</v>
      </c>
      <c r="X552" t="s" s="4">
        <v>2352</v>
      </c>
      <c r="Y552" t="s" s="4">
        <v>2352</v>
      </c>
      <c r="Z552" t="s" s="4">
        <v>2352</v>
      </c>
      <c r="AA552" t="s" s="4">
        <v>2352</v>
      </c>
      <c r="AB552" t="s" s="4">
        <v>2352</v>
      </c>
      <c r="AC552" t="s" s="4">
        <v>2352</v>
      </c>
      <c r="AD552" t="s" s="4">
        <v>2352</v>
      </c>
      <c r="AE552" t="s" s="4">
        <v>95</v>
      </c>
      <c r="AF552" t="s" s="4">
        <v>96</v>
      </c>
      <c r="AG552" t="s" s="4">
        <v>97</v>
      </c>
    </row>
    <row r="553" ht="45.0" customHeight="true">
      <c r="A553" t="s" s="4">
        <v>2353</v>
      </c>
      <c r="B553" t="s" s="4">
        <v>80</v>
      </c>
      <c r="C553" t="s" s="4">
        <v>81</v>
      </c>
      <c r="D553" t="s" s="4">
        <v>82</v>
      </c>
      <c r="E553" t="s" s="4">
        <v>83</v>
      </c>
      <c r="F553" t="s" s="4">
        <v>84</v>
      </c>
      <c r="G553" t="s" s="4">
        <v>112</v>
      </c>
      <c r="H553" t="s" s="4">
        <v>112</v>
      </c>
      <c r="I553" t="s" s="4">
        <v>2354</v>
      </c>
      <c r="J553" t="s" s="4">
        <v>2350</v>
      </c>
      <c r="K553" t="s" s="4">
        <v>2355</v>
      </c>
      <c r="L553" t="s" s="4">
        <v>2007</v>
      </c>
      <c r="M553" t="s" s="4">
        <v>90</v>
      </c>
      <c r="N553" t="s" s="4">
        <v>116</v>
      </c>
      <c r="O553" t="s" s="4">
        <v>92</v>
      </c>
      <c r="P553" t="s" s="4">
        <v>117</v>
      </c>
      <c r="Q553" t="s" s="4">
        <v>92</v>
      </c>
      <c r="R553" t="s" s="4">
        <v>2356</v>
      </c>
      <c r="S553" t="s" s="4">
        <v>2356</v>
      </c>
      <c r="T553" t="s" s="4">
        <v>2356</v>
      </c>
      <c r="U553" t="s" s="4">
        <v>2356</v>
      </c>
      <c r="V553" t="s" s="4">
        <v>2356</v>
      </c>
      <c r="W553" t="s" s="4">
        <v>2356</v>
      </c>
      <c r="X553" t="s" s="4">
        <v>2356</v>
      </c>
      <c r="Y553" t="s" s="4">
        <v>2356</v>
      </c>
      <c r="Z553" t="s" s="4">
        <v>2356</v>
      </c>
      <c r="AA553" t="s" s="4">
        <v>2356</v>
      </c>
      <c r="AB553" t="s" s="4">
        <v>2356</v>
      </c>
      <c r="AC553" t="s" s="4">
        <v>2356</v>
      </c>
      <c r="AD553" t="s" s="4">
        <v>2356</v>
      </c>
      <c r="AE553" t="s" s="4">
        <v>95</v>
      </c>
      <c r="AF553" t="s" s="4">
        <v>96</v>
      </c>
      <c r="AG553" t="s" s="4">
        <v>97</v>
      </c>
    </row>
    <row r="554" ht="45.0" customHeight="true">
      <c r="A554" t="s" s="4">
        <v>2357</v>
      </c>
      <c r="B554" t="s" s="4">
        <v>80</v>
      </c>
      <c r="C554" t="s" s="4">
        <v>81</v>
      </c>
      <c r="D554" t="s" s="4">
        <v>82</v>
      </c>
      <c r="E554" t="s" s="4">
        <v>97</v>
      </c>
      <c r="F554" t="s" s="4">
        <v>84</v>
      </c>
      <c r="G554" t="s" s="4">
        <v>112</v>
      </c>
      <c r="H554" t="s" s="4">
        <v>112</v>
      </c>
      <c r="I554" t="s" s="4">
        <v>1190</v>
      </c>
      <c r="J554" t="s" s="4">
        <v>2350</v>
      </c>
      <c r="K554" t="s" s="4">
        <v>2358</v>
      </c>
      <c r="L554" t="s" s="4">
        <v>2359</v>
      </c>
      <c r="M554" t="s" s="4">
        <v>90</v>
      </c>
      <c r="N554" t="s" s="4">
        <v>91</v>
      </c>
      <c r="O554" t="s" s="4">
        <v>92</v>
      </c>
      <c r="P554" t="s" s="4">
        <v>93</v>
      </c>
      <c r="Q554" t="s" s="4">
        <v>92</v>
      </c>
      <c r="R554" t="s" s="4">
        <v>2360</v>
      </c>
      <c r="S554" t="s" s="4">
        <v>2360</v>
      </c>
      <c r="T554" t="s" s="4">
        <v>2360</v>
      </c>
      <c r="U554" t="s" s="4">
        <v>2360</v>
      </c>
      <c r="V554" t="s" s="4">
        <v>2360</v>
      </c>
      <c r="W554" t="s" s="4">
        <v>2360</v>
      </c>
      <c r="X554" t="s" s="4">
        <v>2360</v>
      </c>
      <c r="Y554" t="s" s="4">
        <v>2360</v>
      </c>
      <c r="Z554" t="s" s="4">
        <v>2360</v>
      </c>
      <c r="AA554" t="s" s="4">
        <v>2360</v>
      </c>
      <c r="AB554" t="s" s="4">
        <v>2360</v>
      </c>
      <c r="AC554" t="s" s="4">
        <v>2360</v>
      </c>
      <c r="AD554" t="s" s="4">
        <v>2360</v>
      </c>
      <c r="AE554" t="s" s="4">
        <v>95</v>
      </c>
      <c r="AF554" t="s" s="4">
        <v>96</v>
      </c>
      <c r="AG554" t="s" s="4">
        <v>97</v>
      </c>
    </row>
    <row r="555" ht="45.0" customHeight="true">
      <c r="A555" t="s" s="4">
        <v>2361</v>
      </c>
      <c r="B555" t="s" s="4">
        <v>80</v>
      </c>
      <c r="C555" t="s" s="4">
        <v>81</v>
      </c>
      <c r="D555" t="s" s="4">
        <v>82</v>
      </c>
      <c r="E555" t="s" s="4">
        <v>97</v>
      </c>
      <c r="F555" t="s" s="4">
        <v>84</v>
      </c>
      <c r="G555" t="s" s="4">
        <v>112</v>
      </c>
      <c r="H555" t="s" s="4">
        <v>112</v>
      </c>
      <c r="I555" t="s" s="4">
        <v>240</v>
      </c>
      <c r="J555" t="s" s="4">
        <v>2350</v>
      </c>
      <c r="K555" t="s" s="4">
        <v>109</v>
      </c>
      <c r="L555" t="s" s="4">
        <v>863</v>
      </c>
      <c r="M555" t="s" s="4">
        <v>90</v>
      </c>
      <c r="N555" t="s" s="4">
        <v>116</v>
      </c>
      <c r="O555" t="s" s="4">
        <v>92</v>
      </c>
      <c r="P555" t="s" s="4">
        <v>117</v>
      </c>
      <c r="Q555" t="s" s="4">
        <v>92</v>
      </c>
      <c r="R555" t="s" s="4">
        <v>2362</v>
      </c>
      <c r="S555" t="s" s="4">
        <v>2362</v>
      </c>
      <c r="T555" t="s" s="4">
        <v>2362</v>
      </c>
      <c r="U555" t="s" s="4">
        <v>2362</v>
      </c>
      <c r="V555" t="s" s="4">
        <v>2362</v>
      </c>
      <c r="W555" t="s" s="4">
        <v>2362</v>
      </c>
      <c r="X555" t="s" s="4">
        <v>2362</v>
      </c>
      <c r="Y555" t="s" s="4">
        <v>2362</v>
      </c>
      <c r="Z555" t="s" s="4">
        <v>2362</v>
      </c>
      <c r="AA555" t="s" s="4">
        <v>2362</v>
      </c>
      <c r="AB555" t="s" s="4">
        <v>2362</v>
      </c>
      <c r="AC555" t="s" s="4">
        <v>2362</v>
      </c>
      <c r="AD555" t="s" s="4">
        <v>2362</v>
      </c>
      <c r="AE555" t="s" s="4">
        <v>95</v>
      </c>
      <c r="AF555" t="s" s="4">
        <v>96</v>
      </c>
      <c r="AG555" t="s" s="4">
        <v>97</v>
      </c>
    </row>
    <row r="556" ht="45.0" customHeight="true">
      <c r="A556" t="s" s="4">
        <v>2363</v>
      </c>
      <c r="B556" t="s" s="4">
        <v>80</v>
      </c>
      <c r="C556" t="s" s="4">
        <v>81</v>
      </c>
      <c r="D556" t="s" s="4">
        <v>82</v>
      </c>
      <c r="E556" t="s" s="4">
        <v>83</v>
      </c>
      <c r="F556" t="s" s="4">
        <v>84</v>
      </c>
      <c r="G556" t="s" s="4">
        <v>112</v>
      </c>
      <c r="H556" t="s" s="4">
        <v>112</v>
      </c>
      <c r="I556" t="s" s="4">
        <v>2364</v>
      </c>
      <c r="J556" t="s" s="4">
        <v>2365</v>
      </c>
      <c r="K556" t="s" s="4">
        <v>102</v>
      </c>
      <c r="L556" t="s" s="4">
        <v>206</v>
      </c>
      <c r="M556" t="s" s="4">
        <v>103</v>
      </c>
      <c r="N556" t="s" s="4">
        <v>91</v>
      </c>
      <c r="O556" t="s" s="4">
        <v>92</v>
      </c>
      <c r="P556" t="s" s="4">
        <v>93</v>
      </c>
      <c r="Q556" t="s" s="4">
        <v>92</v>
      </c>
      <c r="R556" t="s" s="4">
        <v>2366</v>
      </c>
      <c r="S556" t="s" s="4">
        <v>2366</v>
      </c>
      <c r="T556" t="s" s="4">
        <v>2366</v>
      </c>
      <c r="U556" t="s" s="4">
        <v>2366</v>
      </c>
      <c r="V556" t="s" s="4">
        <v>2366</v>
      </c>
      <c r="W556" t="s" s="4">
        <v>2366</v>
      </c>
      <c r="X556" t="s" s="4">
        <v>2366</v>
      </c>
      <c r="Y556" t="s" s="4">
        <v>2366</v>
      </c>
      <c r="Z556" t="s" s="4">
        <v>2366</v>
      </c>
      <c r="AA556" t="s" s="4">
        <v>2366</v>
      </c>
      <c r="AB556" t="s" s="4">
        <v>2366</v>
      </c>
      <c r="AC556" t="s" s="4">
        <v>2366</v>
      </c>
      <c r="AD556" t="s" s="4">
        <v>2366</v>
      </c>
      <c r="AE556" t="s" s="4">
        <v>95</v>
      </c>
      <c r="AF556" t="s" s="4">
        <v>96</v>
      </c>
      <c r="AG556" t="s" s="4">
        <v>97</v>
      </c>
    </row>
    <row r="557" ht="45.0" customHeight="true">
      <c r="A557" t="s" s="4">
        <v>2367</v>
      </c>
      <c r="B557" t="s" s="4">
        <v>80</v>
      </c>
      <c r="C557" t="s" s="4">
        <v>81</v>
      </c>
      <c r="D557" t="s" s="4">
        <v>82</v>
      </c>
      <c r="E557" t="s" s="4">
        <v>83</v>
      </c>
      <c r="F557" t="s" s="4">
        <v>84</v>
      </c>
      <c r="G557" t="s" s="4">
        <v>85</v>
      </c>
      <c r="H557" t="s" s="4">
        <v>85</v>
      </c>
      <c r="I557" t="s" s="4">
        <v>1983</v>
      </c>
      <c r="J557" t="s" s="4">
        <v>2368</v>
      </c>
      <c r="K557" t="s" s="4">
        <v>701</v>
      </c>
      <c r="L557" t="s" s="4">
        <v>748</v>
      </c>
      <c r="M557" t="s" s="4">
        <v>103</v>
      </c>
      <c r="N557" t="s" s="4">
        <v>116</v>
      </c>
      <c r="O557" t="s" s="4">
        <v>92</v>
      </c>
      <c r="P557" t="s" s="4">
        <v>117</v>
      </c>
      <c r="Q557" t="s" s="4">
        <v>92</v>
      </c>
      <c r="R557" t="s" s="4">
        <v>2369</v>
      </c>
      <c r="S557" t="s" s="4">
        <v>2369</v>
      </c>
      <c r="T557" t="s" s="4">
        <v>2369</v>
      </c>
      <c r="U557" t="s" s="4">
        <v>2369</v>
      </c>
      <c r="V557" t="s" s="4">
        <v>2369</v>
      </c>
      <c r="W557" t="s" s="4">
        <v>2369</v>
      </c>
      <c r="X557" t="s" s="4">
        <v>2369</v>
      </c>
      <c r="Y557" t="s" s="4">
        <v>2369</v>
      </c>
      <c r="Z557" t="s" s="4">
        <v>2369</v>
      </c>
      <c r="AA557" t="s" s="4">
        <v>2369</v>
      </c>
      <c r="AB557" t="s" s="4">
        <v>2369</v>
      </c>
      <c r="AC557" t="s" s="4">
        <v>2369</v>
      </c>
      <c r="AD557" t="s" s="4">
        <v>2369</v>
      </c>
      <c r="AE557" t="s" s="4">
        <v>95</v>
      </c>
      <c r="AF557" t="s" s="4">
        <v>96</v>
      </c>
      <c r="AG557" t="s" s="4">
        <v>97</v>
      </c>
    </row>
    <row r="558" ht="45.0" customHeight="true">
      <c r="A558" t="s" s="4">
        <v>2370</v>
      </c>
      <c r="B558" t="s" s="4">
        <v>80</v>
      </c>
      <c r="C558" t="s" s="4">
        <v>81</v>
      </c>
      <c r="D558" t="s" s="4">
        <v>82</v>
      </c>
      <c r="E558" t="s" s="4">
        <v>83</v>
      </c>
      <c r="F558" t="s" s="4">
        <v>84</v>
      </c>
      <c r="G558" t="s" s="4">
        <v>112</v>
      </c>
      <c r="H558" t="s" s="4">
        <v>112</v>
      </c>
      <c r="I558" t="s" s="4">
        <v>2371</v>
      </c>
      <c r="J558" t="s" s="4">
        <v>1054</v>
      </c>
      <c r="K558" t="s" s="4">
        <v>2372</v>
      </c>
      <c r="L558" t="s" s="4">
        <v>2373</v>
      </c>
      <c r="M558" t="s" s="4">
        <v>90</v>
      </c>
      <c r="N558" t="s" s="4">
        <v>116</v>
      </c>
      <c r="O558" t="s" s="4">
        <v>92</v>
      </c>
      <c r="P558" t="s" s="4">
        <v>117</v>
      </c>
      <c r="Q558" t="s" s="4">
        <v>92</v>
      </c>
      <c r="R558" t="s" s="4">
        <v>2374</v>
      </c>
      <c r="S558" t="s" s="4">
        <v>2374</v>
      </c>
      <c r="T558" t="s" s="4">
        <v>2374</v>
      </c>
      <c r="U558" t="s" s="4">
        <v>2374</v>
      </c>
      <c r="V558" t="s" s="4">
        <v>2374</v>
      </c>
      <c r="W558" t="s" s="4">
        <v>2374</v>
      </c>
      <c r="X558" t="s" s="4">
        <v>2374</v>
      </c>
      <c r="Y558" t="s" s="4">
        <v>2374</v>
      </c>
      <c r="Z558" t="s" s="4">
        <v>2374</v>
      </c>
      <c r="AA558" t="s" s="4">
        <v>2374</v>
      </c>
      <c r="AB558" t="s" s="4">
        <v>2374</v>
      </c>
      <c r="AC558" t="s" s="4">
        <v>2374</v>
      </c>
      <c r="AD558" t="s" s="4">
        <v>2374</v>
      </c>
      <c r="AE558" t="s" s="4">
        <v>95</v>
      </c>
      <c r="AF558" t="s" s="4">
        <v>96</v>
      </c>
      <c r="AG558" t="s" s="4">
        <v>97</v>
      </c>
    </row>
    <row r="559" ht="45.0" customHeight="true">
      <c r="A559" t="s" s="4">
        <v>2375</v>
      </c>
      <c r="B559" t="s" s="4">
        <v>80</v>
      </c>
      <c r="C559" t="s" s="4">
        <v>81</v>
      </c>
      <c r="D559" t="s" s="4">
        <v>82</v>
      </c>
      <c r="E559" t="s" s="4">
        <v>83</v>
      </c>
      <c r="F559" t="s" s="4">
        <v>84</v>
      </c>
      <c r="G559" t="s" s="4">
        <v>112</v>
      </c>
      <c r="H559" t="s" s="4">
        <v>112</v>
      </c>
      <c r="I559" t="s" s="4">
        <v>767</v>
      </c>
      <c r="J559" t="s" s="4">
        <v>1054</v>
      </c>
      <c r="K559" t="s" s="4">
        <v>432</v>
      </c>
      <c r="L559" t="s" s="4">
        <v>1733</v>
      </c>
      <c r="M559" t="s" s="4">
        <v>90</v>
      </c>
      <c r="N559" t="s" s="4">
        <v>91</v>
      </c>
      <c r="O559" t="s" s="4">
        <v>92</v>
      </c>
      <c r="P559" t="s" s="4">
        <v>93</v>
      </c>
      <c r="Q559" t="s" s="4">
        <v>92</v>
      </c>
      <c r="R559" t="s" s="4">
        <v>2376</v>
      </c>
      <c r="S559" t="s" s="4">
        <v>2376</v>
      </c>
      <c r="T559" t="s" s="4">
        <v>2376</v>
      </c>
      <c r="U559" t="s" s="4">
        <v>2376</v>
      </c>
      <c r="V559" t="s" s="4">
        <v>2376</v>
      </c>
      <c r="W559" t="s" s="4">
        <v>2376</v>
      </c>
      <c r="X559" t="s" s="4">
        <v>2376</v>
      </c>
      <c r="Y559" t="s" s="4">
        <v>2376</v>
      </c>
      <c r="Z559" t="s" s="4">
        <v>2376</v>
      </c>
      <c r="AA559" t="s" s="4">
        <v>2376</v>
      </c>
      <c r="AB559" t="s" s="4">
        <v>2376</v>
      </c>
      <c r="AC559" t="s" s="4">
        <v>2376</v>
      </c>
      <c r="AD559" t="s" s="4">
        <v>2376</v>
      </c>
      <c r="AE559" t="s" s="4">
        <v>95</v>
      </c>
      <c r="AF559" t="s" s="4">
        <v>96</v>
      </c>
      <c r="AG559" t="s" s="4">
        <v>97</v>
      </c>
    </row>
    <row r="560" ht="45.0" customHeight="true">
      <c r="A560" t="s" s="4">
        <v>2377</v>
      </c>
      <c r="B560" t="s" s="4">
        <v>80</v>
      </c>
      <c r="C560" t="s" s="4">
        <v>81</v>
      </c>
      <c r="D560" t="s" s="4">
        <v>82</v>
      </c>
      <c r="E560" t="s" s="4">
        <v>83</v>
      </c>
      <c r="F560" t="s" s="4">
        <v>84</v>
      </c>
      <c r="G560" t="s" s="4">
        <v>112</v>
      </c>
      <c r="H560" t="s" s="4">
        <v>112</v>
      </c>
      <c r="I560" t="s" s="4">
        <v>771</v>
      </c>
      <c r="J560" t="s" s="4">
        <v>1054</v>
      </c>
      <c r="K560" t="s" s="4">
        <v>2378</v>
      </c>
      <c r="L560" t="s" s="4">
        <v>1326</v>
      </c>
      <c r="M560" t="s" s="4">
        <v>90</v>
      </c>
      <c r="N560" t="s" s="4">
        <v>116</v>
      </c>
      <c r="O560" t="s" s="4">
        <v>92</v>
      </c>
      <c r="P560" t="s" s="4">
        <v>117</v>
      </c>
      <c r="Q560" t="s" s="4">
        <v>92</v>
      </c>
      <c r="R560" t="s" s="4">
        <v>2379</v>
      </c>
      <c r="S560" t="s" s="4">
        <v>2379</v>
      </c>
      <c r="T560" t="s" s="4">
        <v>2379</v>
      </c>
      <c r="U560" t="s" s="4">
        <v>2379</v>
      </c>
      <c r="V560" t="s" s="4">
        <v>2379</v>
      </c>
      <c r="W560" t="s" s="4">
        <v>2379</v>
      </c>
      <c r="X560" t="s" s="4">
        <v>2379</v>
      </c>
      <c r="Y560" t="s" s="4">
        <v>2379</v>
      </c>
      <c r="Z560" t="s" s="4">
        <v>2379</v>
      </c>
      <c r="AA560" t="s" s="4">
        <v>2379</v>
      </c>
      <c r="AB560" t="s" s="4">
        <v>2379</v>
      </c>
      <c r="AC560" t="s" s="4">
        <v>2379</v>
      </c>
      <c r="AD560" t="s" s="4">
        <v>2379</v>
      </c>
      <c r="AE560" t="s" s="4">
        <v>95</v>
      </c>
      <c r="AF560" t="s" s="4">
        <v>96</v>
      </c>
      <c r="AG560" t="s" s="4">
        <v>97</v>
      </c>
    </row>
    <row r="561" ht="45.0" customHeight="true">
      <c r="A561" t="s" s="4">
        <v>2380</v>
      </c>
      <c r="B561" t="s" s="4">
        <v>80</v>
      </c>
      <c r="C561" t="s" s="4">
        <v>81</v>
      </c>
      <c r="D561" t="s" s="4">
        <v>82</v>
      </c>
      <c r="E561" t="s" s="4">
        <v>83</v>
      </c>
      <c r="F561" t="s" s="4">
        <v>84</v>
      </c>
      <c r="G561" t="s" s="4">
        <v>112</v>
      </c>
      <c r="H561" t="s" s="4">
        <v>112</v>
      </c>
      <c r="I561" t="s" s="4">
        <v>530</v>
      </c>
      <c r="J561" t="s" s="4">
        <v>2381</v>
      </c>
      <c r="K561" t="s" s="4">
        <v>643</v>
      </c>
      <c r="L561" t="s" s="4">
        <v>2382</v>
      </c>
      <c r="M561" t="s" s="4">
        <v>90</v>
      </c>
      <c r="N561" t="s" s="4">
        <v>91</v>
      </c>
      <c r="O561" t="s" s="4">
        <v>92</v>
      </c>
      <c r="P561" t="s" s="4">
        <v>93</v>
      </c>
      <c r="Q561" t="s" s="4">
        <v>92</v>
      </c>
      <c r="R561" t="s" s="4">
        <v>2383</v>
      </c>
      <c r="S561" t="s" s="4">
        <v>2383</v>
      </c>
      <c r="T561" t="s" s="4">
        <v>2383</v>
      </c>
      <c r="U561" t="s" s="4">
        <v>2383</v>
      </c>
      <c r="V561" t="s" s="4">
        <v>2383</v>
      </c>
      <c r="W561" t="s" s="4">
        <v>2383</v>
      </c>
      <c r="X561" t="s" s="4">
        <v>2383</v>
      </c>
      <c r="Y561" t="s" s="4">
        <v>2383</v>
      </c>
      <c r="Z561" t="s" s="4">
        <v>2383</v>
      </c>
      <c r="AA561" t="s" s="4">
        <v>2383</v>
      </c>
      <c r="AB561" t="s" s="4">
        <v>2383</v>
      </c>
      <c r="AC561" t="s" s="4">
        <v>2383</v>
      </c>
      <c r="AD561" t="s" s="4">
        <v>2383</v>
      </c>
      <c r="AE561" t="s" s="4">
        <v>95</v>
      </c>
      <c r="AF561" t="s" s="4">
        <v>96</v>
      </c>
      <c r="AG561" t="s" s="4">
        <v>97</v>
      </c>
    </row>
    <row r="562" ht="45.0" customHeight="true">
      <c r="A562" t="s" s="4">
        <v>2384</v>
      </c>
      <c r="B562" t="s" s="4">
        <v>80</v>
      </c>
      <c r="C562" t="s" s="4">
        <v>81</v>
      </c>
      <c r="D562" t="s" s="4">
        <v>82</v>
      </c>
      <c r="E562" t="s" s="4">
        <v>83</v>
      </c>
      <c r="F562" t="s" s="4">
        <v>84</v>
      </c>
      <c r="G562" t="s" s="4">
        <v>85</v>
      </c>
      <c r="H562" t="s" s="4">
        <v>85</v>
      </c>
      <c r="I562" t="s" s="4">
        <v>2385</v>
      </c>
      <c r="J562" t="s" s="4">
        <v>2381</v>
      </c>
      <c r="K562" t="s" s="4">
        <v>142</v>
      </c>
      <c r="L562" t="s" s="4">
        <v>1152</v>
      </c>
      <c r="M562" t="s" s="4">
        <v>90</v>
      </c>
      <c r="N562" t="s" s="4">
        <v>91</v>
      </c>
      <c r="O562" t="s" s="4">
        <v>92</v>
      </c>
      <c r="P562" t="s" s="4">
        <v>93</v>
      </c>
      <c r="Q562" t="s" s="4">
        <v>92</v>
      </c>
      <c r="R562" t="s" s="4">
        <v>2386</v>
      </c>
      <c r="S562" t="s" s="4">
        <v>2386</v>
      </c>
      <c r="T562" t="s" s="4">
        <v>2386</v>
      </c>
      <c r="U562" t="s" s="4">
        <v>2386</v>
      </c>
      <c r="V562" t="s" s="4">
        <v>2386</v>
      </c>
      <c r="W562" t="s" s="4">
        <v>2386</v>
      </c>
      <c r="X562" t="s" s="4">
        <v>2386</v>
      </c>
      <c r="Y562" t="s" s="4">
        <v>2386</v>
      </c>
      <c r="Z562" t="s" s="4">
        <v>2386</v>
      </c>
      <c r="AA562" t="s" s="4">
        <v>2386</v>
      </c>
      <c r="AB562" t="s" s="4">
        <v>2386</v>
      </c>
      <c r="AC562" t="s" s="4">
        <v>2386</v>
      </c>
      <c r="AD562" t="s" s="4">
        <v>2386</v>
      </c>
      <c r="AE562" t="s" s="4">
        <v>95</v>
      </c>
      <c r="AF562" t="s" s="4">
        <v>96</v>
      </c>
      <c r="AG562" t="s" s="4">
        <v>97</v>
      </c>
    </row>
    <row r="563" ht="45.0" customHeight="true">
      <c r="A563" t="s" s="4">
        <v>2387</v>
      </c>
      <c r="B563" t="s" s="4">
        <v>80</v>
      </c>
      <c r="C563" t="s" s="4">
        <v>81</v>
      </c>
      <c r="D563" t="s" s="4">
        <v>82</v>
      </c>
      <c r="E563" t="s" s="4">
        <v>83</v>
      </c>
      <c r="F563" t="s" s="4">
        <v>84</v>
      </c>
      <c r="G563" t="s" s="4">
        <v>112</v>
      </c>
      <c r="H563" t="s" s="4">
        <v>112</v>
      </c>
      <c r="I563" t="s" s="4">
        <v>989</v>
      </c>
      <c r="J563" t="s" s="4">
        <v>2381</v>
      </c>
      <c r="K563" t="s" s="4">
        <v>1192</v>
      </c>
      <c r="L563" t="s" s="4">
        <v>102</v>
      </c>
      <c r="M563" t="s" s="4">
        <v>103</v>
      </c>
      <c r="N563" t="s" s="4">
        <v>220</v>
      </c>
      <c r="O563" t="s" s="4">
        <v>92</v>
      </c>
      <c r="P563" t="s" s="4">
        <v>221</v>
      </c>
      <c r="Q563" t="s" s="4">
        <v>92</v>
      </c>
      <c r="R563" t="s" s="4">
        <v>2388</v>
      </c>
      <c r="S563" t="s" s="4">
        <v>2388</v>
      </c>
      <c r="T563" t="s" s="4">
        <v>2388</v>
      </c>
      <c r="U563" t="s" s="4">
        <v>2388</v>
      </c>
      <c r="V563" t="s" s="4">
        <v>2388</v>
      </c>
      <c r="W563" t="s" s="4">
        <v>2388</v>
      </c>
      <c r="X563" t="s" s="4">
        <v>2388</v>
      </c>
      <c r="Y563" t="s" s="4">
        <v>2388</v>
      </c>
      <c r="Z563" t="s" s="4">
        <v>2388</v>
      </c>
      <c r="AA563" t="s" s="4">
        <v>2388</v>
      </c>
      <c r="AB563" t="s" s="4">
        <v>2388</v>
      </c>
      <c r="AC563" t="s" s="4">
        <v>2388</v>
      </c>
      <c r="AD563" t="s" s="4">
        <v>2388</v>
      </c>
      <c r="AE563" t="s" s="4">
        <v>95</v>
      </c>
      <c r="AF563" t="s" s="4">
        <v>96</v>
      </c>
      <c r="AG563" t="s" s="4">
        <v>97</v>
      </c>
    </row>
    <row r="564" ht="45.0" customHeight="true">
      <c r="A564" t="s" s="4">
        <v>2389</v>
      </c>
      <c r="B564" t="s" s="4">
        <v>80</v>
      </c>
      <c r="C564" t="s" s="4">
        <v>81</v>
      </c>
      <c r="D564" t="s" s="4">
        <v>82</v>
      </c>
      <c r="E564" t="s" s="4">
        <v>83</v>
      </c>
      <c r="F564" t="s" s="4">
        <v>84</v>
      </c>
      <c r="G564" t="s" s="4">
        <v>112</v>
      </c>
      <c r="H564" t="s" s="4">
        <v>112</v>
      </c>
      <c r="I564" t="s" s="4">
        <v>580</v>
      </c>
      <c r="J564" t="s" s="4">
        <v>2390</v>
      </c>
      <c r="K564" t="s" s="4">
        <v>911</v>
      </c>
      <c r="L564" t="s" s="4">
        <v>1869</v>
      </c>
      <c r="M564" t="s" s="4">
        <v>90</v>
      </c>
      <c r="N564" t="s" s="4">
        <v>116</v>
      </c>
      <c r="O564" t="s" s="4">
        <v>92</v>
      </c>
      <c r="P564" t="s" s="4">
        <v>117</v>
      </c>
      <c r="Q564" t="s" s="4">
        <v>92</v>
      </c>
      <c r="R564" t="s" s="4">
        <v>2391</v>
      </c>
      <c r="S564" t="s" s="4">
        <v>2391</v>
      </c>
      <c r="T564" t="s" s="4">
        <v>2391</v>
      </c>
      <c r="U564" t="s" s="4">
        <v>2391</v>
      </c>
      <c r="V564" t="s" s="4">
        <v>2391</v>
      </c>
      <c r="W564" t="s" s="4">
        <v>2391</v>
      </c>
      <c r="X564" t="s" s="4">
        <v>2391</v>
      </c>
      <c r="Y564" t="s" s="4">
        <v>2391</v>
      </c>
      <c r="Z564" t="s" s="4">
        <v>2391</v>
      </c>
      <c r="AA564" t="s" s="4">
        <v>2391</v>
      </c>
      <c r="AB564" t="s" s="4">
        <v>2391</v>
      </c>
      <c r="AC564" t="s" s="4">
        <v>2391</v>
      </c>
      <c r="AD564" t="s" s="4">
        <v>2391</v>
      </c>
      <c r="AE564" t="s" s="4">
        <v>95</v>
      </c>
      <c r="AF564" t="s" s="4">
        <v>96</v>
      </c>
      <c r="AG564" t="s" s="4">
        <v>97</v>
      </c>
    </row>
    <row r="565" ht="45.0" customHeight="true">
      <c r="A565" t="s" s="4">
        <v>2392</v>
      </c>
      <c r="B565" t="s" s="4">
        <v>80</v>
      </c>
      <c r="C565" t="s" s="4">
        <v>81</v>
      </c>
      <c r="D565" t="s" s="4">
        <v>82</v>
      </c>
      <c r="E565" t="s" s="4">
        <v>83</v>
      </c>
      <c r="F565" t="s" s="4">
        <v>84</v>
      </c>
      <c r="G565" t="s" s="4">
        <v>112</v>
      </c>
      <c r="H565" t="s" s="4">
        <v>112</v>
      </c>
      <c r="I565" t="s" s="4">
        <v>2132</v>
      </c>
      <c r="J565" t="s" s="4">
        <v>2393</v>
      </c>
      <c r="K565" t="s" s="4">
        <v>266</v>
      </c>
      <c r="L565" t="s" s="4">
        <v>267</v>
      </c>
      <c r="M565" t="s" s="4">
        <v>103</v>
      </c>
      <c r="N565" t="s" s="4">
        <v>116</v>
      </c>
      <c r="O565" t="s" s="4">
        <v>92</v>
      </c>
      <c r="P565" t="s" s="4">
        <v>117</v>
      </c>
      <c r="Q565" t="s" s="4">
        <v>92</v>
      </c>
      <c r="R565" t="s" s="4">
        <v>2394</v>
      </c>
      <c r="S565" t="s" s="4">
        <v>2394</v>
      </c>
      <c r="T565" t="s" s="4">
        <v>2394</v>
      </c>
      <c r="U565" t="s" s="4">
        <v>2394</v>
      </c>
      <c r="V565" t="s" s="4">
        <v>2394</v>
      </c>
      <c r="W565" t="s" s="4">
        <v>2394</v>
      </c>
      <c r="X565" t="s" s="4">
        <v>2394</v>
      </c>
      <c r="Y565" t="s" s="4">
        <v>2394</v>
      </c>
      <c r="Z565" t="s" s="4">
        <v>2394</v>
      </c>
      <c r="AA565" t="s" s="4">
        <v>2394</v>
      </c>
      <c r="AB565" t="s" s="4">
        <v>2394</v>
      </c>
      <c r="AC565" t="s" s="4">
        <v>2394</v>
      </c>
      <c r="AD565" t="s" s="4">
        <v>2394</v>
      </c>
      <c r="AE565" t="s" s="4">
        <v>95</v>
      </c>
      <c r="AF565" t="s" s="4">
        <v>96</v>
      </c>
      <c r="AG565" t="s" s="4">
        <v>97</v>
      </c>
    </row>
    <row r="566" ht="45.0" customHeight="true">
      <c r="A566" t="s" s="4">
        <v>2395</v>
      </c>
      <c r="B566" t="s" s="4">
        <v>80</v>
      </c>
      <c r="C566" t="s" s="4">
        <v>81</v>
      </c>
      <c r="D566" t="s" s="4">
        <v>82</v>
      </c>
      <c r="E566" t="s" s="4">
        <v>83</v>
      </c>
      <c r="F566" t="s" s="4">
        <v>84</v>
      </c>
      <c r="G566" t="s" s="4">
        <v>112</v>
      </c>
      <c r="H566" t="s" s="4">
        <v>112</v>
      </c>
      <c r="I566" t="s" s="4">
        <v>224</v>
      </c>
      <c r="J566" t="s" s="4">
        <v>2396</v>
      </c>
      <c r="K566" t="s" s="4">
        <v>2397</v>
      </c>
      <c r="L566" t="s" s="4">
        <v>1114</v>
      </c>
      <c r="M566" t="s" s="4">
        <v>103</v>
      </c>
      <c r="N566" t="s" s="4">
        <v>91</v>
      </c>
      <c r="O566" t="s" s="4">
        <v>92</v>
      </c>
      <c r="P566" t="s" s="4">
        <v>93</v>
      </c>
      <c r="Q566" t="s" s="4">
        <v>92</v>
      </c>
      <c r="R566" t="s" s="4">
        <v>2398</v>
      </c>
      <c r="S566" t="s" s="4">
        <v>2398</v>
      </c>
      <c r="T566" t="s" s="4">
        <v>2398</v>
      </c>
      <c r="U566" t="s" s="4">
        <v>2398</v>
      </c>
      <c r="V566" t="s" s="4">
        <v>2398</v>
      </c>
      <c r="W566" t="s" s="4">
        <v>2398</v>
      </c>
      <c r="X566" t="s" s="4">
        <v>2398</v>
      </c>
      <c r="Y566" t="s" s="4">
        <v>2398</v>
      </c>
      <c r="Z566" t="s" s="4">
        <v>2398</v>
      </c>
      <c r="AA566" t="s" s="4">
        <v>2398</v>
      </c>
      <c r="AB566" t="s" s="4">
        <v>2398</v>
      </c>
      <c r="AC566" t="s" s="4">
        <v>2398</v>
      </c>
      <c r="AD566" t="s" s="4">
        <v>2398</v>
      </c>
      <c r="AE566" t="s" s="4">
        <v>95</v>
      </c>
      <c r="AF566" t="s" s="4">
        <v>96</v>
      </c>
      <c r="AG566" t="s" s="4">
        <v>97</v>
      </c>
    </row>
    <row r="567" ht="45.0" customHeight="true">
      <c r="A567" t="s" s="4">
        <v>2399</v>
      </c>
      <c r="B567" t="s" s="4">
        <v>80</v>
      </c>
      <c r="C567" t="s" s="4">
        <v>81</v>
      </c>
      <c r="D567" t="s" s="4">
        <v>82</v>
      </c>
      <c r="E567" t="s" s="4">
        <v>83</v>
      </c>
      <c r="F567" t="s" s="4">
        <v>84</v>
      </c>
      <c r="G567" t="s" s="4">
        <v>112</v>
      </c>
      <c r="H567" t="s" s="4">
        <v>112</v>
      </c>
      <c r="I567" t="s" s="4">
        <v>851</v>
      </c>
      <c r="J567" t="s" s="4">
        <v>1122</v>
      </c>
      <c r="K567" t="s" s="4">
        <v>2400</v>
      </c>
      <c r="L567" t="s" s="4">
        <v>204</v>
      </c>
      <c r="M567" t="s" s="4">
        <v>90</v>
      </c>
      <c r="N567" t="s" s="4">
        <v>116</v>
      </c>
      <c r="O567" t="s" s="4">
        <v>92</v>
      </c>
      <c r="P567" t="s" s="4">
        <v>117</v>
      </c>
      <c r="Q567" t="s" s="4">
        <v>92</v>
      </c>
      <c r="R567" t="s" s="4">
        <v>2401</v>
      </c>
      <c r="S567" t="s" s="4">
        <v>2401</v>
      </c>
      <c r="T567" t="s" s="4">
        <v>2401</v>
      </c>
      <c r="U567" t="s" s="4">
        <v>2401</v>
      </c>
      <c r="V567" t="s" s="4">
        <v>2401</v>
      </c>
      <c r="W567" t="s" s="4">
        <v>2401</v>
      </c>
      <c r="X567" t="s" s="4">
        <v>2401</v>
      </c>
      <c r="Y567" t="s" s="4">
        <v>2401</v>
      </c>
      <c r="Z567" t="s" s="4">
        <v>2401</v>
      </c>
      <c r="AA567" t="s" s="4">
        <v>2401</v>
      </c>
      <c r="AB567" t="s" s="4">
        <v>2401</v>
      </c>
      <c r="AC567" t="s" s="4">
        <v>2401</v>
      </c>
      <c r="AD567" t="s" s="4">
        <v>2401</v>
      </c>
      <c r="AE567" t="s" s="4">
        <v>95</v>
      </c>
      <c r="AF567" t="s" s="4">
        <v>96</v>
      </c>
      <c r="AG567" t="s" s="4">
        <v>97</v>
      </c>
    </row>
    <row r="568" ht="45.0" customHeight="true">
      <c r="A568" t="s" s="4">
        <v>2402</v>
      </c>
      <c r="B568" t="s" s="4">
        <v>80</v>
      </c>
      <c r="C568" t="s" s="4">
        <v>81</v>
      </c>
      <c r="D568" t="s" s="4">
        <v>82</v>
      </c>
      <c r="E568" t="s" s="4">
        <v>83</v>
      </c>
      <c r="F568" t="s" s="4">
        <v>84</v>
      </c>
      <c r="G568" t="s" s="4">
        <v>112</v>
      </c>
      <c r="H568" t="s" s="4">
        <v>112</v>
      </c>
      <c r="I568" t="s" s="4">
        <v>1260</v>
      </c>
      <c r="J568" t="s" s="4">
        <v>1122</v>
      </c>
      <c r="K568" t="s" s="4">
        <v>127</v>
      </c>
      <c r="L568" t="s" s="4">
        <v>2403</v>
      </c>
      <c r="M568" t="s" s="4">
        <v>90</v>
      </c>
      <c r="N568" t="s" s="4">
        <v>91</v>
      </c>
      <c r="O568" t="s" s="4">
        <v>92</v>
      </c>
      <c r="P568" t="s" s="4">
        <v>93</v>
      </c>
      <c r="Q568" t="s" s="4">
        <v>92</v>
      </c>
      <c r="R568" t="s" s="4">
        <v>2404</v>
      </c>
      <c r="S568" t="s" s="4">
        <v>2404</v>
      </c>
      <c r="T568" t="s" s="4">
        <v>2404</v>
      </c>
      <c r="U568" t="s" s="4">
        <v>2404</v>
      </c>
      <c r="V568" t="s" s="4">
        <v>2404</v>
      </c>
      <c r="W568" t="s" s="4">
        <v>2404</v>
      </c>
      <c r="X568" t="s" s="4">
        <v>2404</v>
      </c>
      <c r="Y568" t="s" s="4">
        <v>2404</v>
      </c>
      <c r="Z568" t="s" s="4">
        <v>2404</v>
      </c>
      <c r="AA568" t="s" s="4">
        <v>2404</v>
      </c>
      <c r="AB568" t="s" s="4">
        <v>2404</v>
      </c>
      <c r="AC568" t="s" s="4">
        <v>2404</v>
      </c>
      <c r="AD568" t="s" s="4">
        <v>2404</v>
      </c>
      <c r="AE568" t="s" s="4">
        <v>95</v>
      </c>
      <c r="AF568" t="s" s="4">
        <v>96</v>
      </c>
      <c r="AG568" t="s" s="4">
        <v>97</v>
      </c>
    </row>
    <row r="569" ht="45.0" customHeight="true">
      <c r="A569" t="s" s="4">
        <v>2405</v>
      </c>
      <c r="B569" t="s" s="4">
        <v>80</v>
      </c>
      <c r="C569" t="s" s="4">
        <v>81</v>
      </c>
      <c r="D569" t="s" s="4">
        <v>82</v>
      </c>
      <c r="E569" t="s" s="4">
        <v>83</v>
      </c>
      <c r="F569" t="s" s="4">
        <v>84</v>
      </c>
      <c r="G569" t="s" s="4">
        <v>112</v>
      </c>
      <c r="H569" t="s" s="4">
        <v>112</v>
      </c>
      <c r="I569" t="s" s="4">
        <v>724</v>
      </c>
      <c r="J569" t="s" s="4">
        <v>1122</v>
      </c>
      <c r="K569" t="s" s="4">
        <v>527</v>
      </c>
      <c r="L569" t="s" s="4">
        <v>1642</v>
      </c>
      <c r="M569" t="s" s="4">
        <v>90</v>
      </c>
      <c r="N569" t="s" s="4">
        <v>91</v>
      </c>
      <c r="O569" t="s" s="4">
        <v>92</v>
      </c>
      <c r="P569" t="s" s="4">
        <v>93</v>
      </c>
      <c r="Q569" t="s" s="4">
        <v>92</v>
      </c>
      <c r="R569" t="s" s="4">
        <v>2406</v>
      </c>
      <c r="S569" t="s" s="4">
        <v>2406</v>
      </c>
      <c r="T569" t="s" s="4">
        <v>2406</v>
      </c>
      <c r="U569" t="s" s="4">
        <v>2406</v>
      </c>
      <c r="V569" t="s" s="4">
        <v>2406</v>
      </c>
      <c r="W569" t="s" s="4">
        <v>2406</v>
      </c>
      <c r="X569" t="s" s="4">
        <v>2406</v>
      </c>
      <c r="Y569" t="s" s="4">
        <v>2406</v>
      </c>
      <c r="Z569" t="s" s="4">
        <v>2406</v>
      </c>
      <c r="AA569" t="s" s="4">
        <v>2406</v>
      </c>
      <c r="AB569" t="s" s="4">
        <v>2406</v>
      </c>
      <c r="AC569" t="s" s="4">
        <v>2406</v>
      </c>
      <c r="AD569" t="s" s="4">
        <v>2406</v>
      </c>
      <c r="AE569" t="s" s="4">
        <v>95</v>
      </c>
      <c r="AF569" t="s" s="4">
        <v>96</v>
      </c>
      <c r="AG569" t="s" s="4">
        <v>97</v>
      </c>
    </row>
    <row r="570" ht="45.0" customHeight="true">
      <c r="A570" t="s" s="4">
        <v>2407</v>
      </c>
      <c r="B570" t="s" s="4">
        <v>80</v>
      </c>
      <c r="C570" t="s" s="4">
        <v>81</v>
      </c>
      <c r="D570" t="s" s="4">
        <v>82</v>
      </c>
      <c r="E570" t="s" s="4">
        <v>83</v>
      </c>
      <c r="F570" t="s" s="4">
        <v>84</v>
      </c>
      <c r="G570" t="s" s="4">
        <v>112</v>
      </c>
      <c r="H570" t="s" s="4">
        <v>112</v>
      </c>
      <c r="I570" t="s" s="4">
        <v>1486</v>
      </c>
      <c r="J570" t="s" s="4">
        <v>2408</v>
      </c>
      <c r="K570" t="s" s="4">
        <v>453</v>
      </c>
      <c r="L570" t="s" s="4">
        <v>2409</v>
      </c>
      <c r="M570" t="s" s="4">
        <v>90</v>
      </c>
      <c r="N570" t="s" s="4">
        <v>116</v>
      </c>
      <c r="O570" t="s" s="4">
        <v>92</v>
      </c>
      <c r="P570" t="s" s="4">
        <v>117</v>
      </c>
      <c r="Q570" t="s" s="4">
        <v>92</v>
      </c>
      <c r="R570" t="s" s="4">
        <v>2410</v>
      </c>
      <c r="S570" t="s" s="4">
        <v>2410</v>
      </c>
      <c r="T570" t="s" s="4">
        <v>2410</v>
      </c>
      <c r="U570" t="s" s="4">
        <v>2410</v>
      </c>
      <c r="V570" t="s" s="4">
        <v>2410</v>
      </c>
      <c r="W570" t="s" s="4">
        <v>2410</v>
      </c>
      <c r="X570" t="s" s="4">
        <v>2410</v>
      </c>
      <c r="Y570" t="s" s="4">
        <v>2410</v>
      </c>
      <c r="Z570" t="s" s="4">
        <v>2410</v>
      </c>
      <c r="AA570" t="s" s="4">
        <v>2410</v>
      </c>
      <c r="AB570" t="s" s="4">
        <v>2410</v>
      </c>
      <c r="AC570" t="s" s="4">
        <v>2410</v>
      </c>
      <c r="AD570" t="s" s="4">
        <v>2410</v>
      </c>
      <c r="AE570" t="s" s="4">
        <v>95</v>
      </c>
      <c r="AF570" t="s" s="4">
        <v>96</v>
      </c>
      <c r="AG570" t="s" s="4">
        <v>97</v>
      </c>
    </row>
    <row r="571" ht="45.0" customHeight="true">
      <c r="A571" t="s" s="4">
        <v>2411</v>
      </c>
      <c r="B571" t="s" s="4">
        <v>80</v>
      </c>
      <c r="C571" t="s" s="4">
        <v>81</v>
      </c>
      <c r="D571" t="s" s="4">
        <v>82</v>
      </c>
      <c r="E571" t="s" s="4">
        <v>83</v>
      </c>
      <c r="F571" t="s" s="4">
        <v>84</v>
      </c>
      <c r="G571" t="s" s="4">
        <v>112</v>
      </c>
      <c r="H571" t="s" s="4">
        <v>112</v>
      </c>
      <c r="I571" t="s" s="4">
        <v>314</v>
      </c>
      <c r="J571" t="s" s="4">
        <v>2412</v>
      </c>
      <c r="K571" t="s" s="4">
        <v>2413</v>
      </c>
      <c r="L571" t="s" s="4">
        <v>1237</v>
      </c>
      <c r="M571" t="s" s="4">
        <v>103</v>
      </c>
      <c r="N571" t="s" s="4">
        <v>116</v>
      </c>
      <c r="O571" t="s" s="4">
        <v>92</v>
      </c>
      <c r="P571" t="s" s="4">
        <v>117</v>
      </c>
      <c r="Q571" t="s" s="4">
        <v>92</v>
      </c>
      <c r="R571" t="s" s="4">
        <v>2414</v>
      </c>
      <c r="S571" t="s" s="4">
        <v>2414</v>
      </c>
      <c r="T571" t="s" s="4">
        <v>2414</v>
      </c>
      <c r="U571" t="s" s="4">
        <v>2414</v>
      </c>
      <c r="V571" t="s" s="4">
        <v>2414</v>
      </c>
      <c r="W571" t="s" s="4">
        <v>2414</v>
      </c>
      <c r="X571" t="s" s="4">
        <v>2414</v>
      </c>
      <c r="Y571" t="s" s="4">
        <v>2414</v>
      </c>
      <c r="Z571" t="s" s="4">
        <v>2414</v>
      </c>
      <c r="AA571" t="s" s="4">
        <v>2414</v>
      </c>
      <c r="AB571" t="s" s="4">
        <v>2414</v>
      </c>
      <c r="AC571" t="s" s="4">
        <v>2414</v>
      </c>
      <c r="AD571" t="s" s="4">
        <v>2414</v>
      </c>
      <c r="AE571" t="s" s="4">
        <v>95</v>
      </c>
      <c r="AF571" t="s" s="4">
        <v>96</v>
      </c>
      <c r="AG571" t="s" s="4">
        <v>97</v>
      </c>
    </row>
    <row r="572" ht="45.0" customHeight="true">
      <c r="A572" t="s" s="4">
        <v>2415</v>
      </c>
      <c r="B572" t="s" s="4">
        <v>80</v>
      </c>
      <c r="C572" t="s" s="4">
        <v>81</v>
      </c>
      <c r="D572" t="s" s="4">
        <v>82</v>
      </c>
      <c r="E572" t="s" s="4">
        <v>83</v>
      </c>
      <c r="F572" t="s" s="4">
        <v>84</v>
      </c>
      <c r="G572" t="s" s="4">
        <v>85</v>
      </c>
      <c r="H572" t="s" s="4">
        <v>85</v>
      </c>
      <c r="I572" t="s" s="4">
        <v>2416</v>
      </c>
      <c r="J572" t="s" s="4">
        <v>2390</v>
      </c>
      <c r="K572" t="s" s="4">
        <v>2278</v>
      </c>
      <c r="L572" t="s" s="4">
        <v>1152</v>
      </c>
      <c r="M572" t="s" s="4">
        <v>90</v>
      </c>
      <c r="N572" t="s" s="4">
        <v>116</v>
      </c>
      <c r="O572" t="s" s="4">
        <v>92</v>
      </c>
      <c r="P572" t="s" s="4">
        <v>117</v>
      </c>
      <c r="Q572" t="s" s="4">
        <v>92</v>
      </c>
      <c r="R572" t="s" s="4">
        <v>2417</v>
      </c>
      <c r="S572" t="s" s="4">
        <v>2417</v>
      </c>
      <c r="T572" t="s" s="4">
        <v>2417</v>
      </c>
      <c r="U572" t="s" s="4">
        <v>2417</v>
      </c>
      <c r="V572" t="s" s="4">
        <v>2417</v>
      </c>
      <c r="W572" t="s" s="4">
        <v>2417</v>
      </c>
      <c r="X572" t="s" s="4">
        <v>2417</v>
      </c>
      <c r="Y572" t="s" s="4">
        <v>2417</v>
      </c>
      <c r="Z572" t="s" s="4">
        <v>2417</v>
      </c>
      <c r="AA572" t="s" s="4">
        <v>2417</v>
      </c>
      <c r="AB572" t="s" s="4">
        <v>2417</v>
      </c>
      <c r="AC572" t="s" s="4">
        <v>2417</v>
      </c>
      <c r="AD572" t="s" s="4">
        <v>2417</v>
      </c>
      <c r="AE572" t="s" s="4">
        <v>95</v>
      </c>
      <c r="AF572" t="s" s="4">
        <v>96</v>
      </c>
      <c r="AG572" t="s" s="4">
        <v>97</v>
      </c>
    </row>
    <row r="573" ht="45.0" customHeight="true">
      <c r="A573" t="s" s="4">
        <v>2418</v>
      </c>
      <c r="B573" t="s" s="4">
        <v>80</v>
      </c>
      <c r="C573" t="s" s="4">
        <v>81</v>
      </c>
      <c r="D573" t="s" s="4">
        <v>82</v>
      </c>
      <c r="E573" t="s" s="4">
        <v>83</v>
      </c>
      <c r="F573" t="s" s="4">
        <v>84</v>
      </c>
      <c r="G573" t="s" s="4">
        <v>112</v>
      </c>
      <c r="H573" t="s" s="4">
        <v>112</v>
      </c>
      <c r="I573" t="s" s="4">
        <v>1071</v>
      </c>
      <c r="J573" t="s" s="4">
        <v>2419</v>
      </c>
      <c r="K573" t="s" s="4">
        <v>2142</v>
      </c>
      <c r="L573" t="s" s="4">
        <v>2420</v>
      </c>
      <c r="M573" t="s" s="4">
        <v>90</v>
      </c>
      <c r="N573" t="s" s="4">
        <v>116</v>
      </c>
      <c r="O573" t="s" s="4">
        <v>92</v>
      </c>
      <c r="P573" t="s" s="4">
        <v>117</v>
      </c>
      <c r="Q573" t="s" s="4">
        <v>92</v>
      </c>
      <c r="R573" t="s" s="4">
        <v>2421</v>
      </c>
      <c r="S573" t="s" s="4">
        <v>2421</v>
      </c>
      <c r="T573" t="s" s="4">
        <v>2421</v>
      </c>
      <c r="U573" t="s" s="4">
        <v>2421</v>
      </c>
      <c r="V573" t="s" s="4">
        <v>2421</v>
      </c>
      <c r="W573" t="s" s="4">
        <v>2421</v>
      </c>
      <c r="X573" t="s" s="4">
        <v>2421</v>
      </c>
      <c r="Y573" t="s" s="4">
        <v>2421</v>
      </c>
      <c r="Z573" t="s" s="4">
        <v>2421</v>
      </c>
      <c r="AA573" t="s" s="4">
        <v>2421</v>
      </c>
      <c r="AB573" t="s" s="4">
        <v>2421</v>
      </c>
      <c r="AC573" t="s" s="4">
        <v>2421</v>
      </c>
      <c r="AD573" t="s" s="4">
        <v>2421</v>
      </c>
      <c r="AE573" t="s" s="4">
        <v>95</v>
      </c>
      <c r="AF573" t="s" s="4">
        <v>96</v>
      </c>
      <c r="AG573" t="s" s="4">
        <v>97</v>
      </c>
    </row>
    <row r="574" ht="45.0" customHeight="true">
      <c r="A574" t="s" s="4">
        <v>2422</v>
      </c>
      <c r="B574" t="s" s="4">
        <v>80</v>
      </c>
      <c r="C574" t="s" s="4">
        <v>81</v>
      </c>
      <c r="D574" t="s" s="4">
        <v>82</v>
      </c>
      <c r="E574" t="s" s="4">
        <v>83</v>
      </c>
      <c r="F574" t="s" s="4">
        <v>84</v>
      </c>
      <c r="G574" t="s" s="4">
        <v>112</v>
      </c>
      <c r="H574" t="s" s="4">
        <v>112</v>
      </c>
      <c r="I574" t="s" s="4">
        <v>1576</v>
      </c>
      <c r="J574" t="s" s="4">
        <v>2419</v>
      </c>
      <c r="K574" t="s" s="4">
        <v>160</v>
      </c>
      <c r="L574" t="s" s="4">
        <v>102</v>
      </c>
      <c r="M574" t="s" s="4">
        <v>90</v>
      </c>
      <c r="N574" t="s" s="4">
        <v>116</v>
      </c>
      <c r="O574" t="s" s="4">
        <v>92</v>
      </c>
      <c r="P574" t="s" s="4">
        <v>117</v>
      </c>
      <c r="Q574" t="s" s="4">
        <v>92</v>
      </c>
      <c r="R574" t="s" s="4">
        <v>2423</v>
      </c>
      <c r="S574" t="s" s="4">
        <v>2423</v>
      </c>
      <c r="T574" t="s" s="4">
        <v>2423</v>
      </c>
      <c r="U574" t="s" s="4">
        <v>2423</v>
      </c>
      <c r="V574" t="s" s="4">
        <v>2423</v>
      </c>
      <c r="W574" t="s" s="4">
        <v>2423</v>
      </c>
      <c r="X574" t="s" s="4">
        <v>2423</v>
      </c>
      <c r="Y574" t="s" s="4">
        <v>2423</v>
      </c>
      <c r="Z574" t="s" s="4">
        <v>2423</v>
      </c>
      <c r="AA574" t="s" s="4">
        <v>2423</v>
      </c>
      <c r="AB574" t="s" s="4">
        <v>2423</v>
      </c>
      <c r="AC574" t="s" s="4">
        <v>2423</v>
      </c>
      <c r="AD574" t="s" s="4">
        <v>2423</v>
      </c>
      <c r="AE574" t="s" s="4">
        <v>95</v>
      </c>
      <c r="AF574" t="s" s="4">
        <v>96</v>
      </c>
      <c r="AG574" t="s" s="4">
        <v>97</v>
      </c>
    </row>
    <row r="575" ht="45.0" customHeight="true">
      <c r="A575" t="s" s="4">
        <v>2424</v>
      </c>
      <c r="B575" t="s" s="4">
        <v>80</v>
      </c>
      <c r="C575" t="s" s="4">
        <v>81</v>
      </c>
      <c r="D575" t="s" s="4">
        <v>82</v>
      </c>
      <c r="E575" t="s" s="4">
        <v>83</v>
      </c>
      <c r="F575" t="s" s="4">
        <v>84</v>
      </c>
      <c r="G575" t="s" s="4">
        <v>85</v>
      </c>
      <c r="H575" t="s" s="4">
        <v>85</v>
      </c>
      <c r="I575" t="s" s="4">
        <v>1413</v>
      </c>
      <c r="J575" t="s" s="4">
        <v>2282</v>
      </c>
      <c r="K575" t="s" s="4">
        <v>443</v>
      </c>
      <c r="L575" t="s" s="4">
        <v>2425</v>
      </c>
      <c r="M575" t="s" s="4">
        <v>90</v>
      </c>
      <c r="N575" t="s" s="4">
        <v>116</v>
      </c>
      <c r="O575" t="s" s="4">
        <v>92</v>
      </c>
      <c r="P575" t="s" s="4">
        <v>117</v>
      </c>
      <c r="Q575" t="s" s="4">
        <v>92</v>
      </c>
      <c r="R575" t="s" s="4">
        <v>2426</v>
      </c>
      <c r="S575" t="s" s="4">
        <v>2426</v>
      </c>
      <c r="T575" t="s" s="4">
        <v>2426</v>
      </c>
      <c r="U575" t="s" s="4">
        <v>2426</v>
      </c>
      <c r="V575" t="s" s="4">
        <v>2426</v>
      </c>
      <c r="W575" t="s" s="4">
        <v>2426</v>
      </c>
      <c r="X575" t="s" s="4">
        <v>2426</v>
      </c>
      <c r="Y575" t="s" s="4">
        <v>2426</v>
      </c>
      <c r="Z575" t="s" s="4">
        <v>2426</v>
      </c>
      <c r="AA575" t="s" s="4">
        <v>2426</v>
      </c>
      <c r="AB575" t="s" s="4">
        <v>2426</v>
      </c>
      <c r="AC575" t="s" s="4">
        <v>2426</v>
      </c>
      <c r="AD575" t="s" s="4">
        <v>2426</v>
      </c>
      <c r="AE575" t="s" s="4">
        <v>95</v>
      </c>
      <c r="AF575" t="s" s="4">
        <v>96</v>
      </c>
      <c r="AG575" t="s" s="4">
        <v>97</v>
      </c>
    </row>
    <row r="576" ht="45.0" customHeight="true">
      <c r="A576" t="s" s="4">
        <v>2427</v>
      </c>
      <c r="B576" t="s" s="4">
        <v>80</v>
      </c>
      <c r="C576" t="s" s="4">
        <v>81</v>
      </c>
      <c r="D576" t="s" s="4">
        <v>82</v>
      </c>
      <c r="E576" t="s" s="4">
        <v>83</v>
      </c>
      <c r="F576" t="s" s="4">
        <v>84</v>
      </c>
      <c r="G576" t="s" s="4">
        <v>112</v>
      </c>
      <c r="H576" t="s" s="4">
        <v>112</v>
      </c>
      <c r="I576" t="s" s="4">
        <v>2385</v>
      </c>
      <c r="J576" t="s" s="4">
        <v>2428</v>
      </c>
      <c r="K576" t="s" s="4">
        <v>581</v>
      </c>
      <c r="L576" t="s" s="4">
        <v>2429</v>
      </c>
      <c r="M576" t="s" s="4">
        <v>103</v>
      </c>
      <c r="N576" t="s" s="4">
        <v>116</v>
      </c>
      <c r="O576" t="s" s="4">
        <v>92</v>
      </c>
      <c r="P576" t="s" s="4">
        <v>117</v>
      </c>
      <c r="Q576" t="s" s="4">
        <v>92</v>
      </c>
      <c r="R576" t="s" s="4">
        <v>2430</v>
      </c>
      <c r="S576" t="s" s="4">
        <v>2430</v>
      </c>
      <c r="T576" t="s" s="4">
        <v>2430</v>
      </c>
      <c r="U576" t="s" s="4">
        <v>2430</v>
      </c>
      <c r="V576" t="s" s="4">
        <v>2430</v>
      </c>
      <c r="W576" t="s" s="4">
        <v>2430</v>
      </c>
      <c r="X576" t="s" s="4">
        <v>2430</v>
      </c>
      <c r="Y576" t="s" s="4">
        <v>2430</v>
      </c>
      <c r="Z576" t="s" s="4">
        <v>2430</v>
      </c>
      <c r="AA576" t="s" s="4">
        <v>2430</v>
      </c>
      <c r="AB576" t="s" s="4">
        <v>2430</v>
      </c>
      <c r="AC576" t="s" s="4">
        <v>2430</v>
      </c>
      <c r="AD576" t="s" s="4">
        <v>2430</v>
      </c>
      <c r="AE576" t="s" s="4">
        <v>95</v>
      </c>
      <c r="AF576" t="s" s="4">
        <v>96</v>
      </c>
      <c r="AG576" t="s" s="4">
        <v>97</v>
      </c>
    </row>
    <row r="577" ht="45.0" customHeight="true">
      <c r="A577" t="s" s="4">
        <v>2431</v>
      </c>
      <c r="B577" t="s" s="4">
        <v>80</v>
      </c>
      <c r="C577" t="s" s="4">
        <v>81</v>
      </c>
      <c r="D577" t="s" s="4">
        <v>82</v>
      </c>
      <c r="E577" t="s" s="4">
        <v>83</v>
      </c>
      <c r="F577" t="s" s="4">
        <v>84</v>
      </c>
      <c r="G577" t="s" s="4">
        <v>112</v>
      </c>
      <c r="H577" t="s" s="4">
        <v>112</v>
      </c>
      <c r="I577" t="s" s="4">
        <v>1249</v>
      </c>
      <c r="J577" t="s" s="4">
        <v>1067</v>
      </c>
      <c r="K577" t="s" s="4">
        <v>421</v>
      </c>
      <c r="L577" t="s" s="4">
        <v>413</v>
      </c>
      <c r="M577" t="s" s="4">
        <v>103</v>
      </c>
      <c r="N577" t="s" s="4">
        <v>91</v>
      </c>
      <c r="O577" t="s" s="4">
        <v>92</v>
      </c>
      <c r="P577" t="s" s="4">
        <v>93</v>
      </c>
      <c r="Q577" t="s" s="4">
        <v>92</v>
      </c>
      <c r="R577" t="s" s="4">
        <v>2432</v>
      </c>
      <c r="S577" t="s" s="4">
        <v>2432</v>
      </c>
      <c r="T577" t="s" s="4">
        <v>2432</v>
      </c>
      <c r="U577" t="s" s="4">
        <v>2432</v>
      </c>
      <c r="V577" t="s" s="4">
        <v>2432</v>
      </c>
      <c r="W577" t="s" s="4">
        <v>2432</v>
      </c>
      <c r="X577" t="s" s="4">
        <v>2432</v>
      </c>
      <c r="Y577" t="s" s="4">
        <v>2432</v>
      </c>
      <c r="Z577" t="s" s="4">
        <v>2432</v>
      </c>
      <c r="AA577" t="s" s="4">
        <v>2432</v>
      </c>
      <c r="AB577" t="s" s="4">
        <v>2432</v>
      </c>
      <c r="AC577" t="s" s="4">
        <v>2432</v>
      </c>
      <c r="AD577" t="s" s="4">
        <v>2432</v>
      </c>
      <c r="AE577" t="s" s="4">
        <v>95</v>
      </c>
      <c r="AF577" t="s" s="4">
        <v>96</v>
      </c>
      <c r="AG577" t="s" s="4">
        <v>97</v>
      </c>
    </row>
    <row r="578" ht="45.0" customHeight="true">
      <c r="A578" t="s" s="4">
        <v>2433</v>
      </c>
      <c r="B578" t="s" s="4">
        <v>80</v>
      </c>
      <c r="C578" t="s" s="4">
        <v>81</v>
      </c>
      <c r="D578" t="s" s="4">
        <v>82</v>
      </c>
      <c r="E578" t="s" s="4">
        <v>83</v>
      </c>
      <c r="F578" t="s" s="4">
        <v>84</v>
      </c>
      <c r="G578" t="s" s="4">
        <v>112</v>
      </c>
      <c r="H578" t="s" s="4">
        <v>112</v>
      </c>
      <c r="I578" t="s" s="4">
        <v>2416</v>
      </c>
      <c r="J578" t="s" s="4">
        <v>2434</v>
      </c>
      <c r="K578" t="s" s="4">
        <v>443</v>
      </c>
      <c r="L578" t="s" s="4">
        <v>127</v>
      </c>
      <c r="M578" t="s" s="4">
        <v>90</v>
      </c>
      <c r="N578" t="s" s="4">
        <v>116</v>
      </c>
      <c r="O578" t="s" s="4">
        <v>92</v>
      </c>
      <c r="P578" t="s" s="4">
        <v>117</v>
      </c>
      <c r="Q578" t="s" s="4">
        <v>92</v>
      </c>
      <c r="R578" t="s" s="4">
        <v>2435</v>
      </c>
      <c r="S578" t="s" s="4">
        <v>2435</v>
      </c>
      <c r="T578" t="s" s="4">
        <v>2435</v>
      </c>
      <c r="U578" t="s" s="4">
        <v>2435</v>
      </c>
      <c r="V578" t="s" s="4">
        <v>2435</v>
      </c>
      <c r="W578" t="s" s="4">
        <v>2435</v>
      </c>
      <c r="X578" t="s" s="4">
        <v>2435</v>
      </c>
      <c r="Y578" t="s" s="4">
        <v>2435</v>
      </c>
      <c r="Z578" t="s" s="4">
        <v>2435</v>
      </c>
      <c r="AA578" t="s" s="4">
        <v>2435</v>
      </c>
      <c r="AB578" t="s" s="4">
        <v>2435</v>
      </c>
      <c r="AC578" t="s" s="4">
        <v>2435</v>
      </c>
      <c r="AD578" t="s" s="4">
        <v>2435</v>
      </c>
      <c r="AE578" t="s" s="4">
        <v>95</v>
      </c>
      <c r="AF578" t="s" s="4">
        <v>96</v>
      </c>
      <c r="AG578" t="s" s="4">
        <v>97</v>
      </c>
    </row>
    <row r="579" ht="45.0" customHeight="true">
      <c r="A579" t="s" s="4">
        <v>2436</v>
      </c>
      <c r="B579" t="s" s="4">
        <v>80</v>
      </c>
      <c r="C579" t="s" s="4">
        <v>81</v>
      </c>
      <c r="D579" t="s" s="4">
        <v>82</v>
      </c>
      <c r="E579" t="s" s="4">
        <v>83</v>
      </c>
      <c r="F579" t="s" s="4">
        <v>84</v>
      </c>
      <c r="G579" t="s" s="4">
        <v>112</v>
      </c>
      <c r="H579" t="s" s="4">
        <v>112</v>
      </c>
      <c r="I579" t="s" s="4">
        <v>406</v>
      </c>
      <c r="J579" t="s" s="4">
        <v>2412</v>
      </c>
      <c r="K579" t="s" s="4">
        <v>256</v>
      </c>
      <c r="L579" t="s" s="4">
        <v>188</v>
      </c>
      <c r="M579" t="s" s="4">
        <v>103</v>
      </c>
      <c r="N579" t="s" s="4">
        <v>220</v>
      </c>
      <c r="O579" t="s" s="4">
        <v>92</v>
      </c>
      <c r="P579" t="s" s="4">
        <v>221</v>
      </c>
      <c r="Q579" t="s" s="4">
        <v>92</v>
      </c>
      <c r="R579" t="s" s="4">
        <v>2437</v>
      </c>
      <c r="S579" t="s" s="4">
        <v>2437</v>
      </c>
      <c r="T579" t="s" s="4">
        <v>2437</v>
      </c>
      <c r="U579" t="s" s="4">
        <v>2437</v>
      </c>
      <c r="V579" t="s" s="4">
        <v>2437</v>
      </c>
      <c r="W579" t="s" s="4">
        <v>2437</v>
      </c>
      <c r="X579" t="s" s="4">
        <v>2437</v>
      </c>
      <c r="Y579" t="s" s="4">
        <v>2437</v>
      </c>
      <c r="Z579" t="s" s="4">
        <v>2437</v>
      </c>
      <c r="AA579" t="s" s="4">
        <v>2437</v>
      </c>
      <c r="AB579" t="s" s="4">
        <v>2437</v>
      </c>
      <c r="AC579" t="s" s="4">
        <v>2437</v>
      </c>
      <c r="AD579" t="s" s="4">
        <v>2437</v>
      </c>
      <c r="AE579" t="s" s="4">
        <v>95</v>
      </c>
      <c r="AF579" t="s" s="4">
        <v>96</v>
      </c>
      <c r="AG579" t="s" s="4">
        <v>97</v>
      </c>
    </row>
    <row r="580" ht="45.0" customHeight="true">
      <c r="A580" t="s" s="4">
        <v>2438</v>
      </c>
      <c r="B580" t="s" s="4">
        <v>80</v>
      </c>
      <c r="C580" t="s" s="4">
        <v>81</v>
      </c>
      <c r="D580" t="s" s="4">
        <v>82</v>
      </c>
      <c r="E580" t="s" s="4">
        <v>83</v>
      </c>
      <c r="F580" t="s" s="4">
        <v>84</v>
      </c>
      <c r="G580" t="s" s="4">
        <v>112</v>
      </c>
      <c r="H580" t="s" s="4">
        <v>112</v>
      </c>
      <c r="I580" t="s" s="4">
        <v>340</v>
      </c>
      <c r="J580" t="s" s="4">
        <v>2412</v>
      </c>
      <c r="K580" t="s" s="4">
        <v>2439</v>
      </c>
      <c r="L580" t="s" s="4">
        <v>2440</v>
      </c>
      <c r="M580" t="s" s="4">
        <v>103</v>
      </c>
      <c r="N580" t="s" s="4">
        <v>116</v>
      </c>
      <c r="O580" t="s" s="4">
        <v>92</v>
      </c>
      <c r="P580" t="s" s="4">
        <v>117</v>
      </c>
      <c r="Q580" t="s" s="4">
        <v>92</v>
      </c>
      <c r="R580" t="s" s="4">
        <v>2441</v>
      </c>
      <c r="S580" t="s" s="4">
        <v>2441</v>
      </c>
      <c r="T580" t="s" s="4">
        <v>2441</v>
      </c>
      <c r="U580" t="s" s="4">
        <v>2441</v>
      </c>
      <c r="V580" t="s" s="4">
        <v>2441</v>
      </c>
      <c r="W580" t="s" s="4">
        <v>2441</v>
      </c>
      <c r="X580" t="s" s="4">
        <v>2441</v>
      </c>
      <c r="Y580" t="s" s="4">
        <v>2441</v>
      </c>
      <c r="Z580" t="s" s="4">
        <v>2441</v>
      </c>
      <c r="AA580" t="s" s="4">
        <v>2441</v>
      </c>
      <c r="AB580" t="s" s="4">
        <v>2441</v>
      </c>
      <c r="AC580" t="s" s="4">
        <v>2441</v>
      </c>
      <c r="AD580" t="s" s="4">
        <v>2441</v>
      </c>
      <c r="AE580" t="s" s="4">
        <v>95</v>
      </c>
      <c r="AF580" t="s" s="4">
        <v>96</v>
      </c>
      <c r="AG580" t="s" s="4">
        <v>97</v>
      </c>
    </row>
    <row r="581" ht="45.0" customHeight="true">
      <c r="A581" t="s" s="4">
        <v>2442</v>
      </c>
      <c r="B581" t="s" s="4">
        <v>80</v>
      </c>
      <c r="C581" t="s" s="4">
        <v>81</v>
      </c>
      <c r="D581" t="s" s="4">
        <v>82</v>
      </c>
      <c r="E581" t="s" s="4">
        <v>83</v>
      </c>
      <c r="F581" t="s" s="4">
        <v>84</v>
      </c>
      <c r="G581" t="s" s="4">
        <v>112</v>
      </c>
      <c r="H581" t="s" s="4">
        <v>112</v>
      </c>
      <c r="I581" t="s" s="4">
        <v>752</v>
      </c>
      <c r="J581" t="s" s="4">
        <v>2412</v>
      </c>
      <c r="K581" t="s" s="4">
        <v>2116</v>
      </c>
      <c r="L581" t="s" s="4">
        <v>1433</v>
      </c>
      <c r="M581" t="s" s="4">
        <v>103</v>
      </c>
      <c r="N581" t="s" s="4">
        <v>220</v>
      </c>
      <c r="O581" t="s" s="4">
        <v>92</v>
      </c>
      <c r="P581" t="s" s="4">
        <v>221</v>
      </c>
      <c r="Q581" t="s" s="4">
        <v>92</v>
      </c>
      <c r="R581" t="s" s="4">
        <v>2443</v>
      </c>
      <c r="S581" t="s" s="4">
        <v>2443</v>
      </c>
      <c r="T581" t="s" s="4">
        <v>2443</v>
      </c>
      <c r="U581" t="s" s="4">
        <v>2443</v>
      </c>
      <c r="V581" t="s" s="4">
        <v>2443</v>
      </c>
      <c r="W581" t="s" s="4">
        <v>2443</v>
      </c>
      <c r="X581" t="s" s="4">
        <v>2443</v>
      </c>
      <c r="Y581" t="s" s="4">
        <v>2443</v>
      </c>
      <c r="Z581" t="s" s="4">
        <v>2443</v>
      </c>
      <c r="AA581" t="s" s="4">
        <v>2443</v>
      </c>
      <c r="AB581" t="s" s="4">
        <v>2443</v>
      </c>
      <c r="AC581" t="s" s="4">
        <v>2443</v>
      </c>
      <c r="AD581" t="s" s="4">
        <v>2443</v>
      </c>
      <c r="AE581" t="s" s="4">
        <v>95</v>
      </c>
      <c r="AF581" t="s" s="4">
        <v>96</v>
      </c>
      <c r="AG581" t="s" s="4">
        <v>97</v>
      </c>
    </row>
    <row r="582" ht="45.0" customHeight="true">
      <c r="A582" t="s" s="4">
        <v>2444</v>
      </c>
      <c r="B582" t="s" s="4">
        <v>80</v>
      </c>
      <c r="C582" t="s" s="4">
        <v>81</v>
      </c>
      <c r="D582" t="s" s="4">
        <v>82</v>
      </c>
      <c r="E582" t="s" s="4">
        <v>83</v>
      </c>
      <c r="F582" t="s" s="4">
        <v>84</v>
      </c>
      <c r="G582" t="s" s="4">
        <v>112</v>
      </c>
      <c r="H582" t="s" s="4">
        <v>112</v>
      </c>
      <c r="I582" t="s" s="4">
        <v>2445</v>
      </c>
      <c r="J582" t="s" s="4">
        <v>2446</v>
      </c>
      <c r="K582" t="s" s="4">
        <v>144</v>
      </c>
      <c r="L582" t="s" s="4">
        <v>541</v>
      </c>
      <c r="M582" t="s" s="4">
        <v>103</v>
      </c>
      <c r="N582" t="s" s="4">
        <v>91</v>
      </c>
      <c r="O582" t="s" s="4">
        <v>92</v>
      </c>
      <c r="P582" t="s" s="4">
        <v>93</v>
      </c>
      <c r="Q582" t="s" s="4">
        <v>92</v>
      </c>
      <c r="R582" t="s" s="4">
        <v>2447</v>
      </c>
      <c r="S582" t="s" s="4">
        <v>2447</v>
      </c>
      <c r="T582" t="s" s="4">
        <v>2447</v>
      </c>
      <c r="U582" t="s" s="4">
        <v>2447</v>
      </c>
      <c r="V582" t="s" s="4">
        <v>2447</v>
      </c>
      <c r="W582" t="s" s="4">
        <v>2447</v>
      </c>
      <c r="X582" t="s" s="4">
        <v>2447</v>
      </c>
      <c r="Y582" t="s" s="4">
        <v>2447</v>
      </c>
      <c r="Z582" t="s" s="4">
        <v>2447</v>
      </c>
      <c r="AA582" t="s" s="4">
        <v>2447</v>
      </c>
      <c r="AB582" t="s" s="4">
        <v>2447</v>
      </c>
      <c r="AC582" t="s" s="4">
        <v>2447</v>
      </c>
      <c r="AD582" t="s" s="4">
        <v>2447</v>
      </c>
      <c r="AE582" t="s" s="4">
        <v>95</v>
      </c>
      <c r="AF582" t="s" s="4">
        <v>96</v>
      </c>
      <c r="AG582" t="s" s="4">
        <v>97</v>
      </c>
    </row>
    <row r="583" ht="45.0" customHeight="true">
      <c r="A583" t="s" s="4">
        <v>2448</v>
      </c>
      <c r="B583" t="s" s="4">
        <v>80</v>
      </c>
      <c r="C583" t="s" s="4">
        <v>81</v>
      </c>
      <c r="D583" t="s" s="4">
        <v>82</v>
      </c>
      <c r="E583" t="s" s="4">
        <v>83</v>
      </c>
      <c r="F583" t="s" s="4">
        <v>84</v>
      </c>
      <c r="G583" t="s" s="4">
        <v>85</v>
      </c>
      <c r="H583" t="s" s="4">
        <v>85</v>
      </c>
      <c r="I583" t="s" s="4">
        <v>552</v>
      </c>
      <c r="J583" t="s" s="4">
        <v>2449</v>
      </c>
      <c r="K583" t="s" s="4">
        <v>88</v>
      </c>
      <c r="L583" t="s" s="4">
        <v>2450</v>
      </c>
      <c r="M583" t="s" s="4">
        <v>103</v>
      </c>
      <c r="N583" t="s" s="4">
        <v>220</v>
      </c>
      <c r="O583" t="s" s="4">
        <v>92</v>
      </c>
      <c r="P583" t="s" s="4">
        <v>221</v>
      </c>
      <c r="Q583" t="s" s="4">
        <v>92</v>
      </c>
      <c r="R583" t="s" s="4">
        <v>2451</v>
      </c>
      <c r="S583" t="s" s="4">
        <v>2451</v>
      </c>
      <c r="T583" t="s" s="4">
        <v>2451</v>
      </c>
      <c r="U583" t="s" s="4">
        <v>2451</v>
      </c>
      <c r="V583" t="s" s="4">
        <v>2451</v>
      </c>
      <c r="W583" t="s" s="4">
        <v>2451</v>
      </c>
      <c r="X583" t="s" s="4">
        <v>2451</v>
      </c>
      <c r="Y583" t="s" s="4">
        <v>2451</v>
      </c>
      <c r="Z583" t="s" s="4">
        <v>2451</v>
      </c>
      <c r="AA583" t="s" s="4">
        <v>2451</v>
      </c>
      <c r="AB583" t="s" s="4">
        <v>2451</v>
      </c>
      <c r="AC583" t="s" s="4">
        <v>2451</v>
      </c>
      <c r="AD583" t="s" s="4">
        <v>2451</v>
      </c>
      <c r="AE583" t="s" s="4">
        <v>95</v>
      </c>
      <c r="AF583" t="s" s="4">
        <v>96</v>
      </c>
      <c r="AG583" t="s" s="4">
        <v>97</v>
      </c>
    </row>
    <row r="584" ht="45.0" customHeight="true">
      <c r="A584" t="s" s="4">
        <v>2452</v>
      </c>
      <c r="B584" t="s" s="4">
        <v>80</v>
      </c>
      <c r="C584" t="s" s="4">
        <v>81</v>
      </c>
      <c r="D584" t="s" s="4">
        <v>82</v>
      </c>
      <c r="E584" t="s" s="4">
        <v>83</v>
      </c>
      <c r="F584" t="s" s="4">
        <v>84</v>
      </c>
      <c r="G584" t="s" s="4">
        <v>85</v>
      </c>
      <c r="H584" t="s" s="4">
        <v>85</v>
      </c>
      <c r="I584" t="s" s="4">
        <v>698</v>
      </c>
      <c r="J584" t="s" s="4">
        <v>2453</v>
      </c>
      <c r="K584" t="s" s="4">
        <v>2454</v>
      </c>
      <c r="L584" t="s" s="4">
        <v>1326</v>
      </c>
      <c r="M584" t="s" s="4">
        <v>103</v>
      </c>
      <c r="N584" t="s" s="4">
        <v>116</v>
      </c>
      <c r="O584" t="s" s="4">
        <v>92</v>
      </c>
      <c r="P584" t="s" s="4">
        <v>117</v>
      </c>
      <c r="Q584" t="s" s="4">
        <v>92</v>
      </c>
      <c r="R584" t="s" s="4">
        <v>2455</v>
      </c>
      <c r="S584" t="s" s="4">
        <v>2455</v>
      </c>
      <c r="T584" t="s" s="4">
        <v>2455</v>
      </c>
      <c r="U584" t="s" s="4">
        <v>2455</v>
      </c>
      <c r="V584" t="s" s="4">
        <v>2455</v>
      </c>
      <c r="W584" t="s" s="4">
        <v>2455</v>
      </c>
      <c r="X584" t="s" s="4">
        <v>2455</v>
      </c>
      <c r="Y584" t="s" s="4">
        <v>2455</v>
      </c>
      <c r="Z584" t="s" s="4">
        <v>2455</v>
      </c>
      <c r="AA584" t="s" s="4">
        <v>2455</v>
      </c>
      <c r="AB584" t="s" s="4">
        <v>2455</v>
      </c>
      <c r="AC584" t="s" s="4">
        <v>2455</v>
      </c>
      <c r="AD584" t="s" s="4">
        <v>2455</v>
      </c>
      <c r="AE584" t="s" s="4">
        <v>95</v>
      </c>
      <c r="AF584" t="s" s="4">
        <v>96</v>
      </c>
      <c r="AG584" t="s" s="4">
        <v>97</v>
      </c>
    </row>
    <row r="585" ht="45.0" customHeight="true">
      <c r="A585" t="s" s="4">
        <v>2456</v>
      </c>
      <c r="B585" t="s" s="4">
        <v>80</v>
      </c>
      <c r="C585" t="s" s="4">
        <v>81</v>
      </c>
      <c r="D585" t="s" s="4">
        <v>82</v>
      </c>
      <c r="E585" t="s" s="4">
        <v>83</v>
      </c>
      <c r="F585" t="s" s="4">
        <v>84</v>
      </c>
      <c r="G585" t="s" s="4">
        <v>85</v>
      </c>
      <c r="H585" t="s" s="4">
        <v>85</v>
      </c>
      <c r="I585" t="s" s="4">
        <v>2457</v>
      </c>
      <c r="J585" t="s" s="4">
        <v>2458</v>
      </c>
      <c r="K585" t="s" s="4">
        <v>952</v>
      </c>
      <c r="L585" t="s" s="4">
        <v>2073</v>
      </c>
      <c r="M585" t="s" s="4">
        <v>103</v>
      </c>
      <c r="N585" t="s" s="4">
        <v>91</v>
      </c>
      <c r="O585" t="s" s="4">
        <v>92</v>
      </c>
      <c r="P585" t="s" s="4">
        <v>93</v>
      </c>
      <c r="Q585" t="s" s="4">
        <v>92</v>
      </c>
      <c r="R585" t="s" s="4">
        <v>2459</v>
      </c>
      <c r="S585" t="s" s="4">
        <v>2459</v>
      </c>
      <c r="T585" t="s" s="4">
        <v>2459</v>
      </c>
      <c r="U585" t="s" s="4">
        <v>2459</v>
      </c>
      <c r="V585" t="s" s="4">
        <v>2459</v>
      </c>
      <c r="W585" t="s" s="4">
        <v>2459</v>
      </c>
      <c r="X585" t="s" s="4">
        <v>2459</v>
      </c>
      <c r="Y585" t="s" s="4">
        <v>2459</v>
      </c>
      <c r="Z585" t="s" s="4">
        <v>2459</v>
      </c>
      <c r="AA585" t="s" s="4">
        <v>2459</v>
      </c>
      <c r="AB585" t="s" s="4">
        <v>2459</v>
      </c>
      <c r="AC585" t="s" s="4">
        <v>2459</v>
      </c>
      <c r="AD585" t="s" s="4">
        <v>2459</v>
      </c>
      <c r="AE585" t="s" s="4">
        <v>95</v>
      </c>
      <c r="AF585" t="s" s="4">
        <v>96</v>
      </c>
      <c r="AG585" t="s" s="4">
        <v>97</v>
      </c>
    </row>
    <row r="586" ht="45.0" customHeight="true">
      <c r="A586" t="s" s="4">
        <v>2460</v>
      </c>
      <c r="B586" t="s" s="4">
        <v>80</v>
      </c>
      <c r="C586" t="s" s="4">
        <v>81</v>
      </c>
      <c r="D586" t="s" s="4">
        <v>82</v>
      </c>
      <c r="E586" t="s" s="4">
        <v>83</v>
      </c>
      <c r="F586" t="s" s="4">
        <v>84</v>
      </c>
      <c r="G586" t="s" s="4">
        <v>85</v>
      </c>
      <c r="H586" t="s" s="4">
        <v>85</v>
      </c>
      <c r="I586" t="s" s="4">
        <v>477</v>
      </c>
      <c r="J586" t="s" s="4">
        <v>1094</v>
      </c>
      <c r="K586" t="s" s="4">
        <v>306</v>
      </c>
      <c r="L586" t="s" s="4">
        <v>749</v>
      </c>
      <c r="M586" t="s" s="4">
        <v>90</v>
      </c>
      <c r="N586" t="s" s="4">
        <v>116</v>
      </c>
      <c r="O586" t="s" s="4">
        <v>92</v>
      </c>
      <c r="P586" t="s" s="4">
        <v>117</v>
      </c>
      <c r="Q586" t="s" s="4">
        <v>92</v>
      </c>
      <c r="R586" t="s" s="4">
        <v>2461</v>
      </c>
      <c r="S586" t="s" s="4">
        <v>2461</v>
      </c>
      <c r="T586" t="s" s="4">
        <v>2461</v>
      </c>
      <c r="U586" t="s" s="4">
        <v>2461</v>
      </c>
      <c r="V586" t="s" s="4">
        <v>2461</v>
      </c>
      <c r="W586" t="s" s="4">
        <v>2461</v>
      </c>
      <c r="X586" t="s" s="4">
        <v>2461</v>
      </c>
      <c r="Y586" t="s" s="4">
        <v>2461</v>
      </c>
      <c r="Z586" t="s" s="4">
        <v>2461</v>
      </c>
      <c r="AA586" t="s" s="4">
        <v>2461</v>
      </c>
      <c r="AB586" t="s" s="4">
        <v>2461</v>
      </c>
      <c r="AC586" t="s" s="4">
        <v>2461</v>
      </c>
      <c r="AD586" t="s" s="4">
        <v>2461</v>
      </c>
      <c r="AE586" t="s" s="4">
        <v>95</v>
      </c>
      <c r="AF586" t="s" s="4">
        <v>96</v>
      </c>
      <c r="AG586" t="s" s="4">
        <v>97</v>
      </c>
    </row>
    <row r="587" ht="45.0" customHeight="true">
      <c r="A587" t="s" s="4">
        <v>2462</v>
      </c>
      <c r="B587" t="s" s="4">
        <v>80</v>
      </c>
      <c r="C587" t="s" s="4">
        <v>81</v>
      </c>
      <c r="D587" t="s" s="4">
        <v>82</v>
      </c>
      <c r="E587" t="s" s="4">
        <v>83</v>
      </c>
      <c r="F587" t="s" s="4">
        <v>84</v>
      </c>
      <c r="G587" t="s" s="4">
        <v>85</v>
      </c>
      <c r="H587" t="s" s="4">
        <v>85</v>
      </c>
      <c r="I587" t="s" s="4">
        <v>192</v>
      </c>
      <c r="J587" t="s" s="4">
        <v>1094</v>
      </c>
      <c r="K587" t="s" s="4">
        <v>1618</v>
      </c>
      <c r="L587" t="s" s="4">
        <v>361</v>
      </c>
      <c r="M587" t="s" s="4">
        <v>90</v>
      </c>
      <c r="N587" t="s" s="4">
        <v>116</v>
      </c>
      <c r="O587" t="s" s="4">
        <v>92</v>
      </c>
      <c r="P587" t="s" s="4">
        <v>117</v>
      </c>
      <c r="Q587" t="s" s="4">
        <v>92</v>
      </c>
      <c r="R587" t="s" s="4">
        <v>2463</v>
      </c>
      <c r="S587" t="s" s="4">
        <v>2463</v>
      </c>
      <c r="T587" t="s" s="4">
        <v>2463</v>
      </c>
      <c r="U587" t="s" s="4">
        <v>2463</v>
      </c>
      <c r="V587" t="s" s="4">
        <v>2463</v>
      </c>
      <c r="W587" t="s" s="4">
        <v>2463</v>
      </c>
      <c r="X587" t="s" s="4">
        <v>2463</v>
      </c>
      <c r="Y587" t="s" s="4">
        <v>2463</v>
      </c>
      <c r="Z587" t="s" s="4">
        <v>2463</v>
      </c>
      <c r="AA587" t="s" s="4">
        <v>2463</v>
      </c>
      <c r="AB587" t="s" s="4">
        <v>2463</v>
      </c>
      <c r="AC587" t="s" s="4">
        <v>2463</v>
      </c>
      <c r="AD587" t="s" s="4">
        <v>2463</v>
      </c>
      <c r="AE587" t="s" s="4">
        <v>95</v>
      </c>
      <c r="AF587" t="s" s="4">
        <v>96</v>
      </c>
      <c r="AG587" t="s" s="4">
        <v>97</v>
      </c>
    </row>
    <row r="588" ht="45.0" customHeight="true">
      <c r="A588" t="s" s="4">
        <v>2464</v>
      </c>
      <c r="B588" t="s" s="4">
        <v>80</v>
      </c>
      <c r="C588" t="s" s="4">
        <v>81</v>
      </c>
      <c r="D588" t="s" s="4">
        <v>82</v>
      </c>
      <c r="E588" t="s" s="4">
        <v>83</v>
      </c>
      <c r="F588" t="s" s="4">
        <v>84</v>
      </c>
      <c r="G588" t="s" s="4">
        <v>85</v>
      </c>
      <c r="H588" t="s" s="4">
        <v>85</v>
      </c>
      <c r="I588" t="s" s="4">
        <v>978</v>
      </c>
      <c r="J588" t="s" s="4">
        <v>1094</v>
      </c>
      <c r="K588" t="s" s="4">
        <v>571</v>
      </c>
      <c r="L588" t="s" s="4">
        <v>102</v>
      </c>
      <c r="M588" t="s" s="4">
        <v>90</v>
      </c>
      <c r="N588" t="s" s="4">
        <v>91</v>
      </c>
      <c r="O588" t="s" s="4">
        <v>92</v>
      </c>
      <c r="P588" t="s" s="4">
        <v>93</v>
      </c>
      <c r="Q588" t="s" s="4">
        <v>92</v>
      </c>
      <c r="R588" t="s" s="4">
        <v>2465</v>
      </c>
      <c r="S588" t="s" s="4">
        <v>2465</v>
      </c>
      <c r="T588" t="s" s="4">
        <v>2465</v>
      </c>
      <c r="U588" t="s" s="4">
        <v>2465</v>
      </c>
      <c r="V588" t="s" s="4">
        <v>2465</v>
      </c>
      <c r="W588" t="s" s="4">
        <v>2465</v>
      </c>
      <c r="X588" t="s" s="4">
        <v>2465</v>
      </c>
      <c r="Y588" t="s" s="4">
        <v>2465</v>
      </c>
      <c r="Z588" t="s" s="4">
        <v>2465</v>
      </c>
      <c r="AA588" t="s" s="4">
        <v>2465</v>
      </c>
      <c r="AB588" t="s" s="4">
        <v>2465</v>
      </c>
      <c r="AC588" t="s" s="4">
        <v>2465</v>
      </c>
      <c r="AD588" t="s" s="4">
        <v>2465</v>
      </c>
      <c r="AE588" t="s" s="4">
        <v>95</v>
      </c>
      <c r="AF588" t="s" s="4">
        <v>96</v>
      </c>
      <c r="AG588" t="s" s="4">
        <v>97</v>
      </c>
    </row>
    <row r="589" ht="45.0" customHeight="true">
      <c r="A589" t="s" s="4">
        <v>2466</v>
      </c>
      <c r="B589" t="s" s="4">
        <v>80</v>
      </c>
      <c r="C589" t="s" s="4">
        <v>81</v>
      </c>
      <c r="D589" t="s" s="4">
        <v>82</v>
      </c>
      <c r="E589" t="s" s="4">
        <v>83</v>
      </c>
      <c r="F589" t="s" s="4">
        <v>84</v>
      </c>
      <c r="G589" t="s" s="4">
        <v>112</v>
      </c>
      <c r="H589" t="s" s="4">
        <v>112</v>
      </c>
      <c r="I589" t="s" s="4">
        <v>989</v>
      </c>
      <c r="J589" t="s" s="4">
        <v>1104</v>
      </c>
      <c r="K589" t="s" s="4">
        <v>2467</v>
      </c>
      <c r="L589" t="s" s="4">
        <v>372</v>
      </c>
      <c r="M589" t="s" s="4">
        <v>90</v>
      </c>
      <c r="N589" t="s" s="4">
        <v>220</v>
      </c>
      <c r="O589" t="s" s="4">
        <v>92</v>
      </c>
      <c r="P589" t="s" s="4">
        <v>221</v>
      </c>
      <c r="Q589" t="s" s="4">
        <v>92</v>
      </c>
      <c r="R589" t="s" s="4">
        <v>2468</v>
      </c>
      <c r="S589" t="s" s="4">
        <v>2468</v>
      </c>
      <c r="T589" t="s" s="4">
        <v>2468</v>
      </c>
      <c r="U589" t="s" s="4">
        <v>2468</v>
      </c>
      <c r="V589" t="s" s="4">
        <v>2468</v>
      </c>
      <c r="W589" t="s" s="4">
        <v>2468</v>
      </c>
      <c r="X589" t="s" s="4">
        <v>2468</v>
      </c>
      <c r="Y589" t="s" s="4">
        <v>2468</v>
      </c>
      <c r="Z589" t="s" s="4">
        <v>2468</v>
      </c>
      <c r="AA589" t="s" s="4">
        <v>2468</v>
      </c>
      <c r="AB589" t="s" s="4">
        <v>2468</v>
      </c>
      <c r="AC589" t="s" s="4">
        <v>2468</v>
      </c>
      <c r="AD589" t="s" s="4">
        <v>2468</v>
      </c>
      <c r="AE589" t="s" s="4">
        <v>95</v>
      </c>
      <c r="AF589" t="s" s="4">
        <v>96</v>
      </c>
      <c r="AG589" t="s" s="4">
        <v>97</v>
      </c>
    </row>
    <row r="590" ht="45.0" customHeight="true">
      <c r="A590" t="s" s="4">
        <v>2469</v>
      </c>
      <c r="B590" t="s" s="4">
        <v>80</v>
      </c>
      <c r="C590" t="s" s="4">
        <v>81</v>
      </c>
      <c r="D590" t="s" s="4">
        <v>82</v>
      </c>
      <c r="E590" t="s" s="4">
        <v>83</v>
      </c>
      <c r="F590" t="s" s="4">
        <v>84</v>
      </c>
      <c r="G590" t="s" s="4">
        <v>85</v>
      </c>
      <c r="H590" t="s" s="4">
        <v>85</v>
      </c>
      <c r="I590" t="s" s="4">
        <v>517</v>
      </c>
      <c r="J590" t="s" s="4">
        <v>2470</v>
      </c>
      <c r="K590" t="s" s="4">
        <v>331</v>
      </c>
      <c r="L590" t="s" s="4">
        <v>676</v>
      </c>
      <c r="M590" t="s" s="4">
        <v>90</v>
      </c>
      <c r="N590" t="s" s="4">
        <v>116</v>
      </c>
      <c r="O590" t="s" s="4">
        <v>92</v>
      </c>
      <c r="P590" t="s" s="4">
        <v>117</v>
      </c>
      <c r="Q590" t="s" s="4">
        <v>92</v>
      </c>
      <c r="R590" t="s" s="4">
        <v>2471</v>
      </c>
      <c r="S590" t="s" s="4">
        <v>2471</v>
      </c>
      <c r="T590" t="s" s="4">
        <v>2471</v>
      </c>
      <c r="U590" t="s" s="4">
        <v>2471</v>
      </c>
      <c r="V590" t="s" s="4">
        <v>2471</v>
      </c>
      <c r="W590" t="s" s="4">
        <v>2471</v>
      </c>
      <c r="X590" t="s" s="4">
        <v>2471</v>
      </c>
      <c r="Y590" t="s" s="4">
        <v>2471</v>
      </c>
      <c r="Z590" t="s" s="4">
        <v>2471</v>
      </c>
      <c r="AA590" t="s" s="4">
        <v>2471</v>
      </c>
      <c r="AB590" t="s" s="4">
        <v>2471</v>
      </c>
      <c r="AC590" t="s" s="4">
        <v>2471</v>
      </c>
      <c r="AD590" t="s" s="4">
        <v>2471</v>
      </c>
      <c r="AE590" t="s" s="4">
        <v>95</v>
      </c>
      <c r="AF590" t="s" s="4">
        <v>96</v>
      </c>
      <c r="AG590" t="s" s="4">
        <v>97</v>
      </c>
    </row>
    <row r="591" ht="45.0" customHeight="true">
      <c r="A591" t="s" s="4">
        <v>2472</v>
      </c>
      <c r="B591" t="s" s="4">
        <v>80</v>
      </c>
      <c r="C591" t="s" s="4">
        <v>81</v>
      </c>
      <c r="D591" t="s" s="4">
        <v>82</v>
      </c>
      <c r="E591" t="s" s="4">
        <v>83</v>
      </c>
      <c r="F591" t="s" s="4">
        <v>84</v>
      </c>
      <c r="G591" t="s" s="4">
        <v>112</v>
      </c>
      <c r="H591" t="s" s="4">
        <v>112</v>
      </c>
      <c r="I591" t="s" s="4">
        <v>502</v>
      </c>
      <c r="J591" t="s" s="4">
        <v>1104</v>
      </c>
      <c r="K591" t="s" s="4">
        <v>504</v>
      </c>
      <c r="L591" t="s" s="4">
        <v>505</v>
      </c>
      <c r="M591" t="s" s="4">
        <v>90</v>
      </c>
      <c r="N591" t="s" s="4">
        <v>116</v>
      </c>
      <c r="O591" t="s" s="4">
        <v>92</v>
      </c>
      <c r="P591" t="s" s="4">
        <v>117</v>
      </c>
      <c r="Q591" t="s" s="4">
        <v>92</v>
      </c>
      <c r="R591" t="s" s="4">
        <v>2473</v>
      </c>
      <c r="S591" t="s" s="4">
        <v>2473</v>
      </c>
      <c r="T591" t="s" s="4">
        <v>2473</v>
      </c>
      <c r="U591" t="s" s="4">
        <v>2473</v>
      </c>
      <c r="V591" t="s" s="4">
        <v>2473</v>
      </c>
      <c r="W591" t="s" s="4">
        <v>2473</v>
      </c>
      <c r="X591" t="s" s="4">
        <v>2473</v>
      </c>
      <c r="Y591" t="s" s="4">
        <v>2473</v>
      </c>
      <c r="Z591" t="s" s="4">
        <v>2473</v>
      </c>
      <c r="AA591" t="s" s="4">
        <v>2473</v>
      </c>
      <c r="AB591" t="s" s="4">
        <v>2473</v>
      </c>
      <c r="AC591" t="s" s="4">
        <v>2473</v>
      </c>
      <c r="AD591" t="s" s="4">
        <v>2473</v>
      </c>
      <c r="AE591" t="s" s="4">
        <v>95</v>
      </c>
      <c r="AF591" t="s" s="4">
        <v>96</v>
      </c>
      <c r="AG591" t="s" s="4">
        <v>97</v>
      </c>
    </row>
    <row r="592" ht="45.0" customHeight="true">
      <c r="A592" t="s" s="4">
        <v>2474</v>
      </c>
      <c r="B592" t="s" s="4">
        <v>80</v>
      </c>
      <c r="C592" t="s" s="4">
        <v>81</v>
      </c>
      <c r="D592" t="s" s="4">
        <v>82</v>
      </c>
      <c r="E592" t="s" s="4">
        <v>83</v>
      </c>
      <c r="F592" t="s" s="4">
        <v>84</v>
      </c>
      <c r="G592" t="s" s="4">
        <v>112</v>
      </c>
      <c r="H592" t="s" s="4">
        <v>112</v>
      </c>
      <c r="I592" t="s" s="4">
        <v>2119</v>
      </c>
      <c r="J592" t="s" s="4">
        <v>2475</v>
      </c>
      <c r="K592" t="s" s="4">
        <v>2476</v>
      </c>
      <c r="L592" t="s" s="4">
        <v>1123</v>
      </c>
      <c r="M592" t="s" s="4">
        <v>103</v>
      </c>
      <c r="N592" t="s" s="4">
        <v>116</v>
      </c>
      <c r="O592" t="s" s="4">
        <v>92</v>
      </c>
      <c r="P592" t="s" s="4">
        <v>117</v>
      </c>
      <c r="Q592" t="s" s="4">
        <v>92</v>
      </c>
      <c r="R592" t="s" s="4">
        <v>2477</v>
      </c>
      <c r="S592" t="s" s="4">
        <v>2477</v>
      </c>
      <c r="T592" t="s" s="4">
        <v>2477</v>
      </c>
      <c r="U592" t="s" s="4">
        <v>2477</v>
      </c>
      <c r="V592" t="s" s="4">
        <v>2477</v>
      </c>
      <c r="W592" t="s" s="4">
        <v>2477</v>
      </c>
      <c r="X592" t="s" s="4">
        <v>2477</v>
      </c>
      <c r="Y592" t="s" s="4">
        <v>2477</v>
      </c>
      <c r="Z592" t="s" s="4">
        <v>2477</v>
      </c>
      <c r="AA592" t="s" s="4">
        <v>2477</v>
      </c>
      <c r="AB592" t="s" s="4">
        <v>2477</v>
      </c>
      <c r="AC592" t="s" s="4">
        <v>2477</v>
      </c>
      <c r="AD592" t="s" s="4">
        <v>2477</v>
      </c>
      <c r="AE592" t="s" s="4">
        <v>95</v>
      </c>
      <c r="AF592" t="s" s="4">
        <v>96</v>
      </c>
      <c r="AG592" t="s" s="4">
        <v>97</v>
      </c>
    </row>
    <row r="593" ht="45.0" customHeight="true">
      <c r="A593" t="s" s="4">
        <v>2478</v>
      </c>
      <c r="B593" t="s" s="4">
        <v>80</v>
      </c>
      <c r="C593" t="s" s="4">
        <v>81</v>
      </c>
      <c r="D593" t="s" s="4">
        <v>82</v>
      </c>
      <c r="E593" t="s" s="4">
        <v>83</v>
      </c>
      <c r="F593" t="s" s="4">
        <v>84</v>
      </c>
      <c r="G593" t="s" s="4">
        <v>112</v>
      </c>
      <c r="H593" t="s" s="4">
        <v>112</v>
      </c>
      <c r="I593" t="s" s="4">
        <v>2479</v>
      </c>
      <c r="J593" t="s" s="4">
        <v>2480</v>
      </c>
      <c r="K593" t="s" s="4">
        <v>2481</v>
      </c>
      <c r="L593" t="s" s="4">
        <v>2482</v>
      </c>
      <c r="M593" t="s" s="4">
        <v>103</v>
      </c>
      <c r="N593" t="s" s="4">
        <v>116</v>
      </c>
      <c r="O593" t="s" s="4">
        <v>92</v>
      </c>
      <c r="P593" t="s" s="4">
        <v>117</v>
      </c>
      <c r="Q593" t="s" s="4">
        <v>92</v>
      </c>
      <c r="R593" t="s" s="4">
        <v>2483</v>
      </c>
      <c r="S593" t="s" s="4">
        <v>2483</v>
      </c>
      <c r="T593" t="s" s="4">
        <v>2483</v>
      </c>
      <c r="U593" t="s" s="4">
        <v>2483</v>
      </c>
      <c r="V593" t="s" s="4">
        <v>2483</v>
      </c>
      <c r="W593" t="s" s="4">
        <v>2483</v>
      </c>
      <c r="X593" t="s" s="4">
        <v>2483</v>
      </c>
      <c r="Y593" t="s" s="4">
        <v>2483</v>
      </c>
      <c r="Z593" t="s" s="4">
        <v>2483</v>
      </c>
      <c r="AA593" t="s" s="4">
        <v>2483</v>
      </c>
      <c r="AB593" t="s" s="4">
        <v>2483</v>
      </c>
      <c r="AC593" t="s" s="4">
        <v>2483</v>
      </c>
      <c r="AD593" t="s" s="4">
        <v>2483</v>
      </c>
      <c r="AE593" t="s" s="4">
        <v>95</v>
      </c>
      <c r="AF593" t="s" s="4">
        <v>96</v>
      </c>
      <c r="AG593" t="s" s="4">
        <v>97</v>
      </c>
    </row>
    <row r="594" ht="45.0" customHeight="true">
      <c r="A594" t="s" s="4">
        <v>2484</v>
      </c>
      <c r="B594" t="s" s="4">
        <v>80</v>
      </c>
      <c r="C594" t="s" s="4">
        <v>81</v>
      </c>
      <c r="D594" t="s" s="4">
        <v>82</v>
      </c>
      <c r="E594" t="s" s="4">
        <v>83</v>
      </c>
      <c r="F594" t="s" s="4">
        <v>84</v>
      </c>
      <c r="G594" t="s" s="4">
        <v>112</v>
      </c>
      <c r="H594" t="s" s="4">
        <v>112</v>
      </c>
      <c r="I594" t="s" s="4">
        <v>1662</v>
      </c>
      <c r="J594" t="s" s="4">
        <v>2485</v>
      </c>
      <c r="K594" t="s" s="4">
        <v>2102</v>
      </c>
      <c r="L594" t="s" s="4">
        <v>372</v>
      </c>
      <c r="M594" t="s" s="4">
        <v>103</v>
      </c>
      <c r="N594" t="s" s="4">
        <v>116</v>
      </c>
      <c r="O594" t="s" s="4">
        <v>92</v>
      </c>
      <c r="P594" t="s" s="4">
        <v>117</v>
      </c>
      <c r="Q594" t="s" s="4">
        <v>92</v>
      </c>
      <c r="R594" t="s" s="4">
        <v>2486</v>
      </c>
      <c r="S594" t="s" s="4">
        <v>2486</v>
      </c>
      <c r="T594" t="s" s="4">
        <v>2486</v>
      </c>
      <c r="U594" t="s" s="4">
        <v>2486</v>
      </c>
      <c r="V594" t="s" s="4">
        <v>2486</v>
      </c>
      <c r="W594" t="s" s="4">
        <v>2486</v>
      </c>
      <c r="X594" t="s" s="4">
        <v>2486</v>
      </c>
      <c r="Y594" t="s" s="4">
        <v>2486</v>
      </c>
      <c r="Z594" t="s" s="4">
        <v>2486</v>
      </c>
      <c r="AA594" t="s" s="4">
        <v>2486</v>
      </c>
      <c r="AB594" t="s" s="4">
        <v>2486</v>
      </c>
      <c r="AC594" t="s" s="4">
        <v>2486</v>
      </c>
      <c r="AD594" t="s" s="4">
        <v>2486</v>
      </c>
      <c r="AE594" t="s" s="4">
        <v>95</v>
      </c>
      <c r="AF594" t="s" s="4">
        <v>96</v>
      </c>
      <c r="AG594" t="s" s="4">
        <v>97</v>
      </c>
    </row>
    <row r="595" ht="45.0" customHeight="true">
      <c r="A595" t="s" s="4">
        <v>2487</v>
      </c>
      <c r="B595" t="s" s="4">
        <v>80</v>
      </c>
      <c r="C595" t="s" s="4">
        <v>81</v>
      </c>
      <c r="D595" t="s" s="4">
        <v>82</v>
      </c>
      <c r="E595" t="s" s="4">
        <v>83</v>
      </c>
      <c r="F595" t="s" s="4">
        <v>84</v>
      </c>
      <c r="G595" t="s" s="4">
        <v>85</v>
      </c>
      <c r="H595" t="s" s="4">
        <v>85</v>
      </c>
      <c r="I595" t="s" s="4">
        <v>343</v>
      </c>
      <c r="J595" t="s" s="4">
        <v>2488</v>
      </c>
      <c r="K595" t="s" s="4">
        <v>386</v>
      </c>
      <c r="L595" t="s" s="4">
        <v>739</v>
      </c>
      <c r="M595" t="s" s="4">
        <v>103</v>
      </c>
      <c r="N595" t="s" s="4">
        <v>116</v>
      </c>
      <c r="O595" t="s" s="4">
        <v>92</v>
      </c>
      <c r="P595" t="s" s="4">
        <v>117</v>
      </c>
      <c r="Q595" t="s" s="4">
        <v>92</v>
      </c>
      <c r="R595" t="s" s="4">
        <v>2489</v>
      </c>
      <c r="S595" t="s" s="4">
        <v>2489</v>
      </c>
      <c r="T595" t="s" s="4">
        <v>2489</v>
      </c>
      <c r="U595" t="s" s="4">
        <v>2489</v>
      </c>
      <c r="V595" t="s" s="4">
        <v>2489</v>
      </c>
      <c r="W595" t="s" s="4">
        <v>2489</v>
      </c>
      <c r="X595" t="s" s="4">
        <v>2489</v>
      </c>
      <c r="Y595" t="s" s="4">
        <v>2489</v>
      </c>
      <c r="Z595" t="s" s="4">
        <v>2489</v>
      </c>
      <c r="AA595" t="s" s="4">
        <v>2489</v>
      </c>
      <c r="AB595" t="s" s="4">
        <v>2489</v>
      </c>
      <c r="AC595" t="s" s="4">
        <v>2489</v>
      </c>
      <c r="AD595" t="s" s="4">
        <v>2489</v>
      </c>
      <c r="AE595" t="s" s="4">
        <v>95</v>
      </c>
      <c r="AF595" t="s" s="4">
        <v>96</v>
      </c>
      <c r="AG595" t="s" s="4">
        <v>97</v>
      </c>
    </row>
    <row r="596" ht="45.0" customHeight="true">
      <c r="A596" t="s" s="4">
        <v>2490</v>
      </c>
      <c r="B596" t="s" s="4">
        <v>80</v>
      </c>
      <c r="C596" t="s" s="4">
        <v>81</v>
      </c>
      <c r="D596" t="s" s="4">
        <v>82</v>
      </c>
      <c r="E596" t="s" s="4">
        <v>83</v>
      </c>
      <c r="F596" t="s" s="4">
        <v>84</v>
      </c>
      <c r="G596" t="s" s="4">
        <v>85</v>
      </c>
      <c r="H596" t="s" s="4">
        <v>85</v>
      </c>
      <c r="I596" t="s" s="4">
        <v>2354</v>
      </c>
      <c r="J596" t="s" s="4">
        <v>2491</v>
      </c>
      <c r="K596" t="s" s="4">
        <v>2492</v>
      </c>
      <c r="L596" t="s" s="4">
        <v>1250</v>
      </c>
      <c r="M596" t="s" s="4">
        <v>103</v>
      </c>
      <c r="N596" t="s" s="4">
        <v>116</v>
      </c>
      <c r="O596" t="s" s="4">
        <v>92</v>
      </c>
      <c r="P596" t="s" s="4">
        <v>117</v>
      </c>
      <c r="Q596" t="s" s="4">
        <v>92</v>
      </c>
      <c r="R596" t="s" s="4">
        <v>2493</v>
      </c>
      <c r="S596" t="s" s="4">
        <v>2493</v>
      </c>
      <c r="T596" t="s" s="4">
        <v>2493</v>
      </c>
      <c r="U596" t="s" s="4">
        <v>2493</v>
      </c>
      <c r="V596" t="s" s="4">
        <v>2493</v>
      </c>
      <c r="W596" t="s" s="4">
        <v>2493</v>
      </c>
      <c r="X596" t="s" s="4">
        <v>2493</v>
      </c>
      <c r="Y596" t="s" s="4">
        <v>2493</v>
      </c>
      <c r="Z596" t="s" s="4">
        <v>2493</v>
      </c>
      <c r="AA596" t="s" s="4">
        <v>2493</v>
      </c>
      <c r="AB596" t="s" s="4">
        <v>2493</v>
      </c>
      <c r="AC596" t="s" s="4">
        <v>2493</v>
      </c>
      <c r="AD596" t="s" s="4">
        <v>2493</v>
      </c>
      <c r="AE596" t="s" s="4">
        <v>95</v>
      </c>
      <c r="AF596" t="s" s="4">
        <v>96</v>
      </c>
      <c r="AG596" t="s" s="4">
        <v>97</v>
      </c>
    </row>
    <row r="597" ht="45.0" customHeight="true">
      <c r="A597" t="s" s="4">
        <v>2494</v>
      </c>
      <c r="B597" t="s" s="4">
        <v>80</v>
      </c>
      <c r="C597" t="s" s="4">
        <v>81</v>
      </c>
      <c r="D597" t="s" s="4">
        <v>82</v>
      </c>
      <c r="E597" t="s" s="4">
        <v>83</v>
      </c>
      <c r="F597" t="s" s="4">
        <v>84</v>
      </c>
      <c r="G597" t="s" s="4">
        <v>112</v>
      </c>
      <c r="H597" t="s" s="4">
        <v>112</v>
      </c>
      <c r="I597" t="s" s="4">
        <v>1680</v>
      </c>
      <c r="J597" t="s" s="4">
        <v>2495</v>
      </c>
      <c r="K597" t="s" s="4">
        <v>749</v>
      </c>
      <c r="L597" t="s" s="4">
        <v>660</v>
      </c>
      <c r="M597" t="s" s="4">
        <v>103</v>
      </c>
      <c r="N597" t="s" s="4">
        <v>91</v>
      </c>
      <c r="O597" t="s" s="4">
        <v>92</v>
      </c>
      <c r="P597" t="s" s="4">
        <v>93</v>
      </c>
      <c r="Q597" t="s" s="4">
        <v>92</v>
      </c>
      <c r="R597" t="s" s="4">
        <v>2496</v>
      </c>
      <c r="S597" t="s" s="4">
        <v>2496</v>
      </c>
      <c r="T597" t="s" s="4">
        <v>2496</v>
      </c>
      <c r="U597" t="s" s="4">
        <v>2496</v>
      </c>
      <c r="V597" t="s" s="4">
        <v>2496</v>
      </c>
      <c r="W597" t="s" s="4">
        <v>2496</v>
      </c>
      <c r="X597" t="s" s="4">
        <v>2496</v>
      </c>
      <c r="Y597" t="s" s="4">
        <v>2496</v>
      </c>
      <c r="Z597" t="s" s="4">
        <v>2496</v>
      </c>
      <c r="AA597" t="s" s="4">
        <v>2496</v>
      </c>
      <c r="AB597" t="s" s="4">
        <v>2496</v>
      </c>
      <c r="AC597" t="s" s="4">
        <v>2496</v>
      </c>
      <c r="AD597" t="s" s="4">
        <v>2496</v>
      </c>
      <c r="AE597" t="s" s="4">
        <v>95</v>
      </c>
      <c r="AF597" t="s" s="4">
        <v>96</v>
      </c>
      <c r="AG597" t="s" s="4">
        <v>97</v>
      </c>
    </row>
    <row r="598" ht="45.0" customHeight="true">
      <c r="A598" t="s" s="4">
        <v>2497</v>
      </c>
      <c r="B598" t="s" s="4">
        <v>80</v>
      </c>
      <c r="C598" t="s" s="4">
        <v>81</v>
      </c>
      <c r="D598" t="s" s="4">
        <v>82</v>
      </c>
      <c r="E598" t="s" s="4">
        <v>83</v>
      </c>
      <c r="F598" t="s" s="4">
        <v>84</v>
      </c>
      <c r="G598" t="s" s="4">
        <v>85</v>
      </c>
      <c r="H598" t="s" s="4">
        <v>85</v>
      </c>
      <c r="I598" t="s" s="4">
        <v>2163</v>
      </c>
      <c r="J598" t="s" s="4">
        <v>2495</v>
      </c>
      <c r="K598" t="s" s="4">
        <v>138</v>
      </c>
      <c r="L598" t="s" s="4">
        <v>2134</v>
      </c>
      <c r="M598" t="s" s="4">
        <v>103</v>
      </c>
      <c r="N598" t="s" s="4">
        <v>116</v>
      </c>
      <c r="O598" t="s" s="4">
        <v>92</v>
      </c>
      <c r="P598" t="s" s="4">
        <v>117</v>
      </c>
      <c r="Q598" t="s" s="4">
        <v>92</v>
      </c>
      <c r="R598" t="s" s="4">
        <v>2498</v>
      </c>
      <c r="S598" t="s" s="4">
        <v>2498</v>
      </c>
      <c r="T598" t="s" s="4">
        <v>2498</v>
      </c>
      <c r="U598" t="s" s="4">
        <v>2498</v>
      </c>
      <c r="V598" t="s" s="4">
        <v>2498</v>
      </c>
      <c r="W598" t="s" s="4">
        <v>2498</v>
      </c>
      <c r="X598" t="s" s="4">
        <v>2498</v>
      </c>
      <c r="Y598" t="s" s="4">
        <v>2498</v>
      </c>
      <c r="Z598" t="s" s="4">
        <v>2498</v>
      </c>
      <c r="AA598" t="s" s="4">
        <v>2498</v>
      </c>
      <c r="AB598" t="s" s="4">
        <v>2498</v>
      </c>
      <c r="AC598" t="s" s="4">
        <v>2498</v>
      </c>
      <c r="AD598" t="s" s="4">
        <v>2498</v>
      </c>
      <c r="AE598" t="s" s="4">
        <v>95</v>
      </c>
      <c r="AF598" t="s" s="4">
        <v>96</v>
      </c>
      <c r="AG598" t="s" s="4">
        <v>97</v>
      </c>
    </row>
    <row r="599" ht="45.0" customHeight="true">
      <c r="A599" t="s" s="4">
        <v>2499</v>
      </c>
      <c r="B599" t="s" s="4">
        <v>80</v>
      </c>
      <c r="C599" t="s" s="4">
        <v>81</v>
      </c>
      <c r="D599" t="s" s="4">
        <v>82</v>
      </c>
      <c r="E599" t="s" s="4">
        <v>83</v>
      </c>
      <c r="F599" t="s" s="4">
        <v>84</v>
      </c>
      <c r="G599" t="s" s="4">
        <v>112</v>
      </c>
      <c r="H599" t="s" s="4">
        <v>112</v>
      </c>
      <c r="I599" t="s" s="4">
        <v>303</v>
      </c>
      <c r="J599" t="s" s="4">
        <v>2500</v>
      </c>
      <c r="K599" t="s" s="4">
        <v>948</v>
      </c>
      <c r="L599" t="s" s="4">
        <v>205</v>
      </c>
      <c r="M599" t="s" s="4">
        <v>103</v>
      </c>
      <c r="N599" t="s" s="4">
        <v>116</v>
      </c>
      <c r="O599" t="s" s="4">
        <v>92</v>
      </c>
      <c r="P599" t="s" s="4">
        <v>117</v>
      </c>
      <c r="Q599" t="s" s="4">
        <v>92</v>
      </c>
      <c r="R599" t="s" s="4">
        <v>2501</v>
      </c>
      <c r="S599" t="s" s="4">
        <v>2501</v>
      </c>
      <c r="T599" t="s" s="4">
        <v>2501</v>
      </c>
      <c r="U599" t="s" s="4">
        <v>2501</v>
      </c>
      <c r="V599" t="s" s="4">
        <v>2501</v>
      </c>
      <c r="W599" t="s" s="4">
        <v>2501</v>
      </c>
      <c r="X599" t="s" s="4">
        <v>2501</v>
      </c>
      <c r="Y599" t="s" s="4">
        <v>2501</v>
      </c>
      <c r="Z599" t="s" s="4">
        <v>2501</v>
      </c>
      <c r="AA599" t="s" s="4">
        <v>2501</v>
      </c>
      <c r="AB599" t="s" s="4">
        <v>2501</v>
      </c>
      <c r="AC599" t="s" s="4">
        <v>2501</v>
      </c>
      <c r="AD599" t="s" s="4">
        <v>2501</v>
      </c>
      <c r="AE599" t="s" s="4">
        <v>95</v>
      </c>
      <c r="AF599" t="s" s="4">
        <v>96</v>
      </c>
      <c r="AG599" t="s" s="4">
        <v>97</v>
      </c>
    </row>
    <row r="600" ht="45.0" customHeight="true">
      <c r="A600" t="s" s="4">
        <v>2502</v>
      </c>
      <c r="B600" t="s" s="4">
        <v>80</v>
      </c>
      <c r="C600" t="s" s="4">
        <v>81</v>
      </c>
      <c r="D600" t="s" s="4">
        <v>82</v>
      </c>
      <c r="E600" t="s" s="4">
        <v>83</v>
      </c>
      <c r="F600" t="s" s="4">
        <v>84</v>
      </c>
      <c r="G600" t="s" s="4">
        <v>112</v>
      </c>
      <c r="H600" t="s" s="4">
        <v>112</v>
      </c>
      <c r="I600" t="s" s="4">
        <v>693</v>
      </c>
      <c r="J600" t="s" s="4">
        <v>2503</v>
      </c>
      <c r="K600" t="s" s="4">
        <v>144</v>
      </c>
      <c r="L600" t="s" s="4">
        <v>1779</v>
      </c>
      <c r="M600" t="s" s="4">
        <v>103</v>
      </c>
      <c r="N600" t="s" s="4">
        <v>91</v>
      </c>
      <c r="O600" t="s" s="4">
        <v>92</v>
      </c>
      <c r="P600" t="s" s="4">
        <v>93</v>
      </c>
      <c r="Q600" t="s" s="4">
        <v>92</v>
      </c>
      <c r="R600" t="s" s="4">
        <v>2504</v>
      </c>
      <c r="S600" t="s" s="4">
        <v>2504</v>
      </c>
      <c r="T600" t="s" s="4">
        <v>2504</v>
      </c>
      <c r="U600" t="s" s="4">
        <v>2504</v>
      </c>
      <c r="V600" t="s" s="4">
        <v>2504</v>
      </c>
      <c r="W600" t="s" s="4">
        <v>2504</v>
      </c>
      <c r="X600" t="s" s="4">
        <v>2504</v>
      </c>
      <c r="Y600" t="s" s="4">
        <v>2504</v>
      </c>
      <c r="Z600" t="s" s="4">
        <v>2504</v>
      </c>
      <c r="AA600" t="s" s="4">
        <v>2504</v>
      </c>
      <c r="AB600" t="s" s="4">
        <v>2504</v>
      </c>
      <c r="AC600" t="s" s="4">
        <v>2504</v>
      </c>
      <c r="AD600" t="s" s="4">
        <v>2504</v>
      </c>
      <c r="AE600" t="s" s="4">
        <v>95</v>
      </c>
      <c r="AF600" t="s" s="4">
        <v>96</v>
      </c>
      <c r="AG600" t="s" s="4">
        <v>97</v>
      </c>
    </row>
    <row r="601" ht="45.0" customHeight="true">
      <c r="A601" t="s" s="4">
        <v>2505</v>
      </c>
      <c r="B601" t="s" s="4">
        <v>80</v>
      </c>
      <c r="C601" t="s" s="4">
        <v>81</v>
      </c>
      <c r="D601" t="s" s="4">
        <v>82</v>
      </c>
      <c r="E601" t="s" s="4">
        <v>83</v>
      </c>
      <c r="F601" t="s" s="4">
        <v>84</v>
      </c>
      <c r="G601" t="s" s="4">
        <v>85</v>
      </c>
      <c r="H601" t="s" s="4">
        <v>85</v>
      </c>
      <c r="I601" t="s" s="4">
        <v>548</v>
      </c>
      <c r="J601" t="s" s="4">
        <v>2506</v>
      </c>
      <c r="K601" t="s" s="4">
        <v>948</v>
      </c>
      <c r="L601" t="s" s="4">
        <v>2507</v>
      </c>
      <c r="M601" t="s" s="4">
        <v>103</v>
      </c>
      <c r="N601" t="s" s="4">
        <v>91</v>
      </c>
      <c r="O601" t="s" s="4">
        <v>92</v>
      </c>
      <c r="P601" t="s" s="4">
        <v>93</v>
      </c>
      <c r="Q601" t="s" s="4">
        <v>92</v>
      </c>
      <c r="R601" t="s" s="4">
        <v>2508</v>
      </c>
      <c r="S601" t="s" s="4">
        <v>2508</v>
      </c>
      <c r="T601" t="s" s="4">
        <v>2508</v>
      </c>
      <c r="U601" t="s" s="4">
        <v>2508</v>
      </c>
      <c r="V601" t="s" s="4">
        <v>2508</v>
      </c>
      <c r="W601" t="s" s="4">
        <v>2508</v>
      </c>
      <c r="X601" t="s" s="4">
        <v>2508</v>
      </c>
      <c r="Y601" t="s" s="4">
        <v>2508</v>
      </c>
      <c r="Z601" t="s" s="4">
        <v>2508</v>
      </c>
      <c r="AA601" t="s" s="4">
        <v>2508</v>
      </c>
      <c r="AB601" t="s" s="4">
        <v>2508</v>
      </c>
      <c r="AC601" t="s" s="4">
        <v>2508</v>
      </c>
      <c r="AD601" t="s" s="4">
        <v>2508</v>
      </c>
      <c r="AE601" t="s" s="4">
        <v>95</v>
      </c>
      <c r="AF601" t="s" s="4">
        <v>96</v>
      </c>
      <c r="AG601" t="s" s="4">
        <v>97</v>
      </c>
    </row>
    <row r="602" ht="45.0" customHeight="true">
      <c r="A602" t="s" s="4">
        <v>2509</v>
      </c>
      <c r="B602" t="s" s="4">
        <v>80</v>
      </c>
      <c r="C602" t="s" s="4">
        <v>81</v>
      </c>
      <c r="D602" t="s" s="4">
        <v>82</v>
      </c>
      <c r="E602" t="s" s="4">
        <v>83</v>
      </c>
      <c r="F602" t="s" s="4">
        <v>84</v>
      </c>
      <c r="G602" t="s" s="4">
        <v>112</v>
      </c>
      <c r="H602" t="s" s="4">
        <v>112</v>
      </c>
      <c r="I602" t="s" s="4">
        <v>280</v>
      </c>
      <c r="J602" t="s" s="4">
        <v>2503</v>
      </c>
      <c r="K602" t="s" s="4">
        <v>911</v>
      </c>
      <c r="L602" t="s" s="4">
        <v>453</v>
      </c>
      <c r="M602" t="s" s="4">
        <v>103</v>
      </c>
      <c r="N602" t="s" s="4">
        <v>116</v>
      </c>
      <c r="O602" t="s" s="4">
        <v>92</v>
      </c>
      <c r="P602" t="s" s="4">
        <v>117</v>
      </c>
      <c r="Q602" t="s" s="4">
        <v>92</v>
      </c>
      <c r="R602" t="s" s="4">
        <v>2510</v>
      </c>
      <c r="S602" t="s" s="4">
        <v>2510</v>
      </c>
      <c r="T602" t="s" s="4">
        <v>2510</v>
      </c>
      <c r="U602" t="s" s="4">
        <v>2510</v>
      </c>
      <c r="V602" t="s" s="4">
        <v>2510</v>
      </c>
      <c r="W602" t="s" s="4">
        <v>2510</v>
      </c>
      <c r="X602" t="s" s="4">
        <v>2510</v>
      </c>
      <c r="Y602" t="s" s="4">
        <v>2510</v>
      </c>
      <c r="Z602" t="s" s="4">
        <v>2510</v>
      </c>
      <c r="AA602" t="s" s="4">
        <v>2510</v>
      </c>
      <c r="AB602" t="s" s="4">
        <v>2510</v>
      </c>
      <c r="AC602" t="s" s="4">
        <v>2510</v>
      </c>
      <c r="AD602" t="s" s="4">
        <v>2510</v>
      </c>
      <c r="AE602" t="s" s="4">
        <v>95</v>
      </c>
      <c r="AF602" t="s" s="4">
        <v>96</v>
      </c>
      <c r="AG602" t="s" s="4">
        <v>97</v>
      </c>
    </row>
    <row r="603" ht="45.0" customHeight="true">
      <c r="A603" t="s" s="4">
        <v>2511</v>
      </c>
      <c r="B603" t="s" s="4">
        <v>80</v>
      </c>
      <c r="C603" t="s" s="4">
        <v>81</v>
      </c>
      <c r="D603" t="s" s="4">
        <v>82</v>
      </c>
      <c r="E603" t="s" s="4">
        <v>83</v>
      </c>
      <c r="F603" t="s" s="4">
        <v>84</v>
      </c>
      <c r="G603" t="s" s="4">
        <v>85</v>
      </c>
      <c r="H603" t="s" s="4">
        <v>85</v>
      </c>
      <c r="I603" t="s" s="4">
        <v>1729</v>
      </c>
      <c r="J603" t="s" s="4">
        <v>2503</v>
      </c>
      <c r="K603" t="s" s="4">
        <v>256</v>
      </c>
      <c r="L603" t="s" s="4">
        <v>2512</v>
      </c>
      <c r="M603" t="s" s="4">
        <v>103</v>
      </c>
      <c r="N603" t="s" s="4">
        <v>116</v>
      </c>
      <c r="O603" t="s" s="4">
        <v>92</v>
      </c>
      <c r="P603" t="s" s="4">
        <v>117</v>
      </c>
      <c r="Q603" t="s" s="4">
        <v>92</v>
      </c>
      <c r="R603" t="s" s="4">
        <v>2513</v>
      </c>
      <c r="S603" t="s" s="4">
        <v>2513</v>
      </c>
      <c r="T603" t="s" s="4">
        <v>2513</v>
      </c>
      <c r="U603" t="s" s="4">
        <v>2513</v>
      </c>
      <c r="V603" t="s" s="4">
        <v>2513</v>
      </c>
      <c r="W603" t="s" s="4">
        <v>2513</v>
      </c>
      <c r="X603" t="s" s="4">
        <v>2513</v>
      </c>
      <c r="Y603" t="s" s="4">
        <v>2513</v>
      </c>
      <c r="Z603" t="s" s="4">
        <v>2513</v>
      </c>
      <c r="AA603" t="s" s="4">
        <v>2513</v>
      </c>
      <c r="AB603" t="s" s="4">
        <v>2513</v>
      </c>
      <c r="AC603" t="s" s="4">
        <v>2513</v>
      </c>
      <c r="AD603" t="s" s="4">
        <v>2513</v>
      </c>
      <c r="AE603" t="s" s="4">
        <v>95</v>
      </c>
      <c r="AF603" t="s" s="4">
        <v>96</v>
      </c>
      <c r="AG603" t="s" s="4">
        <v>97</v>
      </c>
    </row>
    <row r="604" ht="45.0" customHeight="true">
      <c r="A604" t="s" s="4">
        <v>2514</v>
      </c>
      <c r="B604" t="s" s="4">
        <v>80</v>
      </c>
      <c r="C604" t="s" s="4">
        <v>81</v>
      </c>
      <c r="D604" t="s" s="4">
        <v>82</v>
      </c>
      <c r="E604" t="s" s="4">
        <v>83</v>
      </c>
      <c r="F604" t="s" s="4">
        <v>84</v>
      </c>
      <c r="G604" t="s" s="4">
        <v>85</v>
      </c>
      <c r="H604" t="s" s="4">
        <v>85</v>
      </c>
      <c r="I604" t="s" s="4">
        <v>761</v>
      </c>
      <c r="J604" t="s" s="4">
        <v>2503</v>
      </c>
      <c r="K604" t="s" s="4">
        <v>2515</v>
      </c>
      <c r="L604" t="s" s="4">
        <v>2516</v>
      </c>
      <c r="M604" t="s" s="4">
        <v>103</v>
      </c>
      <c r="N604" t="s" s="4">
        <v>116</v>
      </c>
      <c r="O604" t="s" s="4">
        <v>92</v>
      </c>
      <c r="P604" t="s" s="4">
        <v>117</v>
      </c>
      <c r="Q604" t="s" s="4">
        <v>92</v>
      </c>
      <c r="R604" t="s" s="4">
        <v>2517</v>
      </c>
      <c r="S604" t="s" s="4">
        <v>2517</v>
      </c>
      <c r="T604" t="s" s="4">
        <v>2517</v>
      </c>
      <c r="U604" t="s" s="4">
        <v>2517</v>
      </c>
      <c r="V604" t="s" s="4">
        <v>2517</v>
      </c>
      <c r="W604" t="s" s="4">
        <v>2517</v>
      </c>
      <c r="X604" t="s" s="4">
        <v>2517</v>
      </c>
      <c r="Y604" t="s" s="4">
        <v>2517</v>
      </c>
      <c r="Z604" t="s" s="4">
        <v>2517</v>
      </c>
      <c r="AA604" t="s" s="4">
        <v>2517</v>
      </c>
      <c r="AB604" t="s" s="4">
        <v>2517</v>
      </c>
      <c r="AC604" t="s" s="4">
        <v>2517</v>
      </c>
      <c r="AD604" t="s" s="4">
        <v>2517</v>
      </c>
      <c r="AE604" t="s" s="4">
        <v>95</v>
      </c>
      <c r="AF604" t="s" s="4">
        <v>96</v>
      </c>
      <c r="AG604" t="s" s="4">
        <v>97</v>
      </c>
    </row>
    <row r="605" ht="45.0" customHeight="true">
      <c r="A605" t="s" s="4">
        <v>2518</v>
      </c>
      <c r="B605" t="s" s="4">
        <v>80</v>
      </c>
      <c r="C605" t="s" s="4">
        <v>81</v>
      </c>
      <c r="D605" t="s" s="4">
        <v>82</v>
      </c>
      <c r="E605" t="s" s="4">
        <v>83</v>
      </c>
      <c r="F605" t="s" s="4">
        <v>84</v>
      </c>
      <c r="G605" t="s" s="4">
        <v>112</v>
      </c>
      <c r="H605" t="s" s="4">
        <v>112</v>
      </c>
      <c r="I605" t="s" s="4">
        <v>1519</v>
      </c>
      <c r="J605" t="s" s="4">
        <v>2519</v>
      </c>
      <c r="K605" t="s" s="4">
        <v>1045</v>
      </c>
      <c r="L605" t="s" s="4">
        <v>1396</v>
      </c>
      <c r="M605" t="s" s="4">
        <v>103</v>
      </c>
      <c r="N605" t="s" s="4">
        <v>116</v>
      </c>
      <c r="O605" t="s" s="4">
        <v>92</v>
      </c>
      <c r="P605" t="s" s="4">
        <v>117</v>
      </c>
      <c r="Q605" t="s" s="4">
        <v>92</v>
      </c>
      <c r="R605" t="s" s="4">
        <v>2520</v>
      </c>
      <c r="S605" t="s" s="4">
        <v>2520</v>
      </c>
      <c r="T605" t="s" s="4">
        <v>2520</v>
      </c>
      <c r="U605" t="s" s="4">
        <v>2520</v>
      </c>
      <c r="V605" t="s" s="4">
        <v>2520</v>
      </c>
      <c r="W605" t="s" s="4">
        <v>2520</v>
      </c>
      <c r="X605" t="s" s="4">
        <v>2520</v>
      </c>
      <c r="Y605" t="s" s="4">
        <v>2520</v>
      </c>
      <c r="Z605" t="s" s="4">
        <v>2520</v>
      </c>
      <c r="AA605" t="s" s="4">
        <v>2520</v>
      </c>
      <c r="AB605" t="s" s="4">
        <v>2520</v>
      </c>
      <c r="AC605" t="s" s="4">
        <v>2520</v>
      </c>
      <c r="AD605" t="s" s="4">
        <v>2520</v>
      </c>
      <c r="AE605" t="s" s="4">
        <v>95</v>
      </c>
      <c r="AF605" t="s" s="4">
        <v>96</v>
      </c>
      <c r="AG605" t="s" s="4">
        <v>97</v>
      </c>
    </row>
    <row r="606" ht="45.0" customHeight="true">
      <c r="A606" t="s" s="4">
        <v>2521</v>
      </c>
      <c r="B606" t="s" s="4">
        <v>80</v>
      </c>
      <c r="C606" t="s" s="4">
        <v>81</v>
      </c>
      <c r="D606" t="s" s="4">
        <v>82</v>
      </c>
      <c r="E606" t="s" s="4">
        <v>83</v>
      </c>
      <c r="F606" t="s" s="4">
        <v>84</v>
      </c>
      <c r="G606" t="s" s="4">
        <v>85</v>
      </c>
      <c r="H606" t="s" s="4">
        <v>85</v>
      </c>
      <c r="I606" t="s" s="4">
        <v>1786</v>
      </c>
      <c r="J606" t="s" s="4">
        <v>1887</v>
      </c>
      <c r="K606" t="s" s="4">
        <v>708</v>
      </c>
      <c r="L606" t="s" s="4">
        <v>946</v>
      </c>
      <c r="M606" t="s" s="4">
        <v>90</v>
      </c>
      <c r="N606" t="s" s="4">
        <v>116</v>
      </c>
      <c r="O606" t="s" s="4">
        <v>92</v>
      </c>
      <c r="P606" t="s" s="4">
        <v>117</v>
      </c>
      <c r="Q606" t="s" s="4">
        <v>92</v>
      </c>
      <c r="R606" t="s" s="4">
        <v>2522</v>
      </c>
      <c r="S606" t="s" s="4">
        <v>2522</v>
      </c>
      <c r="T606" t="s" s="4">
        <v>2522</v>
      </c>
      <c r="U606" t="s" s="4">
        <v>2522</v>
      </c>
      <c r="V606" t="s" s="4">
        <v>2522</v>
      </c>
      <c r="W606" t="s" s="4">
        <v>2522</v>
      </c>
      <c r="X606" t="s" s="4">
        <v>2522</v>
      </c>
      <c r="Y606" t="s" s="4">
        <v>2522</v>
      </c>
      <c r="Z606" t="s" s="4">
        <v>2522</v>
      </c>
      <c r="AA606" t="s" s="4">
        <v>2522</v>
      </c>
      <c r="AB606" t="s" s="4">
        <v>2522</v>
      </c>
      <c r="AC606" t="s" s="4">
        <v>2522</v>
      </c>
      <c r="AD606" t="s" s="4">
        <v>2522</v>
      </c>
      <c r="AE606" t="s" s="4">
        <v>95</v>
      </c>
      <c r="AF606" t="s" s="4">
        <v>96</v>
      </c>
      <c r="AG606" t="s" s="4">
        <v>97</v>
      </c>
    </row>
    <row r="607" ht="45.0" customHeight="true">
      <c r="A607" t="s" s="4">
        <v>2523</v>
      </c>
      <c r="B607" t="s" s="4">
        <v>80</v>
      </c>
      <c r="C607" t="s" s="4">
        <v>81</v>
      </c>
      <c r="D607" t="s" s="4">
        <v>82</v>
      </c>
      <c r="E607" t="s" s="4">
        <v>83</v>
      </c>
      <c r="F607" t="s" s="4">
        <v>84</v>
      </c>
      <c r="G607" t="s" s="4">
        <v>85</v>
      </c>
      <c r="H607" t="s" s="4">
        <v>85</v>
      </c>
      <c r="I607" t="s" s="4">
        <v>2167</v>
      </c>
      <c r="J607" t="s" s="4">
        <v>2524</v>
      </c>
      <c r="K607" t="s" s="4">
        <v>200</v>
      </c>
      <c r="L607" t="s" s="4">
        <v>1096</v>
      </c>
      <c r="M607" t="s" s="4">
        <v>103</v>
      </c>
      <c r="N607" t="s" s="4">
        <v>116</v>
      </c>
      <c r="O607" t="s" s="4">
        <v>92</v>
      </c>
      <c r="P607" t="s" s="4">
        <v>117</v>
      </c>
      <c r="Q607" t="s" s="4">
        <v>92</v>
      </c>
      <c r="R607" t="s" s="4">
        <v>2525</v>
      </c>
      <c r="S607" t="s" s="4">
        <v>2525</v>
      </c>
      <c r="T607" t="s" s="4">
        <v>2525</v>
      </c>
      <c r="U607" t="s" s="4">
        <v>2525</v>
      </c>
      <c r="V607" t="s" s="4">
        <v>2525</v>
      </c>
      <c r="W607" t="s" s="4">
        <v>2525</v>
      </c>
      <c r="X607" t="s" s="4">
        <v>2525</v>
      </c>
      <c r="Y607" t="s" s="4">
        <v>2525</v>
      </c>
      <c r="Z607" t="s" s="4">
        <v>2525</v>
      </c>
      <c r="AA607" t="s" s="4">
        <v>2525</v>
      </c>
      <c r="AB607" t="s" s="4">
        <v>2525</v>
      </c>
      <c r="AC607" t="s" s="4">
        <v>2525</v>
      </c>
      <c r="AD607" t="s" s="4">
        <v>2525</v>
      </c>
      <c r="AE607" t="s" s="4">
        <v>95</v>
      </c>
      <c r="AF607" t="s" s="4">
        <v>96</v>
      </c>
      <c r="AG607" t="s" s="4">
        <v>97</v>
      </c>
    </row>
    <row r="608" ht="45.0" customHeight="true">
      <c r="A608" t="s" s="4">
        <v>2526</v>
      </c>
      <c r="B608" t="s" s="4">
        <v>80</v>
      </c>
      <c r="C608" t="s" s="4">
        <v>81</v>
      </c>
      <c r="D608" t="s" s="4">
        <v>82</v>
      </c>
      <c r="E608" t="s" s="4">
        <v>83</v>
      </c>
      <c r="F608" t="s" s="4">
        <v>84</v>
      </c>
      <c r="G608" t="s" s="4">
        <v>85</v>
      </c>
      <c r="H608" t="s" s="4">
        <v>85</v>
      </c>
      <c r="I608" t="s" s="4">
        <v>761</v>
      </c>
      <c r="J608" t="s" s="4">
        <v>2527</v>
      </c>
      <c r="K608" t="s" s="4">
        <v>2142</v>
      </c>
      <c r="L608" t="s" s="4">
        <v>2420</v>
      </c>
      <c r="M608" t="s" s="4">
        <v>103</v>
      </c>
      <c r="N608" t="s" s="4">
        <v>116</v>
      </c>
      <c r="O608" t="s" s="4">
        <v>92</v>
      </c>
      <c r="P608" t="s" s="4">
        <v>117</v>
      </c>
      <c r="Q608" t="s" s="4">
        <v>92</v>
      </c>
      <c r="R608" t="s" s="4">
        <v>2528</v>
      </c>
      <c r="S608" t="s" s="4">
        <v>2528</v>
      </c>
      <c r="T608" t="s" s="4">
        <v>2528</v>
      </c>
      <c r="U608" t="s" s="4">
        <v>2528</v>
      </c>
      <c r="V608" t="s" s="4">
        <v>2528</v>
      </c>
      <c r="W608" t="s" s="4">
        <v>2528</v>
      </c>
      <c r="X608" t="s" s="4">
        <v>2528</v>
      </c>
      <c r="Y608" t="s" s="4">
        <v>2528</v>
      </c>
      <c r="Z608" t="s" s="4">
        <v>2528</v>
      </c>
      <c r="AA608" t="s" s="4">
        <v>2528</v>
      </c>
      <c r="AB608" t="s" s="4">
        <v>2528</v>
      </c>
      <c r="AC608" t="s" s="4">
        <v>2528</v>
      </c>
      <c r="AD608" t="s" s="4">
        <v>2528</v>
      </c>
      <c r="AE608" t="s" s="4">
        <v>95</v>
      </c>
      <c r="AF608" t="s" s="4">
        <v>96</v>
      </c>
      <c r="AG608" t="s" s="4">
        <v>97</v>
      </c>
    </row>
    <row r="609" ht="45.0" customHeight="true">
      <c r="A609" t="s" s="4">
        <v>2529</v>
      </c>
      <c r="B609" t="s" s="4">
        <v>80</v>
      </c>
      <c r="C609" t="s" s="4">
        <v>81</v>
      </c>
      <c r="D609" t="s" s="4">
        <v>82</v>
      </c>
      <c r="E609" t="s" s="4">
        <v>83</v>
      </c>
      <c r="F609" t="s" s="4">
        <v>84</v>
      </c>
      <c r="G609" t="s" s="4">
        <v>112</v>
      </c>
      <c r="H609" t="s" s="4">
        <v>112</v>
      </c>
      <c r="I609" t="s" s="4">
        <v>340</v>
      </c>
      <c r="J609" t="s" s="4">
        <v>2530</v>
      </c>
      <c r="K609" t="s" s="4">
        <v>1123</v>
      </c>
      <c r="L609" t="s" s="4">
        <v>1123</v>
      </c>
      <c r="M609" t="s" s="4">
        <v>103</v>
      </c>
      <c r="N609" t="s" s="4">
        <v>91</v>
      </c>
      <c r="O609" t="s" s="4">
        <v>92</v>
      </c>
      <c r="P609" t="s" s="4">
        <v>93</v>
      </c>
      <c r="Q609" t="s" s="4">
        <v>92</v>
      </c>
      <c r="R609" t="s" s="4">
        <v>2531</v>
      </c>
      <c r="S609" t="s" s="4">
        <v>2531</v>
      </c>
      <c r="T609" t="s" s="4">
        <v>2531</v>
      </c>
      <c r="U609" t="s" s="4">
        <v>2531</v>
      </c>
      <c r="V609" t="s" s="4">
        <v>2531</v>
      </c>
      <c r="W609" t="s" s="4">
        <v>2531</v>
      </c>
      <c r="X609" t="s" s="4">
        <v>2531</v>
      </c>
      <c r="Y609" t="s" s="4">
        <v>2531</v>
      </c>
      <c r="Z609" t="s" s="4">
        <v>2531</v>
      </c>
      <c r="AA609" t="s" s="4">
        <v>2531</v>
      </c>
      <c r="AB609" t="s" s="4">
        <v>2531</v>
      </c>
      <c r="AC609" t="s" s="4">
        <v>2531</v>
      </c>
      <c r="AD609" t="s" s="4">
        <v>2531</v>
      </c>
      <c r="AE609" t="s" s="4">
        <v>95</v>
      </c>
      <c r="AF609" t="s" s="4">
        <v>96</v>
      </c>
      <c r="AG609" t="s" s="4">
        <v>97</v>
      </c>
    </row>
    <row r="610" ht="45.0" customHeight="true">
      <c r="A610" t="s" s="4">
        <v>2532</v>
      </c>
      <c r="B610" t="s" s="4">
        <v>80</v>
      </c>
      <c r="C610" t="s" s="4">
        <v>81</v>
      </c>
      <c r="D610" t="s" s="4">
        <v>82</v>
      </c>
      <c r="E610" t="s" s="4">
        <v>83</v>
      </c>
      <c r="F610" t="s" s="4">
        <v>84</v>
      </c>
      <c r="G610" t="s" s="4">
        <v>112</v>
      </c>
      <c r="H610" t="s" s="4">
        <v>112</v>
      </c>
      <c r="I610" t="s" s="4">
        <v>575</v>
      </c>
      <c r="J610" t="s" s="4">
        <v>2533</v>
      </c>
      <c r="K610" t="s" s="4">
        <v>2010</v>
      </c>
      <c r="L610" t="s" s="4">
        <v>1460</v>
      </c>
      <c r="M610" t="s" s="4">
        <v>103</v>
      </c>
      <c r="N610" t="s" s="4">
        <v>116</v>
      </c>
      <c r="O610" t="s" s="4">
        <v>92</v>
      </c>
      <c r="P610" t="s" s="4">
        <v>117</v>
      </c>
      <c r="Q610" t="s" s="4">
        <v>92</v>
      </c>
      <c r="R610" t="s" s="4">
        <v>2534</v>
      </c>
      <c r="S610" t="s" s="4">
        <v>2534</v>
      </c>
      <c r="T610" t="s" s="4">
        <v>2534</v>
      </c>
      <c r="U610" t="s" s="4">
        <v>2534</v>
      </c>
      <c r="V610" t="s" s="4">
        <v>2534</v>
      </c>
      <c r="W610" t="s" s="4">
        <v>2534</v>
      </c>
      <c r="X610" t="s" s="4">
        <v>2534</v>
      </c>
      <c r="Y610" t="s" s="4">
        <v>2534</v>
      </c>
      <c r="Z610" t="s" s="4">
        <v>2534</v>
      </c>
      <c r="AA610" t="s" s="4">
        <v>2534</v>
      </c>
      <c r="AB610" t="s" s="4">
        <v>2534</v>
      </c>
      <c r="AC610" t="s" s="4">
        <v>2534</v>
      </c>
      <c r="AD610" t="s" s="4">
        <v>2534</v>
      </c>
      <c r="AE610" t="s" s="4">
        <v>95</v>
      </c>
      <c r="AF610" t="s" s="4">
        <v>96</v>
      </c>
      <c r="AG610" t="s" s="4">
        <v>97</v>
      </c>
    </row>
    <row r="611" ht="45.0" customHeight="true">
      <c r="A611" t="s" s="4">
        <v>2535</v>
      </c>
      <c r="B611" t="s" s="4">
        <v>80</v>
      </c>
      <c r="C611" t="s" s="4">
        <v>81</v>
      </c>
      <c r="D611" t="s" s="4">
        <v>82</v>
      </c>
      <c r="E611" t="s" s="4">
        <v>83</v>
      </c>
      <c r="F611" t="s" s="4">
        <v>84</v>
      </c>
      <c r="G611" t="s" s="4">
        <v>112</v>
      </c>
      <c r="H611" t="s" s="4">
        <v>112</v>
      </c>
      <c r="I611" t="s" s="4">
        <v>1291</v>
      </c>
      <c r="J611" t="s" s="4">
        <v>2533</v>
      </c>
      <c r="K611" t="s" s="4">
        <v>372</v>
      </c>
      <c r="L611" t="s" s="4">
        <v>1614</v>
      </c>
      <c r="M611" t="s" s="4">
        <v>103</v>
      </c>
      <c r="N611" t="s" s="4">
        <v>91</v>
      </c>
      <c r="O611" t="s" s="4">
        <v>92</v>
      </c>
      <c r="P611" t="s" s="4">
        <v>93</v>
      </c>
      <c r="Q611" t="s" s="4">
        <v>92</v>
      </c>
      <c r="R611" t="s" s="4">
        <v>2536</v>
      </c>
      <c r="S611" t="s" s="4">
        <v>2536</v>
      </c>
      <c r="T611" t="s" s="4">
        <v>2536</v>
      </c>
      <c r="U611" t="s" s="4">
        <v>2536</v>
      </c>
      <c r="V611" t="s" s="4">
        <v>2536</v>
      </c>
      <c r="W611" t="s" s="4">
        <v>2536</v>
      </c>
      <c r="X611" t="s" s="4">
        <v>2536</v>
      </c>
      <c r="Y611" t="s" s="4">
        <v>2536</v>
      </c>
      <c r="Z611" t="s" s="4">
        <v>2536</v>
      </c>
      <c r="AA611" t="s" s="4">
        <v>2536</v>
      </c>
      <c r="AB611" t="s" s="4">
        <v>2536</v>
      </c>
      <c r="AC611" t="s" s="4">
        <v>2536</v>
      </c>
      <c r="AD611" t="s" s="4">
        <v>2536</v>
      </c>
      <c r="AE611" t="s" s="4">
        <v>95</v>
      </c>
      <c r="AF611" t="s" s="4">
        <v>96</v>
      </c>
      <c r="AG611" t="s" s="4">
        <v>97</v>
      </c>
    </row>
    <row r="612" ht="45.0" customHeight="true">
      <c r="A612" t="s" s="4">
        <v>2537</v>
      </c>
      <c r="B612" t="s" s="4">
        <v>80</v>
      </c>
      <c r="C612" t="s" s="4">
        <v>81</v>
      </c>
      <c r="D612" t="s" s="4">
        <v>82</v>
      </c>
      <c r="E612" t="s" s="4">
        <v>97</v>
      </c>
      <c r="F612" t="s" s="4">
        <v>84</v>
      </c>
      <c r="G612" t="s" s="4">
        <v>112</v>
      </c>
      <c r="H612" t="s" s="4">
        <v>112</v>
      </c>
      <c r="I612" t="s" s="4">
        <v>623</v>
      </c>
      <c r="J612" t="s" s="4">
        <v>2538</v>
      </c>
      <c r="K612" t="s" s="4">
        <v>346</v>
      </c>
      <c r="L612" t="s" s="4">
        <v>1152</v>
      </c>
      <c r="M612" t="s" s="4">
        <v>103</v>
      </c>
      <c r="N612" t="s" s="4">
        <v>91</v>
      </c>
      <c r="O612" t="s" s="4">
        <v>92</v>
      </c>
      <c r="P612" t="s" s="4">
        <v>93</v>
      </c>
      <c r="Q612" t="s" s="4">
        <v>92</v>
      </c>
      <c r="R612" t="s" s="4">
        <v>2539</v>
      </c>
      <c r="S612" t="s" s="4">
        <v>2539</v>
      </c>
      <c r="T612" t="s" s="4">
        <v>2539</v>
      </c>
      <c r="U612" t="s" s="4">
        <v>2539</v>
      </c>
      <c r="V612" t="s" s="4">
        <v>2539</v>
      </c>
      <c r="W612" t="s" s="4">
        <v>2539</v>
      </c>
      <c r="X612" t="s" s="4">
        <v>2539</v>
      </c>
      <c r="Y612" t="s" s="4">
        <v>2539</v>
      </c>
      <c r="Z612" t="s" s="4">
        <v>2539</v>
      </c>
      <c r="AA612" t="s" s="4">
        <v>2539</v>
      </c>
      <c r="AB612" t="s" s="4">
        <v>2539</v>
      </c>
      <c r="AC612" t="s" s="4">
        <v>2539</v>
      </c>
      <c r="AD612" t="s" s="4">
        <v>2539</v>
      </c>
      <c r="AE612" t="s" s="4">
        <v>95</v>
      </c>
      <c r="AF612" t="s" s="4">
        <v>96</v>
      </c>
      <c r="AG612" t="s" s="4">
        <v>97</v>
      </c>
    </row>
    <row r="613" ht="45.0" customHeight="true">
      <c r="A613" t="s" s="4">
        <v>2540</v>
      </c>
      <c r="B613" t="s" s="4">
        <v>80</v>
      </c>
      <c r="C613" t="s" s="4">
        <v>81</v>
      </c>
      <c r="D613" t="s" s="4">
        <v>82</v>
      </c>
      <c r="E613" t="s" s="4">
        <v>97</v>
      </c>
      <c r="F613" t="s" s="4">
        <v>84</v>
      </c>
      <c r="G613" t="s" s="4">
        <v>112</v>
      </c>
      <c r="H613" t="s" s="4">
        <v>112</v>
      </c>
      <c r="I613" t="s" s="4">
        <v>561</v>
      </c>
      <c r="J613" t="s" s="4">
        <v>2538</v>
      </c>
      <c r="K613" t="s" s="4">
        <v>2010</v>
      </c>
      <c r="L613" t="s" s="4">
        <v>648</v>
      </c>
      <c r="M613" t="s" s="4">
        <v>103</v>
      </c>
      <c r="N613" t="s" s="4">
        <v>116</v>
      </c>
      <c r="O613" t="s" s="4">
        <v>92</v>
      </c>
      <c r="P613" t="s" s="4">
        <v>117</v>
      </c>
      <c r="Q613" t="s" s="4">
        <v>92</v>
      </c>
      <c r="R613" t="s" s="4">
        <v>2541</v>
      </c>
      <c r="S613" t="s" s="4">
        <v>2541</v>
      </c>
      <c r="T613" t="s" s="4">
        <v>2541</v>
      </c>
      <c r="U613" t="s" s="4">
        <v>2541</v>
      </c>
      <c r="V613" t="s" s="4">
        <v>2541</v>
      </c>
      <c r="W613" t="s" s="4">
        <v>2541</v>
      </c>
      <c r="X613" t="s" s="4">
        <v>2541</v>
      </c>
      <c r="Y613" t="s" s="4">
        <v>2541</v>
      </c>
      <c r="Z613" t="s" s="4">
        <v>2541</v>
      </c>
      <c r="AA613" t="s" s="4">
        <v>2541</v>
      </c>
      <c r="AB613" t="s" s="4">
        <v>2541</v>
      </c>
      <c r="AC613" t="s" s="4">
        <v>2541</v>
      </c>
      <c r="AD613" t="s" s="4">
        <v>2541</v>
      </c>
      <c r="AE613" t="s" s="4">
        <v>95</v>
      </c>
      <c r="AF613" t="s" s="4">
        <v>96</v>
      </c>
      <c r="AG613" t="s" s="4">
        <v>97</v>
      </c>
    </row>
    <row r="614" ht="45.0" customHeight="true">
      <c r="A614" t="s" s="4">
        <v>2542</v>
      </c>
      <c r="B614" t="s" s="4">
        <v>80</v>
      </c>
      <c r="C614" t="s" s="4">
        <v>81</v>
      </c>
      <c r="D614" t="s" s="4">
        <v>82</v>
      </c>
      <c r="E614" t="s" s="4">
        <v>83</v>
      </c>
      <c r="F614" t="s" s="4">
        <v>84</v>
      </c>
      <c r="G614" t="s" s="4">
        <v>85</v>
      </c>
      <c r="H614" t="s" s="4">
        <v>85</v>
      </c>
      <c r="I614" t="s" s="4">
        <v>1058</v>
      </c>
      <c r="J614" t="s" s="4">
        <v>2543</v>
      </c>
      <c r="K614" t="s" s="4">
        <v>88</v>
      </c>
      <c r="L614" t="s" s="4">
        <v>660</v>
      </c>
      <c r="M614" t="s" s="4">
        <v>90</v>
      </c>
      <c r="N614" t="s" s="4">
        <v>91</v>
      </c>
      <c r="O614" t="s" s="4">
        <v>92</v>
      </c>
      <c r="P614" t="s" s="4">
        <v>93</v>
      </c>
      <c r="Q614" t="s" s="4">
        <v>92</v>
      </c>
      <c r="R614" t="s" s="4">
        <v>2544</v>
      </c>
      <c r="S614" t="s" s="4">
        <v>2544</v>
      </c>
      <c r="T614" t="s" s="4">
        <v>2544</v>
      </c>
      <c r="U614" t="s" s="4">
        <v>2544</v>
      </c>
      <c r="V614" t="s" s="4">
        <v>2544</v>
      </c>
      <c r="W614" t="s" s="4">
        <v>2544</v>
      </c>
      <c r="X614" t="s" s="4">
        <v>2544</v>
      </c>
      <c r="Y614" t="s" s="4">
        <v>2544</v>
      </c>
      <c r="Z614" t="s" s="4">
        <v>2544</v>
      </c>
      <c r="AA614" t="s" s="4">
        <v>2544</v>
      </c>
      <c r="AB614" t="s" s="4">
        <v>2544</v>
      </c>
      <c r="AC614" t="s" s="4">
        <v>2544</v>
      </c>
      <c r="AD614" t="s" s="4">
        <v>2544</v>
      </c>
      <c r="AE614" t="s" s="4">
        <v>95</v>
      </c>
      <c r="AF614" t="s" s="4">
        <v>96</v>
      </c>
      <c r="AG614" t="s" s="4">
        <v>97</v>
      </c>
    </row>
    <row r="615" ht="45.0" customHeight="true">
      <c r="A615" t="s" s="4">
        <v>2545</v>
      </c>
      <c r="B615" t="s" s="4">
        <v>80</v>
      </c>
      <c r="C615" t="s" s="4">
        <v>81</v>
      </c>
      <c r="D615" t="s" s="4">
        <v>82</v>
      </c>
      <c r="E615" t="s" s="4">
        <v>83</v>
      </c>
      <c r="F615" t="s" s="4">
        <v>84</v>
      </c>
      <c r="G615" t="s" s="4">
        <v>112</v>
      </c>
      <c r="H615" t="s" s="4">
        <v>112</v>
      </c>
      <c r="I615" t="s" s="4">
        <v>1303</v>
      </c>
      <c r="J615" t="s" s="4">
        <v>2546</v>
      </c>
      <c r="K615" t="s" s="4">
        <v>127</v>
      </c>
      <c r="L615" t="s" s="4">
        <v>2397</v>
      </c>
      <c r="M615" t="s" s="4">
        <v>90</v>
      </c>
      <c r="N615" t="s" s="4">
        <v>116</v>
      </c>
      <c r="O615" t="s" s="4">
        <v>92</v>
      </c>
      <c r="P615" t="s" s="4">
        <v>117</v>
      </c>
      <c r="Q615" t="s" s="4">
        <v>92</v>
      </c>
      <c r="R615" t="s" s="4">
        <v>2547</v>
      </c>
      <c r="S615" t="s" s="4">
        <v>2547</v>
      </c>
      <c r="T615" t="s" s="4">
        <v>2547</v>
      </c>
      <c r="U615" t="s" s="4">
        <v>2547</v>
      </c>
      <c r="V615" t="s" s="4">
        <v>2547</v>
      </c>
      <c r="W615" t="s" s="4">
        <v>2547</v>
      </c>
      <c r="X615" t="s" s="4">
        <v>2547</v>
      </c>
      <c r="Y615" t="s" s="4">
        <v>2547</v>
      </c>
      <c r="Z615" t="s" s="4">
        <v>2547</v>
      </c>
      <c r="AA615" t="s" s="4">
        <v>2547</v>
      </c>
      <c r="AB615" t="s" s="4">
        <v>2547</v>
      </c>
      <c r="AC615" t="s" s="4">
        <v>2547</v>
      </c>
      <c r="AD615" t="s" s="4">
        <v>2547</v>
      </c>
      <c r="AE615" t="s" s="4">
        <v>95</v>
      </c>
      <c r="AF615" t="s" s="4">
        <v>96</v>
      </c>
      <c r="AG615" t="s" s="4">
        <v>97</v>
      </c>
    </row>
    <row r="616" ht="45.0" customHeight="true">
      <c r="A616" t="s" s="4">
        <v>2548</v>
      </c>
      <c r="B616" t="s" s="4">
        <v>80</v>
      </c>
      <c r="C616" t="s" s="4">
        <v>81</v>
      </c>
      <c r="D616" t="s" s="4">
        <v>82</v>
      </c>
      <c r="E616" t="s" s="4">
        <v>83</v>
      </c>
      <c r="F616" t="s" s="4">
        <v>84</v>
      </c>
      <c r="G616" t="s" s="4">
        <v>112</v>
      </c>
      <c r="H616" t="s" s="4">
        <v>112</v>
      </c>
      <c r="I616" t="s" s="4">
        <v>99</v>
      </c>
      <c r="J616" t="s" s="4">
        <v>2549</v>
      </c>
      <c r="K616" t="s" s="4">
        <v>138</v>
      </c>
      <c r="L616" t="s" s="4">
        <v>443</v>
      </c>
      <c r="M616" t="s" s="4">
        <v>103</v>
      </c>
      <c r="N616" t="s" s="4">
        <v>116</v>
      </c>
      <c r="O616" t="s" s="4">
        <v>92</v>
      </c>
      <c r="P616" t="s" s="4">
        <v>117</v>
      </c>
      <c r="Q616" t="s" s="4">
        <v>92</v>
      </c>
      <c r="R616" t="s" s="4">
        <v>2550</v>
      </c>
      <c r="S616" t="s" s="4">
        <v>2550</v>
      </c>
      <c r="T616" t="s" s="4">
        <v>2550</v>
      </c>
      <c r="U616" t="s" s="4">
        <v>2550</v>
      </c>
      <c r="V616" t="s" s="4">
        <v>2550</v>
      </c>
      <c r="W616" t="s" s="4">
        <v>2550</v>
      </c>
      <c r="X616" t="s" s="4">
        <v>2550</v>
      </c>
      <c r="Y616" t="s" s="4">
        <v>2550</v>
      </c>
      <c r="Z616" t="s" s="4">
        <v>2550</v>
      </c>
      <c r="AA616" t="s" s="4">
        <v>2550</v>
      </c>
      <c r="AB616" t="s" s="4">
        <v>2550</v>
      </c>
      <c r="AC616" t="s" s="4">
        <v>2550</v>
      </c>
      <c r="AD616" t="s" s="4">
        <v>2550</v>
      </c>
      <c r="AE616" t="s" s="4">
        <v>95</v>
      </c>
      <c r="AF616" t="s" s="4">
        <v>96</v>
      </c>
      <c r="AG616" t="s" s="4">
        <v>97</v>
      </c>
    </row>
    <row r="617" ht="45.0" customHeight="true">
      <c r="A617" t="s" s="4">
        <v>2551</v>
      </c>
      <c r="B617" t="s" s="4">
        <v>80</v>
      </c>
      <c r="C617" t="s" s="4">
        <v>81</v>
      </c>
      <c r="D617" t="s" s="4">
        <v>82</v>
      </c>
      <c r="E617" t="s" s="4">
        <v>83</v>
      </c>
      <c r="F617" t="s" s="4">
        <v>84</v>
      </c>
      <c r="G617" t="s" s="4">
        <v>112</v>
      </c>
      <c r="H617" t="s" s="4">
        <v>112</v>
      </c>
      <c r="I617" t="s" s="4">
        <v>1198</v>
      </c>
      <c r="J617" t="s" s="4">
        <v>1195</v>
      </c>
      <c r="K617" t="s" s="4">
        <v>2552</v>
      </c>
      <c r="L617" t="s" s="4">
        <v>669</v>
      </c>
      <c r="M617" t="s" s="4">
        <v>103</v>
      </c>
      <c r="N617" t="s" s="4">
        <v>116</v>
      </c>
      <c r="O617" t="s" s="4">
        <v>92</v>
      </c>
      <c r="P617" t="s" s="4">
        <v>117</v>
      </c>
      <c r="Q617" t="s" s="4">
        <v>92</v>
      </c>
      <c r="R617" t="s" s="4">
        <v>2553</v>
      </c>
      <c r="S617" t="s" s="4">
        <v>2553</v>
      </c>
      <c r="T617" t="s" s="4">
        <v>2553</v>
      </c>
      <c r="U617" t="s" s="4">
        <v>2553</v>
      </c>
      <c r="V617" t="s" s="4">
        <v>2553</v>
      </c>
      <c r="W617" t="s" s="4">
        <v>2553</v>
      </c>
      <c r="X617" t="s" s="4">
        <v>2553</v>
      </c>
      <c r="Y617" t="s" s="4">
        <v>2553</v>
      </c>
      <c r="Z617" t="s" s="4">
        <v>2553</v>
      </c>
      <c r="AA617" t="s" s="4">
        <v>2553</v>
      </c>
      <c r="AB617" t="s" s="4">
        <v>2553</v>
      </c>
      <c r="AC617" t="s" s="4">
        <v>2553</v>
      </c>
      <c r="AD617" t="s" s="4">
        <v>2553</v>
      </c>
      <c r="AE617" t="s" s="4">
        <v>95</v>
      </c>
      <c r="AF617" t="s" s="4">
        <v>96</v>
      </c>
      <c r="AG617" t="s" s="4">
        <v>97</v>
      </c>
    </row>
    <row r="618" ht="45.0" customHeight="true">
      <c r="A618" t="s" s="4">
        <v>2554</v>
      </c>
      <c r="B618" t="s" s="4">
        <v>80</v>
      </c>
      <c r="C618" t="s" s="4">
        <v>81</v>
      </c>
      <c r="D618" t="s" s="4">
        <v>82</v>
      </c>
      <c r="E618" t="s" s="4">
        <v>83</v>
      </c>
      <c r="F618" t="s" s="4">
        <v>84</v>
      </c>
      <c r="G618" t="s" s="4">
        <v>112</v>
      </c>
      <c r="H618" t="s" s="4">
        <v>112</v>
      </c>
      <c r="I618" t="s" s="4">
        <v>851</v>
      </c>
      <c r="J618" t="s" s="4">
        <v>2555</v>
      </c>
      <c r="K618" t="s" s="4">
        <v>138</v>
      </c>
      <c r="L618" t="s" s="4">
        <v>2556</v>
      </c>
      <c r="M618" t="s" s="4">
        <v>90</v>
      </c>
      <c r="N618" t="s" s="4">
        <v>116</v>
      </c>
      <c r="O618" t="s" s="4">
        <v>92</v>
      </c>
      <c r="P618" t="s" s="4">
        <v>117</v>
      </c>
      <c r="Q618" t="s" s="4">
        <v>92</v>
      </c>
      <c r="R618" t="s" s="4">
        <v>2557</v>
      </c>
      <c r="S618" t="s" s="4">
        <v>2557</v>
      </c>
      <c r="T618" t="s" s="4">
        <v>2557</v>
      </c>
      <c r="U618" t="s" s="4">
        <v>2557</v>
      </c>
      <c r="V618" t="s" s="4">
        <v>2557</v>
      </c>
      <c r="W618" t="s" s="4">
        <v>2557</v>
      </c>
      <c r="X618" t="s" s="4">
        <v>2557</v>
      </c>
      <c r="Y618" t="s" s="4">
        <v>2557</v>
      </c>
      <c r="Z618" t="s" s="4">
        <v>2557</v>
      </c>
      <c r="AA618" t="s" s="4">
        <v>2557</v>
      </c>
      <c r="AB618" t="s" s="4">
        <v>2557</v>
      </c>
      <c r="AC618" t="s" s="4">
        <v>2557</v>
      </c>
      <c r="AD618" t="s" s="4">
        <v>2557</v>
      </c>
      <c r="AE618" t="s" s="4">
        <v>95</v>
      </c>
      <c r="AF618" t="s" s="4">
        <v>96</v>
      </c>
      <c r="AG618" t="s" s="4">
        <v>97</v>
      </c>
    </row>
    <row r="619" ht="45.0" customHeight="true">
      <c r="A619" t="s" s="4">
        <v>2558</v>
      </c>
      <c r="B619" t="s" s="4">
        <v>80</v>
      </c>
      <c r="C619" t="s" s="4">
        <v>81</v>
      </c>
      <c r="D619" t="s" s="4">
        <v>82</v>
      </c>
      <c r="E619" t="s" s="4">
        <v>83</v>
      </c>
      <c r="F619" t="s" s="4">
        <v>84</v>
      </c>
      <c r="G619" t="s" s="4">
        <v>112</v>
      </c>
      <c r="H619" t="s" s="4">
        <v>112</v>
      </c>
      <c r="I619" t="s" s="4">
        <v>1164</v>
      </c>
      <c r="J619" t="s" s="4">
        <v>2559</v>
      </c>
      <c r="K619" t="s" s="4">
        <v>523</v>
      </c>
      <c r="L619" t="s" s="4">
        <v>1237</v>
      </c>
      <c r="M619" t="s" s="4">
        <v>103</v>
      </c>
      <c r="N619" t="s" s="4">
        <v>116</v>
      </c>
      <c r="O619" t="s" s="4">
        <v>92</v>
      </c>
      <c r="P619" t="s" s="4">
        <v>117</v>
      </c>
      <c r="Q619" t="s" s="4">
        <v>92</v>
      </c>
      <c r="R619" t="s" s="4">
        <v>2560</v>
      </c>
      <c r="S619" t="s" s="4">
        <v>2560</v>
      </c>
      <c r="T619" t="s" s="4">
        <v>2560</v>
      </c>
      <c r="U619" t="s" s="4">
        <v>2560</v>
      </c>
      <c r="V619" t="s" s="4">
        <v>2560</v>
      </c>
      <c r="W619" t="s" s="4">
        <v>2560</v>
      </c>
      <c r="X619" t="s" s="4">
        <v>2560</v>
      </c>
      <c r="Y619" t="s" s="4">
        <v>2560</v>
      </c>
      <c r="Z619" t="s" s="4">
        <v>2560</v>
      </c>
      <c r="AA619" t="s" s="4">
        <v>2560</v>
      </c>
      <c r="AB619" t="s" s="4">
        <v>2560</v>
      </c>
      <c r="AC619" t="s" s="4">
        <v>2560</v>
      </c>
      <c r="AD619" t="s" s="4">
        <v>2560</v>
      </c>
      <c r="AE619" t="s" s="4">
        <v>95</v>
      </c>
      <c r="AF619" t="s" s="4">
        <v>96</v>
      </c>
      <c r="AG619" t="s" s="4">
        <v>97</v>
      </c>
    </row>
    <row r="620" ht="45.0" customHeight="true">
      <c r="A620" t="s" s="4">
        <v>2561</v>
      </c>
      <c r="B620" t="s" s="4">
        <v>80</v>
      </c>
      <c r="C620" t="s" s="4">
        <v>81</v>
      </c>
      <c r="D620" t="s" s="4">
        <v>82</v>
      </c>
      <c r="E620" t="s" s="4">
        <v>83</v>
      </c>
      <c r="F620" t="s" s="4">
        <v>84</v>
      </c>
      <c r="G620" t="s" s="4">
        <v>112</v>
      </c>
      <c r="H620" t="s" s="4">
        <v>112</v>
      </c>
      <c r="I620" t="s" s="4">
        <v>973</v>
      </c>
      <c r="J620" t="s" s="4">
        <v>2562</v>
      </c>
      <c r="K620" t="s" s="4">
        <v>695</v>
      </c>
      <c r="L620" t="s" s="4">
        <v>701</v>
      </c>
      <c r="M620" t="s" s="4">
        <v>103</v>
      </c>
      <c r="N620" t="s" s="4">
        <v>116</v>
      </c>
      <c r="O620" t="s" s="4">
        <v>92</v>
      </c>
      <c r="P620" t="s" s="4">
        <v>117</v>
      </c>
      <c r="Q620" t="s" s="4">
        <v>92</v>
      </c>
      <c r="R620" t="s" s="4">
        <v>2563</v>
      </c>
      <c r="S620" t="s" s="4">
        <v>2563</v>
      </c>
      <c r="T620" t="s" s="4">
        <v>2563</v>
      </c>
      <c r="U620" t="s" s="4">
        <v>2563</v>
      </c>
      <c r="V620" t="s" s="4">
        <v>2563</v>
      </c>
      <c r="W620" t="s" s="4">
        <v>2563</v>
      </c>
      <c r="X620" t="s" s="4">
        <v>2563</v>
      </c>
      <c r="Y620" t="s" s="4">
        <v>2563</v>
      </c>
      <c r="Z620" t="s" s="4">
        <v>2563</v>
      </c>
      <c r="AA620" t="s" s="4">
        <v>2563</v>
      </c>
      <c r="AB620" t="s" s="4">
        <v>2563</v>
      </c>
      <c r="AC620" t="s" s="4">
        <v>2563</v>
      </c>
      <c r="AD620" t="s" s="4">
        <v>2563</v>
      </c>
      <c r="AE620" t="s" s="4">
        <v>95</v>
      </c>
      <c r="AF620" t="s" s="4">
        <v>96</v>
      </c>
      <c r="AG620" t="s" s="4">
        <v>97</v>
      </c>
    </row>
    <row r="621" ht="45.0" customHeight="true">
      <c r="A621" t="s" s="4">
        <v>2564</v>
      </c>
      <c r="B621" t="s" s="4">
        <v>80</v>
      </c>
      <c r="C621" t="s" s="4">
        <v>81</v>
      </c>
      <c r="D621" t="s" s="4">
        <v>82</v>
      </c>
      <c r="E621" t="s" s="4">
        <v>83</v>
      </c>
      <c r="F621" t="s" s="4">
        <v>84</v>
      </c>
      <c r="G621" t="s" s="4">
        <v>112</v>
      </c>
      <c r="H621" t="s" s="4">
        <v>112</v>
      </c>
      <c r="I621" t="s" s="4">
        <v>1743</v>
      </c>
      <c r="J621" t="s" s="4">
        <v>2565</v>
      </c>
      <c r="K621" t="s" s="4">
        <v>413</v>
      </c>
      <c r="L621" t="s" s="4">
        <v>346</v>
      </c>
      <c r="M621" t="s" s="4">
        <v>90</v>
      </c>
      <c r="N621" t="s" s="4">
        <v>116</v>
      </c>
      <c r="O621" t="s" s="4">
        <v>92</v>
      </c>
      <c r="P621" t="s" s="4">
        <v>117</v>
      </c>
      <c r="Q621" t="s" s="4">
        <v>92</v>
      </c>
      <c r="R621" t="s" s="4">
        <v>2566</v>
      </c>
      <c r="S621" t="s" s="4">
        <v>2566</v>
      </c>
      <c r="T621" t="s" s="4">
        <v>2566</v>
      </c>
      <c r="U621" t="s" s="4">
        <v>2566</v>
      </c>
      <c r="V621" t="s" s="4">
        <v>2566</v>
      </c>
      <c r="W621" t="s" s="4">
        <v>2566</v>
      </c>
      <c r="X621" t="s" s="4">
        <v>2566</v>
      </c>
      <c r="Y621" t="s" s="4">
        <v>2566</v>
      </c>
      <c r="Z621" t="s" s="4">
        <v>2566</v>
      </c>
      <c r="AA621" t="s" s="4">
        <v>2566</v>
      </c>
      <c r="AB621" t="s" s="4">
        <v>2566</v>
      </c>
      <c r="AC621" t="s" s="4">
        <v>2566</v>
      </c>
      <c r="AD621" t="s" s="4">
        <v>2566</v>
      </c>
      <c r="AE621" t="s" s="4">
        <v>95</v>
      </c>
      <c r="AF621" t="s" s="4">
        <v>96</v>
      </c>
      <c r="AG621" t="s" s="4">
        <v>97</v>
      </c>
    </row>
    <row r="622" ht="45.0" customHeight="true">
      <c r="A622" t="s" s="4">
        <v>2567</v>
      </c>
      <c r="B622" t="s" s="4">
        <v>80</v>
      </c>
      <c r="C622" t="s" s="4">
        <v>81</v>
      </c>
      <c r="D622" t="s" s="4">
        <v>82</v>
      </c>
      <c r="E622" t="s" s="4">
        <v>83</v>
      </c>
      <c r="F622" t="s" s="4">
        <v>84</v>
      </c>
      <c r="G622" t="s" s="4">
        <v>112</v>
      </c>
      <c r="H622" t="s" s="4">
        <v>112</v>
      </c>
      <c r="I622" t="s" s="4">
        <v>2364</v>
      </c>
      <c r="J622" t="s" s="4">
        <v>2568</v>
      </c>
      <c r="K622" t="s" s="4">
        <v>114</v>
      </c>
      <c r="L622" t="s" s="4">
        <v>2569</v>
      </c>
      <c r="M622" t="s" s="4">
        <v>103</v>
      </c>
      <c r="N622" t="s" s="4">
        <v>116</v>
      </c>
      <c r="O622" t="s" s="4">
        <v>92</v>
      </c>
      <c r="P622" t="s" s="4">
        <v>117</v>
      </c>
      <c r="Q622" t="s" s="4">
        <v>92</v>
      </c>
      <c r="R622" t="s" s="4">
        <v>2570</v>
      </c>
      <c r="S622" t="s" s="4">
        <v>2570</v>
      </c>
      <c r="T622" t="s" s="4">
        <v>2570</v>
      </c>
      <c r="U622" t="s" s="4">
        <v>2570</v>
      </c>
      <c r="V622" t="s" s="4">
        <v>2570</v>
      </c>
      <c r="W622" t="s" s="4">
        <v>2570</v>
      </c>
      <c r="X622" t="s" s="4">
        <v>2570</v>
      </c>
      <c r="Y622" t="s" s="4">
        <v>2570</v>
      </c>
      <c r="Z622" t="s" s="4">
        <v>2570</v>
      </c>
      <c r="AA622" t="s" s="4">
        <v>2570</v>
      </c>
      <c r="AB622" t="s" s="4">
        <v>2570</v>
      </c>
      <c r="AC622" t="s" s="4">
        <v>2570</v>
      </c>
      <c r="AD622" t="s" s="4">
        <v>2570</v>
      </c>
      <c r="AE622" t="s" s="4">
        <v>95</v>
      </c>
      <c r="AF622" t="s" s="4">
        <v>96</v>
      </c>
      <c r="AG622" t="s" s="4">
        <v>97</v>
      </c>
    </row>
    <row r="623" ht="45.0" customHeight="true">
      <c r="A623" t="s" s="4">
        <v>2571</v>
      </c>
      <c r="B623" t="s" s="4">
        <v>80</v>
      </c>
      <c r="C623" t="s" s="4">
        <v>81</v>
      </c>
      <c r="D623" t="s" s="4">
        <v>82</v>
      </c>
      <c r="E623" t="s" s="4">
        <v>83</v>
      </c>
      <c r="F623" t="s" s="4">
        <v>84</v>
      </c>
      <c r="G623" t="s" s="4">
        <v>112</v>
      </c>
      <c r="H623" t="s" s="4">
        <v>112</v>
      </c>
      <c r="I623" t="s" s="4">
        <v>1079</v>
      </c>
      <c r="J623" t="s" s="4">
        <v>1314</v>
      </c>
      <c r="K623" t="s" s="4">
        <v>616</v>
      </c>
      <c r="L623" t="s" s="4">
        <v>144</v>
      </c>
      <c r="M623" t="s" s="4">
        <v>90</v>
      </c>
      <c r="N623" t="s" s="4">
        <v>116</v>
      </c>
      <c r="O623" t="s" s="4">
        <v>92</v>
      </c>
      <c r="P623" t="s" s="4">
        <v>117</v>
      </c>
      <c r="Q623" t="s" s="4">
        <v>92</v>
      </c>
      <c r="R623" t="s" s="4">
        <v>2572</v>
      </c>
      <c r="S623" t="s" s="4">
        <v>2572</v>
      </c>
      <c r="T623" t="s" s="4">
        <v>2572</v>
      </c>
      <c r="U623" t="s" s="4">
        <v>2572</v>
      </c>
      <c r="V623" t="s" s="4">
        <v>2572</v>
      </c>
      <c r="W623" t="s" s="4">
        <v>2572</v>
      </c>
      <c r="X623" t="s" s="4">
        <v>2572</v>
      </c>
      <c r="Y623" t="s" s="4">
        <v>2572</v>
      </c>
      <c r="Z623" t="s" s="4">
        <v>2572</v>
      </c>
      <c r="AA623" t="s" s="4">
        <v>2572</v>
      </c>
      <c r="AB623" t="s" s="4">
        <v>2572</v>
      </c>
      <c r="AC623" t="s" s="4">
        <v>2572</v>
      </c>
      <c r="AD623" t="s" s="4">
        <v>2572</v>
      </c>
      <c r="AE623" t="s" s="4">
        <v>95</v>
      </c>
      <c r="AF623" t="s" s="4">
        <v>96</v>
      </c>
      <c r="AG623" t="s" s="4">
        <v>97</v>
      </c>
    </row>
    <row r="624" ht="45.0" customHeight="true">
      <c r="A624" t="s" s="4">
        <v>2573</v>
      </c>
      <c r="B624" t="s" s="4">
        <v>80</v>
      </c>
      <c r="C624" t="s" s="4">
        <v>81</v>
      </c>
      <c r="D624" t="s" s="4">
        <v>82</v>
      </c>
      <c r="E624" t="s" s="4">
        <v>83</v>
      </c>
      <c r="F624" t="s" s="4">
        <v>84</v>
      </c>
      <c r="G624" t="s" s="4">
        <v>112</v>
      </c>
      <c r="H624" t="s" s="4">
        <v>112</v>
      </c>
      <c r="I624" t="s" s="4">
        <v>1249</v>
      </c>
      <c r="J624" t="s" s="4">
        <v>2574</v>
      </c>
      <c r="K624" t="s" s="4">
        <v>372</v>
      </c>
      <c r="L624" t="s" s="4">
        <v>948</v>
      </c>
      <c r="M624" t="s" s="4">
        <v>103</v>
      </c>
      <c r="N624" t="s" s="4">
        <v>116</v>
      </c>
      <c r="O624" t="s" s="4">
        <v>92</v>
      </c>
      <c r="P624" t="s" s="4">
        <v>117</v>
      </c>
      <c r="Q624" t="s" s="4">
        <v>92</v>
      </c>
      <c r="R624" t="s" s="4">
        <v>2575</v>
      </c>
      <c r="S624" t="s" s="4">
        <v>2575</v>
      </c>
      <c r="T624" t="s" s="4">
        <v>2575</v>
      </c>
      <c r="U624" t="s" s="4">
        <v>2575</v>
      </c>
      <c r="V624" t="s" s="4">
        <v>2575</v>
      </c>
      <c r="W624" t="s" s="4">
        <v>2575</v>
      </c>
      <c r="X624" t="s" s="4">
        <v>2575</v>
      </c>
      <c r="Y624" t="s" s="4">
        <v>2575</v>
      </c>
      <c r="Z624" t="s" s="4">
        <v>2575</v>
      </c>
      <c r="AA624" t="s" s="4">
        <v>2575</v>
      </c>
      <c r="AB624" t="s" s="4">
        <v>2575</v>
      </c>
      <c r="AC624" t="s" s="4">
        <v>2575</v>
      </c>
      <c r="AD624" t="s" s="4">
        <v>2575</v>
      </c>
      <c r="AE624" t="s" s="4">
        <v>95</v>
      </c>
      <c r="AF624" t="s" s="4">
        <v>96</v>
      </c>
      <c r="AG624" t="s" s="4">
        <v>97</v>
      </c>
    </row>
    <row r="625" ht="45.0" customHeight="true">
      <c r="A625" t="s" s="4">
        <v>2576</v>
      </c>
      <c r="B625" t="s" s="4">
        <v>80</v>
      </c>
      <c r="C625" t="s" s="4">
        <v>81</v>
      </c>
      <c r="D625" t="s" s="4">
        <v>82</v>
      </c>
      <c r="E625" t="s" s="4">
        <v>83</v>
      </c>
      <c r="F625" t="s" s="4">
        <v>84</v>
      </c>
      <c r="G625" t="s" s="4">
        <v>112</v>
      </c>
      <c r="H625" t="s" s="4">
        <v>112</v>
      </c>
      <c r="I625" t="s" s="4">
        <v>1093</v>
      </c>
      <c r="J625" t="s" s="4">
        <v>164</v>
      </c>
      <c r="K625" t="s" s="4">
        <v>214</v>
      </c>
      <c r="L625" t="s" s="4">
        <v>1454</v>
      </c>
      <c r="M625" t="s" s="4">
        <v>103</v>
      </c>
      <c r="N625" t="s" s="4">
        <v>116</v>
      </c>
      <c r="O625" t="s" s="4">
        <v>92</v>
      </c>
      <c r="P625" t="s" s="4">
        <v>117</v>
      </c>
      <c r="Q625" t="s" s="4">
        <v>92</v>
      </c>
      <c r="R625" t="s" s="4">
        <v>2577</v>
      </c>
      <c r="S625" t="s" s="4">
        <v>2577</v>
      </c>
      <c r="T625" t="s" s="4">
        <v>2577</v>
      </c>
      <c r="U625" t="s" s="4">
        <v>2577</v>
      </c>
      <c r="V625" t="s" s="4">
        <v>2577</v>
      </c>
      <c r="W625" t="s" s="4">
        <v>2577</v>
      </c>
      <c r="X625" t="s" s="4">
        <v>2577</v>
      </c>
      <c r="Y625" t="s" s="4">
        <v>2577</v>
      </c>
      <c r="Z625" t="s" s="4">
        <v>2577</v>
      </c>
      <c r="AA625" t="s" s="4">
        <v>2577</v>
      </c>
      <c r="AB625" t="s" s="4">
        <v>2577</v>
      </c>
      <c r="AC625" t="s" s="4">
        <v>2577</v>
      </c>
      <c r="AD625" t="s" s="4">
        <v>2577</v>
      </c>
      <c r="AE625" t="s" s="4">
        <v>95</v>
      </c>
      <c r="AF625" t="s" s="4">
        <v>96</v>
      </c>
      <c r="AG625" t="s" s="4">
        <v>97</v>
      </c>
    </row>
    <row r="626" ht="45.0" customHeight="true">
      <c r="A626" t="s" s="4">
        <v>2578</v>
      </c>
      <c r="B626" t="s" s="4">
        <v>80</v>
      </c>
      <c r="C626" t="s" s="4">
        <v>81</v>
      </c>
      <c r="D626" t="s" s="4">
        <v>82</v>
      </c>
      <c r="E626" t="s" s="4">
        <v>83</v>
      </c>
      <c r="F626" t="s" s="4">
        <v>84</v>
      </c>
      <c r="G626" t="s" s="4">
        <v>112</v>
      </c>
      <c r="H626" t="s" s="4">
        <v>112</v>
      </c>
      <c r="I626" t="s" s="4">
        <v>97</v>
      </c>
      <c r="J626" t="s" s="4">
        <v>880</v>
      </c>
      <c r="K626" t="s" s="4">
        <v>142</v>
      </c>
      <c r="L626" t="s" s="4">
        <v>2579</v>
      </c>
      <c r="M626" t="s" s="4">
        <v>90</v>
      </c>
      <c r="N626" t="s" s="4">
        <v>116</v>
      </c>
      <c r="O626" t="s" s="4">
        <v>92</v>
      </c>
      <c r="P626" t="s" s="4">
        <v>117</v>
      </c>
      <c r="Q626" t="s" s="4">
        <v>92</v>
      </c>
      <c r="R626" t="s" s="4">
        <v>2580</v>
      </c>
      <c r="S626" t="s" s="4">
        <v>2580</v>
      </c>
      <c r="T626" t="s" s="4">
        <v>2580</v>
      </c>
      <c r="U626" t="s" s="4">
        <v>2580</v>
      </c>
      <c r="V626" t="s" s="4">
        <v>2580</v>
      </c>
      <c r="W626" t="s" s="4">
        <v>2580</v>
      </c>
      <c r="X626" t="s" s="4">
        <v>2580</v>
      </c>
      <c r="Y626" t="s" s="4">
        <v>2580</v>
      </c>
      <c r="Z626" t="s" s="4">
        <v>2580</v>
      </c>
      <c r="AA626" t="s" s="4">
        <v>2580</v>
      </c>
      <c r="AB626" t="s" s="4">
        <v>2580</v>
      </c>
      <c r="AC626" t="s" s="4">
        <v>2580</v>
      </c>
      <c r="AD626" t="s" s="4">
        <v>2580</v>
      </c>
      <c r="AE626" t="s" s="4">
        <v>95</v>
      </c>
      <c r="AF626" t="s" s="4">
        <v>96</v>
      </c>
      <c r="AG626" t="s" s="4">
        <v>97</v>
      </c>
    </row>
    <row r="627" ht="45.0" customHeight="true">
      <c r="A627" t="s" s="4">
        <v>2581</v>
      </c>
      <c r="B627" t="s" s="4">
        <v>80</v>
      </c>
      <c r="C627" t="s" s="4">
        <v>81</v>
      </c>
      <c r="D627" t="s" s="4">
        <v>82</v>
      </c>
      <c r="E627" t="s" s="4">
        <v>83</v>
      </c>
      <c r="F627" t="s" s="4">
        <v>84</v>
      </c>
      <c r="G627" t="s" s="4">
        <v>112</v>
      </c>
      <c r="H627" t="s" s="4">
        <v>112</v>
      </c>
      <c r="I627" t="s" s="4">
        <v>229</v>
      </c>
      <c r="J627" t="s" s="4">
        <v>2582</v>
      </c>
      <c r="K627" t="s" s="4">
        <v>372</v>
      </c>
      <c r="L627" t="s" s="4">
        <v>372</v>
      </c>
      <c r="M627" t="s" s="4">
        <v>103</v>
      </c>
      <c r="N627" t="s" s="4">
        <v>116</v>
      </c>
      <c r="O627" t="s" s="4">
        <v>92</v>
      </c>
      <c r="P627" t="s" s="4">
        <v>117</v>
      </c>
      <c r="Q627" t="s" s="4">
        <v>92</v>
      </c>
      <c r="R627" t="s" s="4">
        <v>2583</v>
      </c>
      <c r="S627" t="s" s="4">
        <v>2583</v>
      </c>
      <c r="T627" t="s" s="4">
        <v>2583</v>
      </c>
      <c r="U627" t="s" s="4">
        <v>2583</v>
      </c>
      <c r="V627" t="s" s="4">
        <v>2583</v>
      </c>
      <c r="W627" t="s" s="4">
        <v>2583</v>
      </c>
      <c r="X627" t="s" s="4">
        <v>2583</v>
      </c>
      <c r="Y627" t="s" s="4">
        <v>2583</v>
      </c>
      <c r="Z627" t="s" s="4">
        <v>2583</v>
      </c>
      <c r="AA627" t="s" s="4">
        <v>2583</v>
      </c>
      <c r="AB627" t="s" s="4">
        <v>2583</v>
      </c>
      <c r="AC627" t="s" s="4">
        <v>2583</v>
      </c>
      <c r="AD627" t="s" s="4">
        <v>2583</v>
      </c>
      <c r="AE627" t="s" s="4">
        <v>95</v>
      </c>
      <c r="AF627" t="s" s="4">
        <v>96</v>
      </c>
      <c r="AG627" t="s" s="4">
        <v>97</v>
      </c>
    </row>
    <row r="628" ht="45.0" customHeight="true">
      <c r="A628" t="s" s="4">
        <v>2584</v>
      </c>
      <c r="B628" t="s" s="4">
        <v>80</v>
      </c>
      <c r="C628" t="s" s="4">
        <v>81</v>
      </c>
      <c r="D628" t="s" s="4">
        <v>82</v>
      </c>
      <c r="E628" t="s" s="4">
        <v>83</v>
      </c>
      <c r="F628" t="s" s="4">
        <v>84</v>
      </c>
      <c r="G628" t="s" s="4">
        <v>112</v>
      </c>
      <c r="H628" t="s" s="4">
        <v>112</v>
      </c>
      <c r="I628" t="s" s="4">
        <v>86</v>
      </c>
      <c r="J628" t="s" s="4">
        <v>2585</v>
      </c>
      <c r="K628" t="s" s="4">
        <v>1682</v>
      </c>
      <c r="L628" t="s" s="4">
        <v>1130</v>
      </c>
      <c r="M628" t="s" s="4">
        <v>90</v>
      </c>
      <c r="N628" t="s" s="4">
        <v>116</v>
      </c>
      <c r="O628" t="s" s="4">
        <v>92</v>
      </c>
      <c r="P628" t="s" s="4">
        <v>117</v>
      </c>
      <c r="Q628" t="s" s="4">
        <v>92</v>
      </c>
      <c r="R628" t="s" s="4">
        <v>2586</v>
      </c>
      <c r="S628" t="s" s="4">
        <v>2586</v>
      </c>
      <c r="T628" t="s" s="4">
        <v>2586</v>
      </c>
      <c r="U628" t="s" s="4">
        <v>2586</v>
      </c>
      <c r="V628" t="s" s="4">
        <v>2586</v>
      </c>
      <c r="W628" t="s" s="4">
        <v>2586</v>
      </c>
      <c r="X628" t="s" s="4">
        <v>2586</v>
      </c>
      <c r="Y628" t="s" s="4">
        <v>2586</v>
      </c>
      <c r="Z628" t="s" s="4">
        <v>2586</v>
      </c>
      <c r="AA628" t="s" s="4">
        <v>2586</v>
      </c>
      <c r="AB628" t="s" s="4">
        <v>2586</v>
      </c>
      <c r="AC628" t="s" s="4">
        <v>2586</v>
      </c>
      <c r="AD628" t="s" s="4">
        <v>2586</v>
      </c>
      <c r="AE628" t="s" s="4">
        <v>95</v>
      </c>
      <c r="AF628" t="s" s="4">
        <v>96</v>
      </c>
      <c r="AG628" t="s" s="4">
        <v>97</v>
      </c>
    </row>
    <row r="629" ht="45.0" customHeight="true">
      <c r="A629" t="s" s="4">
        <v>2587</v>
      </c>
      <c r="B629" t="s" s="4">
        <v>80</v>
      </c>
      <c r="C629" t="s" s="4">
        <v>81</v>
      </c>
      <c r="D629" t="s" s="4">
        <v>82</v>
      </c>
      <c r="E629" t="s" s="4">
        <v>83</v>
      </c>
      <c r="F629" t="s" s="4">
        <v>84</v>
      </c>
      <c r="G629" t="s" s="4">
        <v>85</v>
      </c>
      <c r="H629" t="s" s="4">
        <v>85</v>
      </c>
      <c r="I629" t="s" s="4">
        <v>1389</v>
      </c>
      <c r="J629" t="s" s="4">
        <v>1854</v>
      </c>
      <c r="K629" t="s" s="4">
        <v>2588</v>
      </c>
      <c r="L629" t="s" s="4">
        <v>2589</v>
      </c>
      <c r="M629" t="s" s="4">
        <v>90</v>
      </c>
      <c r="N629" t="s" s="4">
        <v>91</v>
      </c>
      <c r="O629" t="s" s="4">
        <v>92</v>
      </c>
      <c r="P629" t="s" s="4">
        <v>93</v>
      </c>
      <c r="Q629" t="s" s="4">
        <v>92</v>
      </c>
      <c r="R629" t="s" s="4">
        <v>2590</v>
      </c>
      <c r="S629" t="s" s="4">
        <v>2590</v>
      </c>
      <c r="T629" t="s" s="4">
        <v>2590</v>
      </c>
      <c r="U629" t="s" s="4">
        <v>2590</v>
      </c>
      <c r="V629" t="s" s="4">
        <v>2590</v>
      </c>
      <c r="W629" t="s" s="4">
        <v>2590</v>
      </c>
      <c r="X629" t="s" s="4">
        <v>2590</v>
      </c>
      <c r="Y629" t="s" s="4">
        <v>2590</v>
      </c>
      <c r="Z629" t="s" s="4">
        <v>2590</v>
      </c>
      <c r="AA629" t="s" s="4">
        <v>2590</v>
      </c>
      <c r="AB629" t="s" s="4">
        <v>2590</v>
      </c>
      <c r="AC629" t="s" s="4">
        <v>2590</v>
      </c>
      <c r="AD629" t="s" s="4">
        <v>2590</v>
      </c>
      <c r="AE629" t="s" s="4">
        <v>95</v>
      </c>
      <c r="AF629" t="s" s="4">
        <v>96</v>
      </c>
      <c r="AG629" t="s" s="4">
        <v>97</v>
      </c>
    </row>
    <row r="630" ht="45.0" customHeight="true">
      <c r="A630" t="s" s="4">
        <v>2591</v>
      </c>
      <c r="B630" t="s" s="4">
        <v>80</v>
      </c>
      <c r="C630" t="s" s="4">
        <v>81</v>
      </c>
      <c r="D630" t="s" s="4">
        <v>82</v>
      </c>
      <c r="E630" t="s" s="4">
        <v>83</v>
      </c>
      <c r="F630" t="s" s="4">
        <v>84</v>
      </c>
      <c r="G630" t="s" s="4">
        <v>112</v>
      </c>
      <c r="H630" t="s" s="4">
        <v>112</v>
      </c>
      <c r="I630" t="s" s="4">
        <v>633</v>
      </c>
      <c r="J630" t="s" s="4">
        <v>2592</v>
      </c>
      <c r="K630" t="s" s="4">
        <v>88</v>
      </c>
      <c r="L630" t="s" s="4">
        <v>277</v>
      </c>
      <c r="M630" t="s" s="4">
        <v>103</v>
      </c>
      <c r="N630" t="s" s="4">
        <v>116</v>
      </c>
      <c r="O630" t="s" s="4">
        <v>92</v>
      </c>
      <c r="P630" t="s" s="4">
        <v>117</v>
      </c>
      <c r="Q630" t="s" s="4">
        <v>92</v>
      </c>
      <c r="R630" t="s" s="4">
        <v>2593</v>
      </c>
      <c r="S630" t="s" s="4">
        <v>2593</v>
      </c>
      <c r="T630" t="s" s="4">
        <v>2593</v>
      </c>
      <c r="U630" t="s" s="4">
        <v>2593</v>
      </c>
      <c r="V630" t="s" s="4">
        <v>2593</v>
      </c>
      <c r="W630" t="s" s="4">
        <v>2593</v>
      </c>
      <c r="X630" t="s" s="4">
        <v>2593</v>
      </c>
      <c r="Y630" t="s" s="4">
        <v>2593</v>
      </c>
      <c r="Z630" t="s" s="4">
        <v>2593</v>
      </c>
      <c r="AA630" t="s" s="4">
        <v>2593</v>
      </c>
      <c r="AB630" t="s" s="4">
        <v>2593</v>
      </c>
      <c r="AC630" t="s" s="4">
        <v>2593</v>
      </c>
      <c r="AD630" t="s" s="4">
        <v>2593</v>
      </c>
      <c r="AE630" t="s" s="4">
        <v>95</v>
      </c>
      <c r="AF630" t="s" s="4">
        <v>96</v>
      </c>
      <c r="AG630" t="s" s="4">
        <v>97</v>
      </c>
    </row>
    <row r="631" ht="45.0" customHeight="true">
      <c r="A631" t="s" s="4">
        <v>2594</v>
      </c>
      <c r="B631" t="s" s="4">
        <v>80</v>
      </c>
      <c r="C631" t="s" s="4">
        <v>81</v>
      </c>
      <c r="D631" t="s" s="4">
        <v>82</v>
      </c>
      <c r="E631" t="s" s="4">
        <v>83</v>
      </c>
      <c r="F631" t="s" s="4">
        <v>84</v>
      </c>
      <c r="G631" t="s" s="4">
        <v>112</v>
      </c>
      <c r="H631" t="s" s="4">
        <v>112</v>
      </c>
      <c r="I631" t="s" s="4">
        <v>2595</v>
      </c>
      <c r="J631" t="s" s="4">
        <v>2596</v>
      </c>
      <c r="K631" t="s" s="4">
        <v>2597</v>
      </c>
      <c r="L631" t="s" s="4">
        <v>2598</v>
      </c>
      <c r="M631" t="s" s="4">
        <v>90</v>
      </c>
      <c r="N631" t="s" s="4">
        <v>116</v>
      </c>
      <c r="O631" t="s" s="4">
        <v>92</v>
      </c>
      <c r="P631" t="s" s="4">
        <v>117</v>
      </c>
      <c r="Q631" t="s" s="4">
        <v>92</v>
      </c>
      <c r="R631" t="s" s="4">
        <v>2599</v>
      </c>
      <c r="S631" t="s" s="4">
        <v>2599</v>
      </c>
      <c r="T631" t="s" s="4">
        <v>2599</v>
      </c>
      <c r="U631" t="s" s="4">
        <v>2599</v>
      </c>
      <c r="V631" t="s" s="4">
        <v>2599</v>
      </c>
      <c r="W631" t="s" s="4">
        <v>2599</v>
      </c>
      <c r="X631" t="s" s="4">
        <v>2599</v>
      </c>
      <c r="Y631" t="s" s="4">
        <v>2599</v>
      </c>
      <c r="Z631" t="s" s="4">
        <v>2599</v>
      </c>
      <c r="AA631" t="s" s="4">
        <v>2599</v>
      </c>
      <c r="AB631" t="s" s="4">
        <v>2599</v>
      </c>
      <c r="AC631" t="s" s="4">
        <v>2599</v>
      </c>
      <c r="AD631" t="s" s="4">
        <v>2599</v>
      </c>
      <c r="AE631" t="s" s="4">
        <v>95</v>
      </c>
      <c r="AF631" t="s" s="4">
        <v>96</v>
      </c>
      <c r="AG631" t="s" s="4">
        <v>97</v>
      </c>
    </row>
    <row r="632" ht="45.0" customHeight="true">
      <c r="A632" t="s" s="4">
        <v>2600</v>
      </c>
      <c r="B632" t="s" s="4">
        <v>80</v>
      </c>
      <c r="C632" t="s" s="4">
        <v>81</v>
      </c>
      <c r="D632" t="s" s="4">
        <v>82</v>
      </c>
      <c r="E632" t="s" s="4">
        <v>83</v>
      </c>
      <c r="F632" t="s" s="4">
        <v>84</v>
      </c>
      <c r="G632" t="s" s="4">
        <v>85</v>
      </c>
      <c r="H632" t="s" s="4">
        <v>85</v>
      </c>
      <c r="I632" t="s" s="4">
        <v>1721</v>
      </c>
      <c r="J632" t="s" s="4">
        <v>2601</v>
      </c>
      <c r="K632" t="s" s="4">
        <v>413</v>
      </c>
      <c r="L632" t="s" s="4">
        <v>417</v>
      </c>
      <c r="M632" t="s" s="4">
        <v>103</v>
      </c>
      <c r="N632" t="s" s="4">
        <v>91</v>
      </c>
      <c r="O632" t="s" s="4">
        <v>92</v>
      </c>
      <c r="P632" t="s" s="4">
        <v>93</v>
      </c>
      <c r="Q632" t="s" s="4">
        <v>92</v>
      </c>
      <c r="R632" t="s" s="4">
        <v>2602</v>
      </c>
      <c r="S632" t="s" s="4">
        <v>2602</v>
      </c>
      <c r="T632" t="s" s="4">
        <v>2602</v>
      </c>
      <c r="U632" t="s" s="4">
        <v>2602</v>
      </c>
      <c r="V632" t="s" s="4">
        <v>2602</v>
      </c>
      <c r="W632" t="s" s="4">
        <v>2602</v>
      </c>
      <c r="X632" t="s" s="4">
        <v>2602</v>
      </c>
      <c r="Y632" t="s" s="4">
        <v>2602</v>
      </c>
      <c r="Z632" t="s" s="4">
        <v>2602</v>
      </c>
      <c r="AA632" t="s" s="4">
        <v>2602</v>
      </c>
      <c r="AB632" t="s" s="4">
        <v>2602</v>
      </c>
      <c r="AC632" t="s" s="4">
        <v>2602</v>
      </c>
      <c r="AD632" t="s" s="4">
        <v>2602</v>
      </c>
      <c r="AE632" t="s" s="4">
        <v>95</v>
      </c>
      <c r="AF632" t="s" s="4">
        <v>96</v>
      </c>
      <c r="AG632" t="s" s="4">
        <v>97</v>
      </c>
    </row>
    <row r="633" ht="45.0" customHeight="true">
      <c r="A633" t="s" s="4">
        <v>2603</v>
      </c>
      <c r="B633" t="s" s="4">
        <v>80</v>
      </c>
      <c r="C633" t="s" s="4">
        <v>81</v>
      </c>
      <c r="D633" t="s" s="4">
        <v>82</v>
      </c>
      <c r="E633" t="s" s="4">
        <v>83</v>
      </c>
      <c r="F633" t="s" s="4">
        <v>84</v>
      </c>
      <c r="G633" t="s" s="4">
        <v>112</v>
      </c>
      <c r="H633" t="s" s="4">
        <v>112</v>
      </c>
      <c r="I633" t="s" s="4">
        <v>673</v>
      </c>
      <c r="J633" t="s" s="4">
        <v>2604</v>
      </c>
      <c r="K633" t="s" s="4">
        <v>571</v>
      </c>
      <c r="L633" t="s" s="4">
        <v>102</v>
      </c>
      <c r="M633" t="s" s="4">
        <v>90</v>
      </c>
      <c r="N633" t="s" s="4">
        <v>116</v>
      </c>
      <c r="O633" t="s" s="4">
        <v>92</v>
      </c>
      <c r="P633" t="s" s="4">
        <v>117</v>
      </c>
      <c r="Q633" t="s" s="4">
        <v>92</v>
      </c>
      <c r="R633" t="s" s="4">
        <v>2605</v>
      </c>
      <c r="S633" t="s" s="4">
        <v>2605</v>
      </c>
      <c r="T633" t="s" s="4">
        <v>2605</v>
      </c>
      <c r="U633" t="s" s="4">
        <v>2605</v>
      </c>
      <c r="V633" t="s" s="4">
        <v>2605</v>
      </c>
      <c r="W633" t="s" s="4">
        <v>2605</v>
      </c>
      <c r="X633" t="s" s="4">
        <v>2605</v>
      </c>
      <c r="Y633" t="s" s="4">
        <v>2605</v>
      </c>
      <c r="Z633" t="s" s="4">
        <v>2605</v>
      </c>
      <c r="AA633" t="s" s="4">
        <v>2605</v>
      </c>
      <c r="AB633" t="s" s="4">
        <v>2605</v>
      </c>
      <c r="AC633" t="s" s="4">
        <v>2605</v>
      </c>
      <c r="AD633" t="s" s="4">
        <v>2605</v>
      </c>
      <c r="AE633" t="s" s="4">
        <v>95</v>
      </c>
      <c r="AF633" t="s" s="4">
        <v>96</v>
      </c>
      <c r="AG633" t="s" s="4">
        <v>97</v>
      </c>
    </row>
    <row r="634" ht="45.0" customHeight="true">
      <c r="A634" t="s" s="4">
        <v>2606</v>
      </c>
      <c r="B634" t="s" s="4">
        <v>80</v>
      </c>
      <c r="C634" t="s" s="4">
        <v>81</v>
      </c>
      <c r="D634" t="s" s="4">
        <v>82</v>
      </c>
      <c r="E634" t="s" s="4">
        <v>83</v>
      </c>
      <c r="F634" t="s" s="4">
        <v>84</v>
      </c>
      <c r="G634" t="s" s="4">
        <v>112</v>
      </c>
      <c r="H634" t="s" s="4">
        <v>112</v>
      </c>
      <c r="I634" t="s" s="4">
        <v>349</v>
      </c>
      <c r="J634" t="s" s="4">
        <v>2607</v>
      </c>
      <c r="K634" t="s" s="4">
        <v>1828</v>
      </c>
      <c r="L634" t="s" s="4">
        <v>468</v>
      </c>
      <c r="M634" t="s" s="4">
        <v>103</v>
      </c>
      <c r="N634" t="s" s="4">
        <v>116</v>
      </c>
      <c r="O634" t="s" s="4">
        <v>92</v>
      </c>
      <c r="P634" t="s" s="4">
        <v>117</v>
      </c>
      <c r="Q634" t="s" s="4">
        <v>92</v>
      </c>
      <c r="R634" t="s" s="4">
        <v>2608</v>
      </c>
      <c r="S634" t="s" s="4">
        <v>2608</v>
      </c>
      <c r="T634" t="s" s="4">
        <v>2608</v>
      </c>
      <c r="U634" t="s" s="4">
        <v>2608</v>
      </c>
      <c r="V634" t="s" s="4">
        <v>2608</v>
      </c>
      <c r="W634" t="s" s="4">
        <v>2608</v>
      </c>
      <c r="X634" t="s" s="4">
        <v>2608</v>
      </c>
      <c r="Y634" t="s" s="4">
        <v>2608</v>
      </c>
      <c r="Z634" t="s" s="4">
        <v>2608</v>
      </c>
      <c r="AA634" t="s" s="4">
        <v>2608</v>
      </c>
      <c r="AB634" t="s" s="4">
        <v>2608</v>
      </c>
      <c r="AC634" t="s" s="4">
        <v>2608</v>
      </c>
      <c r="AD634" t="s" s="4">
        <v>2608</v>
      </c>
      <c r="AE634" t="s" s="4">
        <v>95</v>
      </c>
      <c r="AF634" t="s" s="4">
        <v>96</v>
      </c>
      <c r="AG634" t="s" s="4">
        <v>97</v>
      </c>
    </row>
    <row r="635" ht="45.0" customHeight="true">
      <c r="A635" t="s" s="4">
        <v>2609</v>
      </c>
      <c r="B635" t="s" s="4">
        <v>80</v>
      </c>
      <c r="C635" t="s" s="4">
        <v>81</v>
      </c>
      <c r="D635" t="s" s="4">
        <v>82</v>
      </c>
      <c r="E635" t="s" s="4">
        <v>83</v>
      </c>
      <c r="F635" t="s" s="4">
        <v>84</v>
      </c>
      <c r="G635" t="s" s="4">
        <v>112</v>
      </c>
      <c r="H635" t="s" s="4">
        <v>112</v>
      </c>
      <c r="I635" t="s" s="4">
        <v>820</v>
      </c>
      <c r="J635" t="s" s="4">
        <v>2610</v>
      </c>
      <c r="K635" t="s" s="4">
        <v>321</v>
      </c>
      <c r="L635" t="s" s="4">
        <v>1628</v>
      </c>
      <c r="M635" t="s" s="4">
        <v>90</v>
      </c>
      <c r="N635" t="s" s="4">
        <v>116</v>
      </c>
      <c r="O635" t="s" s="4">
        <v>92</v>
      </c>
      <c r="P635" t="s" s="4">
        <v>117</v>
      </c>
      <c r="Q635" t="s" s="4">
        <v>92</v>
      </c>
      <c r="R635" t="s" s="4">
        <v>2611</v>
      </c>
      <c r="S635" t="s" s="4">
        <v>2611</v>
      </c>
      <c r="T635" t="s" s="4">
        <v>2611</v>
      </c>
      <c r="U635" t="s" s="4">
        <v>2611</v>
      </c>
      <c r="V635" t="s" s="4">
        <v>2611</v>
      </c>
      <c r="W635" t="s" s="4">
        <v>2611</v>
      </c>
      <c r="X635" t="s" s="4">
        <v>2611</v>
      </c>
      <c r="Y635" t="s" s="4">
        <v>2611</v>
      </c>
      <c r="Z635" t="s" s="4">
        <v>2611</v>
      </c>
      <c r="AA635" t="s" s="4">
        <v>2611</v>
      </c>
      <c r="AB635" t="s" s="4">
        <v>2611</v>
      </c>
      <c r="AC635" t="s" s="4">
        <v>2611</v>
      </c>
      <c r="AD635" t="s" s="4">
        <v>2611</v>
      </c>
      <c r="AE635" t="s" s="4">
        <v>95</v>
      </c>
      <c r="AF635" t="s" s="4">
        <v>96</v>
      </c>
      <c r="AG635" t="s" s="4">
        <v>97</v>
      </c>
    </row>
    <row r="636" ht="45.0" customHeight="true">
      <c r="A636" t="s" s="4">
        <v>2612</v>
      </c>
      <c r="B636" t="s" s="4">
        <v>80</v>
      </c>
      <c r="C636" t="s" s="4">
        <v>81</v>
      </c>
      <c r="D636" t="s" s="4">
        <v>82</v>
      </c>
      <c r="E636" t="s" s="4">
        <v>83</v>
      </c>
      <c r="F636" t="s" s="4">
        <v>84</v>
      </c>
      <c r="G636" t="s" s="4">
        <v>112</v>
      </c>
      <c r="H636" t="s" s="4">
        <v>112</v>
      </c>
      <c r="I636" t="s" s="4">
        <v>2613</v>
      </c>
      <c r="J636" t="s" s="4">
        <v>2614</v>
      </c>
      <c r="K636" t="s" s="4">
        <v>474</v>
      </c>
      <c r="L636" t="s" s="4">
        <v>2615</v>
      </c>
      <c r="M636" t="s" s="4">
        <v>103</v>
      </c>
      <c r="N636" t="s" s="4">
        <v>116</v>
      </c>
      <c r="O636" t="s" s="4">
        <v>92</v>
      </c>
      <c r="P636" t="s" s="4">
        <v>117</v>
      </c>
      <c r="Q636" t="s" s="4">
        <v>92</v>
      </c>
      <c r="R636" t="s" s="4">
        <v>2616</v>
      </c>
      <c r="S636" t="s" s="4">
        <v>2616</v>
      </c>
      <c r="T636" t="s" s="4">
        <v>2616</v>
      </c>
      <c r="U636" t="s" s="4">
        <v>2616</v>
      </c>
      <c r="V636" t="s" s="4">
        <v>2616</v>
      </c>
      <c r="W636" t="s" s="4">
        <v>2616</v>
      </c>
      <c r="X636" t="s" s="4">
        <v>2616</v>
      </c>
      <c r="Y636" t="s" s="4">
        <v>2616</v>
      </c>
      <c r="Z636" t="s" s="4">
        <v>2616</v>
      </c>
      <c r="AA636" t="s" s="4">
        <v>2616</v>
      </c>
      <c r="AB636" t="s" s="4">
        <v>2616</v>
      </c>
      <c r="AC636" t="s" s="4">
        <v>2616</v>
      </c>
      <c r="AD636" t="s" s="4">
        <v>2616</v>
      </c>
      <c r="AE636" t="s" s="4">
        <v>95</v>
      </c>
      <c r="AF636" t="s" s="4">
        <v>96</v>
      </c>
      <c r="AG636" t="s" s="4">
        <v>97</v>
      </c>
    </row>
    <row r="637" ht="45.0" customHeight="true">
      <c r="A637" t="s" s="4">
        <v>2617</v>
      </c>
      <c r="B637" t="s" s="4">
        <v>80</v>
      </c>
      <c r="C637" t="s" s="4">
        <v>81</v>
      </c>
      <c r="D637" t="s" s="4">
        <v>82</v>
      </c>
      <c r="E637" t="s" s="4">
        <v>83</v>
      </c>
      <c r="F637" t="s" s="4">
        <v>84</v>
      </c>
      <c r="G637" t="s" s="4">
        <v>112</v>
      </c>
      <c r="H637" t="s" s="4">
        <v>112</v>
      </c>
      <c r="I637" t="s" s="4">
        <v>667</v>
      </c>
      <c r="J637" t="s" s="4">
        <v>2618</v>
      </c>
      <c r="K637" t="s" s="4">
        <v>188</v>
      </c>
      <c r="L637" t="s" s="4">
        <v>2619</v>
      </c>
      <c r="M637" t="s" s="4">
        <v>90</v>
      </c>
      <c r="N637" t="s" s="4">
        <v>116</v>
      </c>
      <c r="O637" t="s" s="4">
        <v>92</v>
      </c>
      <c r="P637" t="s" s="4">
        <v>117</v>
      </c>
      <c r="Q637" t="s" s="4">
        <v>92</v>
      </c>
      <c r="R637" t="s" s="4">
        <v>2620</v>
      </c>
      <c r="S637" t="s" s="4">
        <v>2620</v>
      </c>
      <c r="T637" t="s" s="4">
        <v>2620</v>
      </c>
      <c r="U637" t="s" s="4">
        <v>2620</v>
      </c>
      <c r="V637" t="s" s="4">
        <v>2620</v>
      </c>
      <c r="W637" t="s" s="4">
        <v>2620</v>
      </c>
      <c r="X637" t="s" s="4">
        <v>2620</v>
      </c>
      <c r="Y637" t="s" s="4">
        <v>2620</v>
      </c>
      <c r="Z637" t="s" s="4">
        <v>2620</v>
      </c>
      <c r="AA637" t="s" s="4">
        <v>2620</v>
      </c>
      <c r="AB637" t="s" s="4">
        <v>2620</v>
      </c>
      <c r="AC637" t="s" s="4">
        <v>2620</v>
      </c>
      <c r="AD637" t="s" s="4">
        <v>2620</v>
      </c>
      <c r="AE637" t="s" s="4">
        <v>95</v>
      </c>
      <c r="AF637" t="s" s="4">
        <v>96</v>
      </c>
      <c r="AG637" t="s" s="4">
        <v>97</v>
      </c>
    </row>
    <row r="638" ht="45.0" customHeight="true">
      <c r="A638" t="s" s="4">
        <v>2621</v>
      </c>
      <c r="B638" t="s" s="4">
        <v>80</v>
      </c>
      <c r="C638" t="s" s="4">
        <v>81</v>
      </c>
      <c r="D638" t="s" s="4">
        <v>82</v>
      </c>
      <c r="E638" t="s" s="4">
        <v>83</v>
      </c>
      <c r="F638" t="s" s="4">
        <v>84</v>
      </c>
      <c r="G638" t="s" s="4">
        <v>85</v>
      </c>
      <c r="H638" t="s" s="4">
        <v>85</v>
      </c>
      <c r="I638" t="s" s="4">
        <v>871</v>
      </c>
      <c r="J638" t="s" s="4">
        <v>2618</v>
      </c>
      <c r="K638" t="s" s="4">
        <v>2400</v>
      </c>
      <c r="L638" t="s" s="4">
        <v>1642</v>
      </c>
      <c r="M638" t="s" s="4">
        <v>90</v>
      </c>
      <c r="N638" t="s" s="4">
        <v>91</v>
      </c>
      <c r="O638" t="s" s="4">
        <v>92</v>
      </c>
      <c r="P638" t="s" s="4">
        <v>93</v>
      </c>
      <c r="Q638" t="s" s="4">
        <v>92</v>
      </c>
      <c r="R638" t="s" s="4">
        <v>2622</v>
      </c>
      <c r="S638" t="s" s="4">
        <v>2622</v>
      </c>
      <c r="T638" t="s" s="4">
        <v>2622</v>
      </c>
      <c r="U638" t="s" s="4">
        <v>2622</v>
      </c>
      <c r="V638" t="s" s="4">
        <v>2622</v>
      </c>
      <c r="W638" t="s" s="4">
        <v>2622</v>
      </c>
      <c r="X638" t="s" s="4">
        <v>2622</v>
      </c>
      <c r="Y638" t="s" s="4">
        <v>2622</v>
      </c>
      <c r="Z638" t="s" s="4">
        <v>2622</v>
      </c>
      <c r="AA638" t="s" s="4">
        <v>2622</v>
      </c>
      <c r="AB638" t="s" s="4">
        <v>2622</v>
      </c>
      <c r="AC638" t="s" s="4">
        <v>2622</v>
      </c>
      <c r="AD638" t="s" s="4">
        <v>2622</v>
      </c>
      <c r="AE638" t="s" s="4">
        <v>95</v>
      </c>
      <c r="AF638" t="s" s="4">
        <v>96</v>
      </c>
      <c r="AG638" t="s" s="4">
        <v>97</v>
      </c>
    </row>
    <row r="639" ht="45.0" customHeight="true">
      <c r="A639" t="s" s="4">
        <v>2623</v>
      </c>
      <c r="B639" t="s" s="4">
        <v>80</v>
      </c>
      <c r="C639" t="s" s="4">
        <v>81</v>
      </c>
      <c r="D639" t="s" s="4">
        <v>82</v>
      </c>
      <c r="E639" t="s" s="4">
        <v>83</v>
      </c>
      <c r="F639" t="s" s="4">
        <v>84</v>
      </c>
      <c r="G639" t="s" s="4">
        <v>85</v>
      </c>
      <c r="H639" t="s" s="4">
        <v>85</v>
      </c>
      <c r="I639" t="s" s="4">
        <v>951</v>
      </c>
      <c r="J639" t="s" s="4">
        <v>2624</v>
      </c>
      <c r="K639" t="s" s="4">
        <v>1454</v>
      </c>
      <c r="L639" t="s" s="4">
        <v>2625</v>
      </c>
      <c r="M639" t="s" s="4">
        <v>90</v>
      </c>
      <c r="N639" t="s" s="4">
        <v>91</v>
      </c>
      <c r="O639" t="s" s="4">
        <v>92</v>
      </c>
      <c r="P639" t="s" s="4">
        <v>93</v>
      </c>
      <c r="Q639" t="s" s="4">
        <v>92</v>
      </c>
      <c r="R639" t="s" s="4">
        <v>2626</v>
      </c>
      <c r="S639" t="s" s="4">
        <v>2626</v>
      </c>
      <c r="T639" t="s" s="4">
        <v>2626</v>
      </c>
      <c r="U639" t="s" s="4">
        <v>2626</v>
      </c>
      <c r="V639" t="s" s="4">
        <v>2626</v>
      </c>
      <c r="W639" t="s" s="4">
        <v>2626</v>
      </c>
      <c r="X639" t="s" s="4">
        <v>2626</v>
      </c>
      <c r="Y639" t="s" s="4">
        <v>2626</v>
      </c>
      <c r="Z639" t="s" s="4">
        <v>2626</v>
      </c>
      <c r="AA639" t="s" s="4">
        <v>2626</v>
      </c>
      <c r="AB639" t="s" s="4">
        <v>2626</v>
      </c>
      <c r="AC639" t="s" s="4">
        <v>2626</v>
      </c>
      <c r="AD639" t="s" s="4">
        <v>2626</v>
      </c>
      <c r="AE639" t="s" s="4">
        <v>95</v>
      </c>
      <c r="AF639" t="s" s="4">
        <v>96</v>
      </c>
      <c r="AG639" t="s" s="4">
        <v>97</v>
      </c>
    </row>
    <row r="640" ht="45.0" customHeight="true">
      <c r="A640" t="s" s="4">
        <v>2627</v>
      </c>
      <c r="B640" t="s" s="4">
        <v>80</v>
      </c>
      <c r="C640" t="s" s="4">
        <v>81</v>
      </c>
      <c r="D640" t="s" s="4">
        <v>82</v>
      </c>
      <c r="E640" t="s" s="4">
        <v>83</v>
      </c>
      <c r="F640" t="s" s="4">
        <v>84</v>
      </c>
      <c r="G640" t="s" s="4">
        <v>112</v>
      </c>
      <c r="H640" t="s" s="4">
        <v>112</v>
      </c>
      <c r="I640" t="s" s="4">
        <v>683</v>
      </c>
      <c r="J640" t="s" s="4">
        <v>2628</v>
      </c>
      <c r="K640" t="s" s="4">
        <v>916</v>
      </c>
      <c r="L640" t="s" s="4">
        <v>1123</v>
      </c>
      <c r="M640" t="s" s="4">
        <v>103</v>
      </c>
      <c r="N640" t="s" s="4">
        <v>116</v>
      </c>
      <c r="O640" t="s" s="4">
        <v>92</v>
      </c>
      <c r="P640" t="s" s="4">
        <v>117</v>
      </c>
      <c r="Q640" t="s" s="4">
        <v>92</v>
      </c>
      <c r="R640" t="s" s="4">
        <v>2629</v>
      </c>
      <c r="S640" t="s" s="4">
        <v>2629</v>
      </c>
      <c r="T640" t="s" s="4">
        <v>2629</v>
      </c>
      <c r="U640" t="s" s="4">
        <v>2629</v>
      </c>
      <c r="V640" t="s" s="4">
        <v>2629</v>
      </c>
      <c r="W640" t="s" s="4">
        <v>2629</v>
      </c>
      <c r="X640" t="s" s="4">
        <v>2629</v>
      </c>
      <c r="Y640" t="s" s="4">
        <v>2629</v>
      </c>
      <c r="Z640" t="s" s="4">
        <v>2629</v>
      </c>
      <c r="AA640" t="s" s="4">
        <v>2629</v>
      </c>
      <c r="AB640" t="s" s="4">
        <v>2629</v>
      </c>
      <c r="AC640" t="s" s="4">
        <v>2629</v>
      </c>
      <c r="AD640" t="s" s="4">
        <v>2629</v>
      </c>
      <c r="AE640" t="s" s="4">
        <v>95</v>
      </c>
      <c r="AF640" t="s" s="4">
        <v>96</v>
      </c>
      <c r="AG640" t="s" s="4">
        <v>97</v>
      </c>
    </row>
    <row r="641" ht="45.0" customHeight="true">
      <c r="A641" t="s" s="4">
        <v>2630</v>
      </c>
      <c r="B641" t="s" s="4">
        <v>80</v>
      </c>
      <c r="C641" t="s" s="4">
        <v>81</v>
      </c>
      <c r="D641" t="s" s="4">
        <v>82</v>
      </c>
      <c r="E641" t="s" s="4">
        <v>83</v>
      </c>
      <c r="F641" t="s" s="4">
        <v>84</v>
      </c>
      <c r="G641" t="s" s="4">
        <v>85</v>
      </c>
      <c r="H641" t="s" s="4">
        <v>85</v>
      </c>
      <c r="I641" t="s" s="4">
        <v>335</v>
      </c>
      <c r="J641" t="s" s="4">
        <v>2631</v>
      </c>
      <c r="K641" t="s" s="4">
        <v>2440</v>
      </c>
      <c r="L641" t="s" s="4">
        <v>201</v>
      </c>
      <c r="M641" t="s" s="4">
        <v>103</v>
      </c>
      <c r="N641" t="s" s="4">
        <v>91</v>
      </c>
      <c r="O641" t="s" s="4">
        <v>92</v>
      </c>
      <c r="P641" t="s" s="4">
        <v>93</v>
      </c>
      <c r="Q641" t="s" s="4">
        <v>92</v>
      </c>
      <c r="R641" t="s" s="4">
        <v>2632</v>
      </c>
      <c r="S641" t="s" s="4">
        <v>2632</v>
      </c>
      <c r="T641" t="s" s="4">
        <v>2632</v>
      </c>
      <c r="U641" t="s" s="4">
        <v>2632</v>
      </c>
      <c r="V641" t="s" s="4">
        <v>2632</v>
      </c>
      <c r="W641" t="s" s="4">
        <v>2632</v>
      </c>
      <c r="X641" t="s" s="4">
        <v>2632</v>
      </c>
      <c r="Y641" t="s" s="4">
        <v>2632</v>
      </c>
      <c r="Z641" t="s" s="4">
        <v>2632</v>
      </c>
      <c r="AA641" t="s" s="4">
        <v>2632</v>
      </c>
      <c r="AB641" t="s" s="4">
        <v>2632</v>
      </c>
      <c r="AC641" t="s" s="4">
        <v>2632</v>
      </c>
      <c r="AD641" t="s" s="4">
        <v>2632</v>
      </c>
      <c r="AE641" t="s" s="4">
        <v>95</v>
      </c>
      <c r="AF641" t="s" s="4">
        <v>96</v>
      </c>
      <c r="AG641" t="s" s="4">
        <v>97</v>
      </c>
    </row>
    <row r="642" ht="45.0" customHeight="true">
      <c r="A642" t="s" s="4">
        <v>2633</v>
      </c>
      <c r="B642" t="s" s="4">
        <v>80</v>
      </c>
      <c r="C642" t="s" s="4">
        <v>81</v>
      </c>
      <c r="D642" t="s" s="4">
        <v>82</v>
      </c>
      <c r="E642" t="s" s="4">
        <v>83</v>
      </c>
      <c r="F642" t="s" s="4">
        <v>84</v>
      </c>
      <c r="G642" t="s" s="4">
        <v>112</v>
      </c>
      <c r="H642" t="s" s="4">
        <v>112</v>
      </c>
      <c r="I642" t="s" s="4">
        <v>2028</v>
      </c>
      <c r="J642" t="s" s="4">
        <v>2634</v>
      </c>
      <c r="K642" t="s" s="4">
        <v>749</v>
      </c>
      <c r="L642" t="s" s="4">
        <v>88</v>
      </c>
      <c r="M642" t="s" s="4">
        <v>90</v>
      </c>
      <c r="N642" t="s" s="4">
        <v>116</v>
      </c>
      <c r="O642" t="s" s="4">
        <v>92</v>
      </c>
      <c r="P642" t="s" s="4">
        <v>117</v>
      </c>
      <c r="Q642" t="s" s="4">
        <v>92</v>
      </c>
      <c r="R642" t="s" s="4">
        <v>2635</v>
      </c>
      <c r="S642" t="s" s="4">
        <v>2635</v>
      </c>
      <c r="T642" t="s" s="4">
        <v>2635</v>
      </c>
      <c r="U642" t="s" s="4">
        <v>2635</v>
      </c>
      <c r="V642" t="s" s="4">
        <v>2635</v>
      </c>
      <c r="W642" t="s" s="4">
        <v>2635</v>
      </c>
      <c r="X642" t="s" s="4">
        <v>2635</v>
      </c>
      <c r="Y642" t="s" s="4">
        <v>2635</v>
      </c>
      <c r="Z642" t="s" s="4">
        <v>2635</v>
      </c>
      <c r="AA642" t="s" s="4">
        <v>2635</v>
      </c>
      <c r="AB642" t="s" s="4">
        <v>2635</v>
      </c>
      <c r="AC642" t="s" s="4">
        <v>2635</v>
      </c>
      <c r="AD642" t="s" s="4">
        <v>2635</v>
      </c>
      <c r="AE642" t="s" s="4">
        <v>95</v>
      </c>
      <c r="AF642" t="s" s="4">
        <v>96</v>
      </c>
      <c r="AG642" t="s" s="4">
        <v>97</v>
      </c>
    </row>
    <row r="643" ht="45.0" customHeight="true">
      <c r="A643" t="s" s="4">
        <v>2636</v>
      </c>
      <c r="B643" t="s" s="4">
        <v>80</v>
      </c>
      <c r="C643" t="s" s="4">
        <v>81</v>
      </c>
      <c r="D643" t="s" s="4">
        <v>82</v>
      </c>
      <c r="E643" t="s" s="4">
        <v>83</v>
      </c>
      <c r="F643" t="s" s="4">
        <v>84</v>
      </c>
      <c r="G643" t="s" s="4">
        <v>112</v>
      </c>
      <c r="H643" t="s" s="4">
        <v>112</v>
      </c>
      <c r="I643" t="s" s="4">
        <v>1983</v>
      </c>
      <c r="J643" t="s" s="4">
        <v>2637</v>
      </c>
      <c r="K643" t="s" s="4">
        <v>417</v>
      </c>
      <c r="L643" t="s" s="4">
        <v>2638</v>
      </c>
      <c r="M643" t="s" s="4">
        <v>103</v>
      </c>
      <c r="N643" t="s" s="4">
        <v>116</v>
      </c>
      <c r="O643" t="s" s="4">
        <v>92</v>
      </c>
      <c r="P643" t="s" s="4">
        <v>117</v>
      </c>
      <c r="Q643" t="s" s="4">
        <v>92</v>
      </c>
      <c r="R643" t="s" s="4">
        <v>2639</v>
      </c>
      <c r="S643" t="s" s="4">
        <v>2639</v>
      </c>
      <c r="T643" t="s" s="4">
        <v>2639</v>
      </c>
      <c r="U643" t="s" s="4">
        <v>2639</v>
      </c>
      <c r="V643" t="s" s="4">
        <v>2639</v>
      </c>
      <c r="W643" t="s" s="4">
        <v>2639</v>
      </c>
      <c r="X643" t="s" s="4">
        <v>2639</v>
      </c>
      <c r="Y643" t="s" s="4">
        <v>2639</v>
      </c>
      <c r="Z643" t="s" s="4">
        <v>2639</v>
      </c>
      <c r="AA643" t="s" s="4">
        <v>2639</v>
      </c>
      <c r="AB643" t="s" s="4">
        <v>2639</v>
      </c>
      <c r="AC643" t="s" s="4">
        <v>2639</v>
      </c>
      <c r="AD643" t="s" s="4">
        <v>2639</v>
      </c>
      <c r="AE643" t="s" s="4">
        <v>95</v>
      </c>
      <c r="AF643" t="s" s="4">
        <v>96</v>
      </c>
      <c r="AG643" t="s" s="4">
        <v>97</v>
      </c>
    </row>
    <row r="644" ht="45.0" customHeight="true">
      <c r="A644" t="s" s="4">
        <v>2640</v>
      </c>
      <c r="B644" t="s" s="4">
        <v>80</v>
      </c>
      <c r="C644" t="s" s="4">
        <v>81</v>
      </c>
      <c r="D644" t="s" s="4">
        <v>82</v>
      </c>
      <c r="E644" t="s" s="4">
        <v>83</v>
      </c>
      <c r="F644" t="s" s="4">
        <v>84</v>
      </c>
      <c r="G644" t="s" s="4">
        <v>112</v>
      </c>
      <c r="H644" t="s" s="4">
        <v>112</v>
      </c>
      <c r="I644" t="s" s="4">
        <v>1103</v>
      </c>
      <c r="J644" t="s" s="4">
        <v>2637</v>
      </c>
      <c r="K644" t="s" s="4">
        <v>306</v>
      </c>
      <c r="L644" t="s" s="4">
        <v>2641</v>
      </c>
      <c r="M644" t="s" s="4">
        <v>103</v>
      </c>
      <c r="N644" t="s" s="4">
        <v>116</v>
      </c>
      <c r="O644" t="s" s="4">
        <v>92</v>
      </c>
      <c r="P644" t="s" s="4">
        <v>117</v>
      </c>
      <c r="Q644" t="s" s="4">
        <v>92</v>
      </c>
      <c r="R644" t="s" s="4">
        <v>2642</v>
      </c>
      <c r="S644" t="s" s="4">
        <v>2642</v>
      </c>
      <c r="T644" t="s" s="4">
        <v>2642</v>
      </c>
      <c r="U644" t="s" s="4">
        <v>2642</v>
      </c>
      <c r="V644" t="s" s="4">
        <v>2642</v>
      </c>
      <c r="W644" t="s" s="4">
        <v>2642</v>
      </c>
      <c r="X644" t="s" s="4">
        <v>2642</v>
      </c>
      <c r="Y644" t="s" s="4">
        <v>2642</v>
      </c>
      <c r="Z644" t="s" s="4">
        <v>2642</v>
      </c>
      <c r="AA644" t="s" s="4">
        <v>2642</v>
      </c>
      <c r="AB644" t="s" s="4">
        <v>2642</v>
      </c>
      <c r="AC644" t="s" s="4">
        <v>2642</v>
      </c>
      <c r="AD644" t="s" s="4">
        <v>2642</v>
      </c>
      <c r="AE644" t="s" s="4">
        <v>95</v>
      </c>
      <c r="AF644" t="s" s="4">
        <v>96</v>
      </c>
      <c r="AG644" t="s" s="4">
        <v>97</v>
      </c>
    </row>
    <row r="645" ht="45.0" customHeight="true">
      <c r="A645" t="s" s="4">
        <v>2643</v>
      </c>
      <c r="B645" t="s" s="4">
        <v>80</v>
      </c>
      <c r="C645" t="s" s="4">
        <v>81</v>
      </c>
      <c r="D645" t="s" s="4">
        <v>82</v>
      </c>
      <c r="E645" t="s" s="4">
        <v>83</v>
      </c>
      <c r="F645" t="s" s="4">
        <v>84</v>
      </c>
      <c r="G645" t="s" s="4">
        <v>112</v>
      </c>
      <c r="H645" t="s" s="4">
        <v>112</v>
      </c>
      <c r="I645" t="s" s="4">
        <v>866</v>
      </c>
      <c r="J645" t="s" s="4">
        <v>2644</v>
      </c>
      <c r="K645" t="s" s="4">
        <v>616</v>
      </c>
      <c r="L645" t="s" s="4">
        <v>138</v>
      </c>
      <c r="M645" t="s" s="4">
        <v>90</v>
      </c>
      <c r="N645" t="s" s="4">
        <v>116</v>
      </c>
      <c r="O645" t="s" s="4">
        <v>92</v>
      </c>
      <c r="P645" t="s" s="4">
        <v>117</v>
      </c>
      <c r="Q645" t="s" s="4">
        <v>92</v>
      </c>
      <c r="R645" t="s" s="4">
        <v>2645</v>
      </c>
      <c r="S645" t="s" s="4">
        <v>2645</v>
      </c>
      <c r="T645" t="s" s="4">
        <v>2645</v>
      </c>
      <c r="U645" t="s" s="4">
        <v>2645</v>
      </c>
      <c r="V645" t="s" s="4">
        <v>2645</v>
      </c>
      <c r="W645" t="s" s="4">
        <v>2645</v>
      </c>
      <c r="X645" t="s" s="4">
        <v>2645</v>
      </c>
      <c r="Y645" t="s" s="4">
        <v>2645</v>
      </c>
      <c r="Z645" t="s" s="4">
        <v>2645</v>
      </c>
      <c r="AA645" t="s" s="4">
        <v>2645</v>
      </c>
      <c r="AB645" t="s" s="4">
        <v>2645</v>
      </c>
      <c r="AC645" t="s" s="4">
        <v>2645</v>
      </c>
      <c r="AD645" t="s" s="4">
        <v>2645</v>
      </c>
      <c r="AE645" t="s" s="4">
        <v>95</v>
      </c>
      <c r="AF645" t="s" s="4">
        <v>96</v>
      </c>
      <c r="AG645" t="s" s="4">
        <v>97</v>
      </c>
    </row>
    <row r="646" ht="45.0" customHeight="true">
      <c r="A646" t="s" s="4">
        <v>2646</v>
      </c>
      <c r="B646" t="s" s="4">
        <v>80</v>
      </c>
      <c r="C646" t="s" s="4">
        <v>81</v>
      </c>
      <c r="D646" t="s" s="4">
        <v>82</v>
      </c>
      <c r="E646" t="s" s="4">
        <v>83</v>
      </c>
      <c r="F646" t="s" s="4">
        <v>84</v>
      </c>
      <c r="G646" t="s" s="4">
        <v>85</v>
      </c>
      <c r="H646" t="s" s="4">
        <v>85</v>
      </c>
      <c r="I646" t="s" s="4">
        <v>463</v>
      </c>
      <c r="J646" t="s" s="4">
        <v>2647</v>
      </c>
      <c r="K646" t="s" s="4">
        <v>2648</v>
      </c>
      <c r="L646" t="s" s="4">
        <v>777</v>
      </c>
      <c r="M646" t="s" s="4">
        <v>90</v>
      </c>
      <c r="N646" t="s" s="4">
        <v>91</v>
      </c>
      <c r="O646" t="s" s="4">
        <v>92</v>
      </c>
      <c r="P646" t="s" s="4">
        <v>93</v>
      </c>
      <c r="Q646" t="s" s="4">
        <v>92</v>
      </c>
      <c r="R646" t="s" s="4">
        <v>2649</v>
      </c>
      <c r="S646" t="s" s="4">
        <v>2649</v>
      </c>
      <c r="T646" t="s" s="4">
        <v>2649</v>
      </c>
      <c r="U646" t="s" s="4">
        <v>2649</v>
      </c>
      <c r="V646" t="s" s="4">
        <v>2649</v>
      </c>
      <c r="W646" t="s" s="4">
        <v>2649</v>
      </c>
      <c r="X646" t="s" s="4">
        <v>2649</v>
      </c>
      <c r="Y646" t="s" s="4">
        <v>2649</v>
      </c>
      <c r="Z646" t="s" s="4">
        <v>2649</v>
      </c>
      <c r="AA646" t="s" s="4">
        <v>2649</v>
      </c>
      <c r="AB646" t="s" s="4">
        <v>2649</v>
      </c>
      <c r="AC646" t="s" s="4">
        <v>2649</v>
      </c>
      <c r="AD646" t="s" s="4">
        <v>2649</v>
      </c>
      <c r="AE646" t="s" s="4">
        <v>95</v>
      </c>
      <c r="AF646" t="s" s="4">
        <v>96</v>
      </c>
      <c r="AG646" t="s" s="4">
        <v>97</v>
      </c>
    </row>
    <row r="647" ht="45.0" customHeight="true">
      <c r="A647" t="s" s="4">
        <v>2650</v>
      </c>
      <c r="B647" t="s" s="4">
        <v>80</v>
      </c>
      <c r="C647" t="s" s="4">
        <v>81</v>
      </c>
      <c r="D647" t="s" s="4">
        <v>82</v>
      </c>
      <c r="E647" t="s" s="4">
        <v>83</v>
      </c>
      <c r="F647" t="s" s="4">
        <v>84</v>
      </c>
      <c r="G647" t="s" s="4">
        <v>112</v>
      </c>
      <c r="H647" t="s" s="4">
        <v>112</v>
      </c>
      <c r="I647" t="s" s="4">
        <v>508</v>
      </c>
      <c r="J647" t="s" s="4">
        <v>2651</v>
      </c>
      <c r="K647" t="s" s="4">
        <v>598</v>
      </c>
      <c r="L647" t="s" s="4">
        <v>1123</v>
      </c>
      <c r="M647" t="s" s="4">
        <v>103</v>
      </c>
      <c r="N647" t="s" s="4">
        <v>116</v>
      </c>
      <c r="O647" t="s" s="4">
        <v>92</v>
      </c>
      <c r="P647" t="s" s="4">
        <v>117</v>
      </c>
      <c r="Q647" t="s" s="4">
        <v>92</v>
      </c>
      <c r="R647" t="s" s="4">
        <v>2652</v>
      </c>
      <c r="S647" t="s" s="4">
        <v>2652</v>
      </c>
      <c r="T647" t="s" s="4">
        <v>2652</v>
      </c>
      <c r="U647" t="s" s="4">
        <v>2652</v>
      </c>
      <c r="V647" t="s" s="4">
        <v>2652</v>
      </c>
      <c r="W647" t="s" s="4">
        <v>2652</v>
      </c>
      <c r="X647" t="s" s="4">
        <v>2652</v>
      </c>
      <c r="Y647" t="s" s="4">
        <v>2652</v>
      </c>
      <c r="Z647" t="s" s="4">
        <v>2652</v>
      </c>
      <c r="AA647" t="s" s="4">
        <v>2652</v>
      </c>
      <c r="AB647" t="s" s="4">
        <v>2652</v>
      </c>
      <c r="AC647" t="s" s="4">
        <v>2652</v>
      </c>
      <c r="AD647" t="s" s="4">
        <v>2652</v>
      </c>
      <c r="AE647" t="s" s="4">
        <v>95</v>
      </c>
      <c r="AF647" t="s" s="4">
        <v>96</v>
      </c>
      <c r="AG647" t="s" s="4">
        <v>97</v>
      </c>
    </row>
    <row r="648" ht="45.0" customHeight="true">
      <c r="A648" t="s" s="4">
        <v>2653</v>
      </c>
      <c r="B648" t="s" s="4">
        <v>80</v>
      </c>
      <c r="C648" t="s" s="4">
        <v>81</v>
      </c>
      <c r="D648" t="s" s="4">
        <v>82</v>
      </c>
      <c r="E648" t="s" s="4">
        <v>83</v>
      </c>
      <c r="F648" t="s" s="4">
        <v>84</v>
      </c>
      <c r="G648" t="s" s="4">
        <v>112</v>
      </c>
      <c r="H648" t="s" s="4">
        <v>112</v>
      </c>
      <c r="I648" t="s" s="4">
        <v>652</v>
      </c>
      <c r="J648" t="s" s="4">
        <v>2654</v>
      </c>
      <c r="K648" t="s" s="4">
        <v>2655</v>
      </c>
      <c r="L648" t="s" s="4">
        <v>2656</v>
      </c>
      <c r="M648" t="s" s="4">
        <v>90</v>
      </c>
      <c r="N648" t="s" s="4">
        <v>116</v>
      </c>
      <c r="O648" t="s" s="4">
        <v>92</v>
      </c>
      <c r="P648" t="s" s="4">
        <v>117</v>
      </c>
      <c r="Q648" t="s" s="4">
        <v>92</v>
      </c>
      <c r="R648" t="s" s="4">
        <v>2657</v>
      </c>
      <c r="S648" t="s" s="4">
        <v>2657</v>
      </c>
      <c r="T648" t="s" s="4">
        <v>2657</v>
      </c>
      <c r="U648" t="s" s="4">
        <v>2657</v>
      </c>
      <c r="V648" t="s" s="4">
        <v>2657</v>
      </c>
      <c r="W648" t="s" s="4">
        <v>2657</v>
      </c>
      <c r="X648" t="s" s="4">
        <v>2657</v>
      </c>
      <c r="Y648" t="s" s="4">
        <v>2657</v>
      </c>
      <c r="Z648" t="s" s="4">
        <v>2657</v>
      </c>
      <c r="AA648" t="s" s="4">
        <v>2657</v>
      </c>
      <c r="AB648" t="s" s="4">
        <v>2657</v>
      </c>
      <c r="AC648" t="s" s="4">
        <v>2657</v>
      </c>
      <c r="AD648" t="s" s="4">
        <v>2657</v>
      </c>
      <c r="AE648" t="s" s="4">
        <v>95</v>
      </c>
      <c r="AF648" t="s" s="4">
        <v>96</v>
      </c>
      <c r="AG648" t="s" s="4">
        <v>97</v>
      </c>
    </row>
    <row r="649" ht="45.0" customHeight="true">
      <c r="A649" t="s" s="4">
        <v>2658</v>
      </c>
      <c r="B649" t="s" s="4">
        <v>80</v>
      </c>
      <c r="C649" t="s" s="4">
        <v>81</v>
      </c>
      <c r="D649" t="s" s="4">
        <v>82</v>
      </c>
      <c r="E649" t="s" s="4">
        <v>83</v>
      </c>
      <c r="F649" t="s" s="4">
        <v>84</v>
      </c>
      <c r="G649" t="s" s="4">
        <v>85</v>
      </c>
      <c r="H649" t="s" s="4">
        <v>85</v>
      </c>
      <c r="I649" t="s" s="4">
        <v>596</v>
      </c>
      <c r="J649" t="s" s="4">
        <v>2654</v>
      </c>
      <c r="K649" t="s" s="4">
        <v>88</v>
      </c>
      <c r="L649" t="s" s="4">
        <v>206</v>
      </c>
      <c r="M649" t="s" s="4">
        <v>90</v>
      </c>
      <c r="N649" t="s" s="4">
        <v>91</v>
      </c>
      <c r="O649" t="s" s="4">
        <v>92</v>
      </c>
      <c r="P649" t="s" s="4">
        <v>93</v>
      </c>
      <c r="Q649" t="s" s="4">
        <v>92</v>
      </c>
      <c r="R649" t="s" s="4">
        <v>2659</v>
      </c>
      <c r="S649" t="s" s="4">
        <v>2659</v>
      </c>
      <c r="T649" t="s" s="4">
        <v>2659</v>
      </c>
      <c r="U649" t="s" s="4">
        <v>2659</v>
      </c>
      <c r="V649" t="s" s="4">
        <v>2659</v>
      </c>
      <c r="W649" t="s" s="4">
        <v>2659</v>
      </c>
      <c r="X649" t="s" s="4">
        <v>2659</v>
      </c>
      <c r="Y649" t="s" s="4">
        <v>2659</v>
      </c>
      <c r="Z649" t="s" s="4">
        <v>2659</v>
      </c>
      <c r="AA649" t="s" s="4">
        <v>2659</v>
      </c>
      <c r="AB649" t="s" s="4">
        <v>2659</v>
      </c>
      <c r="AC649" t="s" s="4">
        <v>2659</v>
      </c>
      <c r="AD649" t="s" s="4">
        <v>2659</v>
      </c>
      <c r="AE649" t="s" s="4">
        <v>95</v>
      </c>
      <c r="AF649" t="s" s="4">
        <v>96</v>
      </c>
      <c r="AG649" t="s" s="4">
        <v>97</v>
      </c>
    </row>
    <row r="650" ht="45.0" customHeight="true">
      <c r="A650" t="s" s="4">
        <v>2660</v>
      </c>
      <c r="B650" t="s" s="4">
        <v>80</v>
      </c>
      <c r="C650" t="s" s="4">
        <v>81</v>
      </c>
      <c r="D650" t="s" s="4">
        <v>82</v>
      </c>
      <c r="E650" t="s" s="4">
        <v>83</v>
      </c>
      <c r="F650" t="s" s="4">
        <v>84</v>
      </c>
      <c r="G650" t="s" s="4">
        <v>112</v>
      </c>
      <c r="H650" t="s" s="4">
        <v>112</v>
      </c>
      <c r="I650" t="s" s="4">
        <v>2661</v>
      </c>
      <c r="J650" t="s" s="4">
        <v>2654</v>
      </c>
      <c r="K650" t="s" s="4">
        <v>127</v>
      </c>
      <c r="L650" t="s" s="4">
        <v>1610</v>
      </c>
      <c r="M650" t="s" s="4">
        <v>90</v>
      </c>
      <c r="N650" t="s" s="4">
        <v>116</v>
      </c>
      <c r="O650" t="s" s="4">
        <v>92</v>
      </c>
      <c r="P650" t="s" s="4">
        <v>117</v>
      </c>
      <c r="Q650" t="s" s="4">
        <v>92</v>
      </c>
      <c r="R650" t="s" s="4">
        <v>2662</v>
      </c>
      <c r="S650" t="s" s="4">
        <v>2662</v>
      </c>
      <c r="T650" t="s" s="4">
        <v>2662</v>
      </c>
      <c r="U650" t="s" s="4">
        <v>2662</v>
      </c>
      <c r="V650" t="s" s="4">
        <v>2662</v>
      </c>
      <c r="W650" t="s" s="4">
        <v>2662</v>
      </c>
      <c r="X650" t="s" s="4">
        <v>2662</v>
      </c>
      <c r="Y650" t="s" s="4">
        <v>2662</v>
      </c>
      <c r="Z650" t="s" s="4">
        <v>2662</v>
      </c>
      <c r="AA650" t="s" s="4">
        <v>2662</v>
      </c>
      <c r="AB650" t="s" s="4">
        <v>2662</v>
      </c>
      <c r="AC650" t="s" s="4">
        <v>2662</v>
      </c>
      <c r="AD650" t="s" s="4">
        <v>2662</v>
      </c>
      <c r="AE650" t="s" s="4">
        <v>95</v>
      </c>
      <c r="AF650" t="s" s="4">
        <v>96</v>
      </c>
      <c r="AG650" t="s" s="4">
        <v>97</v>
      </c>
    </row>
    <row r="651" ht="45.0" customHeight="true">
      <c r="A651" t="s" s="4">
        <v>2663</v>
      </c>
      <c r="B651" t="s" s="4">
        <v>80</v>
      </c>
      <c r="C651" t="s" s="4">
        <v>81</v>
      </c>
      <c r="D651" t="s" s="4">
        <v>82</v>
      </c>
      <c r="E651" t="s" s="4">
        <v>83</v>
      </c>
      <c r="F651" t="s" s="4">
        <v>84</v>
      </c>
      <c r="G651" t="s" s="4">
        <v>112</v>
      </c>
      <c r="H651" t="s" s="4">
        <v>112</v>
      </c>
      <c r="I651" t="s" s="4">
        <v>1030</v>
      </c>
      <c r="J651" t="s" s="4">
        <v>2664</v>
      </c>
      <c r="K651" t="s" s="4">
        <v>88</v>
      </c>
      <c r="L651" t="s" s="4">
        <v>102</v>
      </c>
      <c r="M651" t="s" s="4">
        <v>90</v>
      </c>
      <c r="N651" t="s" s="4">
        <v>116</v>
      </c>
      <c r="O651" t="s" s="4">
        <v>92</v>
      </c>
      <c r="P651" t="s" s="4">
        <v>117</v>
      </c>
      <c r="Q651" t="s" s="4">
        <v>92</v>
      </c>
      <c r="R651" t="s" s="4">
        <v>2665</v>
      </c>
      <c r="S651" t="s" s="4">
        <v>2665</v>
      </c>
      <c r="T651" t="s" s="4">
        <v>2665</v>
      </c>
      <c r="U651" t="s" s="4">
        <v>2665</v>
      </c>
      <c r="V651" t="s" s="4">
        <v>2665</v>
      </c>
      <c r="W651" t="s" s="4">
        <v>2665</v>
      </c>
      <c r="X651" t="s" s="4">
        <v>2665</v>
      </c>
      <c r="Y651" t="s" s="4">
        <v>2665</v>
      </c>
      <c r="Z651" t="s" s="4">
        <v>2665</v>
      </c>
      <c r="AA651" t="s" s="4">
        <v>2665</v>
      </c>
      <c r="AB651" t="s" s="4">
        <v>2665</v>
      </c>
      <c r="AC651" t="s" s="4">
        <v>2665</v>
      </c>
      <c r="AD651" t="s" s="4">
        <v>2665</v>
      </c>
      <c r="AE651" t="s" s="4">
        <v>95</v>
      </c>
      <c r="AF651" t="s" s="4">
        <v>96</v>
      </c>
      <c r="AG651" t="s" s="4">
        <v>97</v>
      </c>
    </row>
    <row r="652" ht="45.0" customHeight="true">
      <c r="A652" t="s" s="4">
        <v>2666</v>
      </c>
      <c r="B652" t="s" s="4">
        <v>80</v>
      </c>
      <c r="C652" t="s" s="4">
        <v>81</v>
      </c>
      <c r="D652" t="s" s="4">
        <v>82</v>
      </c>
      <c r="E652" t="s" s="4">
        <v>83</v>
      </c>
      <c r="F652" t="s" s="4">
        <v>84</v>
      </c>
      <c r="G652" t="s" s="4">
        <v>85</v>
      </c>
      <c r="H652" t="s" s="4">
        <v>85</v>
      </c>
      <c r="I652" t="s" s="4">
        <v>761</v>
      </c>
      <c r="J652" t="s" s="4">
        <v>2664</v>
      </c>
      <c r="K652" t="s" s="4">
        <v>237</v>
      </c>
      <c r="L652" t="s" s="4">
        <v>1507</v>
      </c>
      <c r="M652" t="s" s="4">
        <v>90</v>
      </c>
      <c r="N652" t="s" s="4">
        <v>91</v>
      </c>
      <c r="O652" t="s" s="4">
        <v>92</v>
      </c>
      <c r="P652" t="s" s="4">
        <v>93</v>
      </c>
      <c r="Q652" t="s" s="4">
        <v>92</v>
      </c>
      <c r="R652" t="s" s="4">
        <v>2667</v>
      </c>
      <c r="S652" t="s" s="4">
        <v>2667</v>
      </c>
      <c r="T652" t="s" s="4">
        <v>2667</v>
      </c>
      <c r="U652" t="s" s="4">
        <v>2667</v>
      </c>
      <c r="V652" t="s" s="4">
        <v>2667</v>
      </c>
      <c r="W652" t="s" s="4">
        <v>2667</v>
      </c>
      <c r="X652" t="s" s="4">
        <v>2667</v>
      </c>
      <c r="Y652" t="s" s="4">
        <v>2667</v>
      </c>
      <c r="Z652" t="s" s="4">
        <v>2667</v>
      </c>
      <c r="AA652" t="s" s="4">
        <v>2667</v>
      </c>
      <c r="AB652" t="s" s="4">
        <v>2667</v>
      </c>
      <c r="AC652" t="s" s="4">
        <v>2667</v>
      </c>
      <c r="AD652" t="s" s="4">
        <v>2667</v>
      </c>
      <c r="AE652" t="s" s="4">
        <v>95</v>
      </c>
      <c r="AF652" t="s" s="4">
        <v>96</v>
      </c>
      <c r="AG652" t="s" s="4">
        <v>97</v>
      </c>
    </row>
    <row r="653" ht="45.0" customHeight="true">
      <c r="A653" t="s" s="4">
        <v>2668</v>
      </c>
      <c r="B653" t="s" s="4">
        <v>80</v>
      </c>
      <c r="C653" t="s" s="4">
        <v>81</v>
      </c>
      <c r="D653" t="s" s="4">
        <v>82</v>
      </c>
      <c r="E653" t="s" s="4">
        <v>83</v>
      </c>
      <c r="F653" t="s" s="4">
        <v>84</v>
      </c>
      <c r="G653" t="s" s="4">
        <v>112</v>
      </c>
      <c r="H653" t="s" s="4">
        <v>112</v>
      </c>
      <c r="I653" t="s" s="4">
        <v>1360</v>
      </c>
      <c r="J653" t="s" s="4">
        <v>2669</v>
      </c>
      <c r="K653" t="s" s="4">
        <v>127</v>
      </c>
      <c r="L653" t="s" s="4">
        <v>1018</v>
      </c>
      <c r="M653" t="s" s="4">
        <v>90</v>
      </c>
      <c r="N653" t="s" s="4">
        <v>116</v>
      </c>
      <c r="O653" t="s" s="4">
        <v>92</v>
      </c>
      <c r="P653" t="s" s="4">
        <v>117</v>
      </c>
      <c r="Q653" t="s" s="4">
        <v>92</v>
      </c>
      <c r="R653" t="s" s="4">
        <v>2670</v>
      </c>
      <c r="S653" t="s" s="4">
        <v>2670</v>
      </c>
      <c r="T653" t="s" s="4">
        <v>2670</v>
      </c>
      <c r="U653" t="s" s="4">
        <v>2670</v>
      </c>
      <c r="V653" t="s" s="4">
        <v>2670</v>
      </c>
      <c r="W653" t="s" s="4">
        <v>2670</v>
      </c>
      <c r="X653" t="s" s="4">
        <v>2670</v>
      </c>
      <c r="Y653" t="s" s="4">
        <v>2670</v>
      </c>
      <c r="Z653" t="s" s="4">
        <v>2670</v>
      </c>
      <c r="AA653" t="s" s="4">
        <v>2670</v>
      </c>
      <c r="AB653" t="s" s="4">
        <v>2670</v>
      </c>
      <c r="AC653" t="s" s="4">
        <v>2670</v>
      </c>
      <c r="AD653" t="s" s="4">
        <v>2670</v>
      </c>
      <c r="AE653" t="s" s="4">
        <v>95</v>
      </c>
      <c r="AF653" t="s" s="4">
        <v>96</v>
      </c>
      <c r="AG653" t="s" s="4">
        <v>97</v>
      </c>
    </row>
    <row r="654" ht="45.0" customHeight="true">
      <c r="A654" t="s" s="4">
        <v>2671</v>
      </c>
      <c r="B654" t="s" s="4">
        <v>80</v>
      </c>
      <c r="C654" t="s" s="4">
        <v>81</v>
      </c>
      <c r="D654" t="s" s="4">
        <v>82</v>
      </c>
      <c r="E654" t="s" s="4">
        <v>83</v>
      </c>
      <c r="F654" t="s" s="4">
        <v>84</v>
      </c>
      <c r="G654" t="s" s="4">
        <v>112</v>
      </c>
      <c r="H654" t="s" s="4">
        <v>112</v>
      </c>
      <c r="I654" t="s" s="4">
        <v>2203</v>
      </c>
      <c r="J654" t="s" s="4">
        <v>2672</v>
      </c>
      <c r="K654" t="s" s="4">
        <v>337</v>
      </c>
      <c r="L654" t="s" s="4">
        <v>1250</v>
      </c>
      <c r="M654" t="s" s="4">
        <v>90</v>
      </c>
      <c r="N654" t="s" s="4">
        <v>116</v>
      </c>
      <c r="O654" t="s" s="4">
        <v>92</v>
      </c>
      <c r="P654" t="s" s="4">
        <v>117</v>
      </c>
      <c r="Q654" t="s" s="4">
        <v>92</v>
      </c>
      <c r="R654" t="s" s="4">
        <v>2673</v>
      </c>
      <c r="S654" t="s" s="4">
        <v>2673</v>
      </c>
      <c r="T654" t="s" s="4">
        <v>2673</v>
      </c>
      <c r="U654" t="s" s="4">
        <v>2673</v>
      </c>
      <c r="V654" t="s" s="4">
        <v>2673</v>
      </c>
      <c r="W654" t="s" s="4">
        <v>2673</v>
      </c>
      <c r="X654" t="s" s="4">
        <v>2673</v>
      </c>
      <c r="Y654" t="s" s="4">
        <v>2673</v>
      </c>
      <c r="Z654" t="s" s="4">
        <v>2673</v>
      </c>
      <c r="AA654" t="s" s="4">
        <v>2673</v>
      </c>
      <c r="AB654" t="s" s="4">
        <v>2673</v>
      </c>
      <c r="AC654" t="s" s="4">
        <v>2673</v>
      </c>
      <c r="AD654" t="s" s="4">
        <v>2673</v>
      </c>
      <c r="AE654" t="s" s="4">
        <v>95</v>
      </c>
      <c r="AF654" t="s" s="4">
        <v>96</v>
      </c>
      <c r="AG654" t="s" s="4">
        <v>97</v>
      </c>
    </row>
    <row r="655" ht="45.0" customHeight="true">
      <c r="A655" t="s" s="4">
        <v>2674</v>
      </c>
      <c r="B655" t="s" s="4">
        <v>80</v>
      </c>
      <c r="C655" t="s" s="4">
        <v>81</v>
      </c>
      <c r="D655" t="s" s="4">
        <v>82</v>
      </c>
      <c r="E655" t="s" s="4">
        <v>83</v>
      </c>
      <c r="F655" t="s" s="4">
        <v>84</v>
      </c>
      <c r="G655" t="s" s="4">
        <v>112</v>
      </c>
      <c r="H655" t="s" s="4">
        <v>112</v>
      </c>
      <c r="I655" t="s" s="4">
        <v>2307</v>
      </c>
      <c r="J655" t="s" s="4">
        <v>2675</v>
      </c>
      <c r="K655" t="s" s="4">
        <v>1497</v>
      </c>
      <c r="L655" t="s" s="4">
        <v>2676</v>
      </c>
      <c r="M655" t="s" s="4">
        <v>103</v>
      </c>
      <c r="N655" t="s" s="4">
        <v>116</v>
      </c>
      <c r="O655" t="s" s="4">
        <v>92</v>
      </c>
      <c r="P655" t="s" s="4">
        <v>117</v>
      </c>
      <c r="Q655" t="s" s="4">
        <v>92</v>
      </c>
      <c r="R655" t="s" s="4">
        <v>2677</v>
      </c>
      <c r="S655" t="s" s="4">
        <v>2677</v>
      </c>
      <c r="T655" t="s" s="4">
        <v>2677</v>
      </c>
      <c r="U655" t="s" s="4">
        <v>2677</v>
      </c>
      <c r="V655" t="s" s="4">
        <v>2677</v>
      </c>
      <c r="W655" t="s" s="4">
        <v>2677</v>
      </c>
      <c r="X655" t="s" s="4">
        <v>2677</v>
      </c>
      <c r="Y655" t="s" s="4">
        <v>2677</v>
      </c>
      <c r="Z655" t="s" s="4">
        <v>2677</v>
      </c>
      <c r="AA655" t="s" s="4">
        <v>2677</v>
      </c>
      <c r="AB655" t="s" s="4">
        <v>2677</v>
      </c>
      <c r="AC655" t="s" s="4">
        <v>2677</v>
      </c>
      <c r="AD655" t="s" s="4">
        <v>2677</v>
      </c>
      <c r="AE655" t="s" s="4">
        <v>95</v>
      </c>
      <c r="AF655" t="s" s="4">
        <v>96</v>
      </c>
      <c r="AG655" t="s" s="4">
        <v>97</v>
      </c>
    </row>
    <row r="656" ht="45.0" customHeight="true">
      <c r="A656" t="s" s="4">
        <v>2678</v>
      </c>
      <c r="B656" t="s" s="4">
        <v>80</v>
      </c>
      <c r="C656" t="s" s="4">
        <v>81</v>
      </c>
      <c r="D656" t="s" s="4">
        <v>82</v>
      </c>
      <c r="E656" t="s" s="4">
        <v>83</v>
      </c>
      <c r="F656" t="s" s="4">
        <v>84</v>
      </c>
      <c r="G656" t="s" s="4">
        <v>85</v>
      </c>
      <c r="H656" t="s" s="4">
        <v>85</v>
      </c>
      <c r="I656" t="s" s="4">
        <v>1697</v>
      </c>
      <c r="J656" t="s" s="4">
        <v>2679</v>
      </c>
      <c r="K656" t="s" s="4">
        <v>200</v>
      </c>
      <c r="L656" t="s" s="4">
        <v>149</v>
      </c>
      <c r="M656" t="s" s="4">
        <v>90</v>
      </c>
      <c r="N656" t="s" s="4">
        <v>91</v>
      </c>
      <c r="O656" t="s" s="4">
        <v>92</v>
      </c>
      <c r="P656" t="s" s="4">
        <v>93</v>
      </c>
      <c r="Q656" t="s" s="4">
        <v>92</v>
      </c>
      <c r="R656" t="s" s="4">
        <v>2680</v>
      </c>
      <c r="S656" t="s" s="4">
        <v>2680</v>
      </c>
      <c r="T656" t="s" s="4">
        <v>2680</v>
      </c>
      <c r="U656" t="s" s="4">
        <v>2680</v>
      </c>
      <c r="V656" t="s" s="4">
        <v>2680</v>
      </c>
      <c r="W656" t="s" s="4">
        <v>2680</v>
      </c>
      <c r="X656" t="s" s="4">
        <v>2680</v>
      </c>
      <c r="Y656" t="s" s="4">
        <v>2680</v>
      </c>
      <c r="Z656" t="s" s="4">
        <v>2680</v>
      </c>
      <c r="AA656" t="s" s="4">
        <v>2680</v>
      </c>
      <c r="AB656" t="s" s="4">
        <v>2680</v>
      </c>
      <c r="AC656" t="s" s="4">
        <v>2680</v>
      </c>
      <c r="AD656" t="s" s="4">
        <v>2680</v>
      </c>
      <c r="AE656" t="s" s="4">
        <v>95</v>
      </c>
      <c r="AF656" t="s" s="4">
        <v>96</v>
      </c>
      <c r="AG656" t="s" s="4">
        <v>97</v>
      </c>
    </row>
    <row r="657" ht="45.0" customHeight="true">
      <c r="A657" t="s" s="4">
        <v>2681</v>
      </c>
      <c r="B657" t="s" s="4">
        <v>80</v>
      </c>
      <c r="C657" t="s" s="4">
        <v>81</v>
      </c>
      <c r="D657" t="s" s="4">
        <v>82</v>
      </c>
      <c r="E657" t="s" s="4">
        <v>83</v>
      </c>
      <c r="F657" t="s" s="4">
        <v>84</v>
      </c>
      <c r="G657" t="s" s="4">
        <v>85</v>
      </c>
      <c r="H657" t="s" s="4">
        <v>85</v>
      </c>
      <c r="I657" t="s" s="4">
        <v>2043</v>
      </c>
      <c r="J657" t="s" s="4">
        <v>2682</v>
      </c>
      <c r="K657" t="s" s="4">
        <v>643</v>
      </c>
      <c r="L657" t="s" s="4">
        <v>2382</v>
      </c>
      <c r="M657" t="s" s="4">
        <v>90</v>
      </c>
      <c r="N657" t="s" s="4">
        <v>91</v>
      </c>
      <c r="O657" t="s" s="4">
        <v>92</v>
      </c>
      <c r="P657" t="s" s="4">
        <v>93</v>
      </c>
      <c r="Q657" t="s" s="4">
        <v>92</v>
      </c>
      <c r="R657" t="s" s="4">
        <v>2683</v>
      </c>
      <c r="S657" t="s" s="4">
        <v>2683</v>
      </c>
      <c r="T657" t="s" s="4">
        <v>2683</v>
      </c>
      <c r="U657" t="s" s="4">
        <v>2683</v>
      </c>
      <c r="V657" t="s" s="4">
        <v>2683</v>
      </c>
      <c r="W657" t="s" s="4">
        <v>2683</v>
      </c>
      <c r="X657" t="s" s="4">
        <v>2683</v>
      </c>
      <c r="Y657" t="s" s="4">
        <v>2683</v>
      </c>
      <c r="Z657" t="s" s="4">
        <v>2683</v>
      </c>
      <c r="AA657" t="s" s="4">
        <v>2683</v>
      </c>
      <c r="AB657" t="s" s="4">
        <v>2683</v>
      </c>
      <c r="AC657" t="s" s="4">
        <v>2683</v>
      </c>
      <c r="AD657" t="s" s="4">
        <v>2683</v>
      </c>
      <c r="AE657" t="s" s="4">
        <v>95</v>
      </c>
      <c r="AF657" t="s" s="4">
        <v>96</v>
      </c>
      <c r="AG657" t="s" s="4">
        <v>97</v>
      </c>
    </row>
    <row r="658" ht="45.0" customHeight="true">
      <c r="A658" t="s" s="4">
        <v>2684</v>
      </c>
      <c r="B658" t="s" s="4">
        <v>80</v>
      </c>
      <c r="C658" t="s" s="4">
        <v>81</v>
      </c>
      <c r="D658" t="s" s="4">
        <v>82</v>
      </c>
      <c r="E658" t="s" s="4">
        <v>83</v>
      </c>
      <c r="F658" t="s" s="4">
        <v>84</v>
      </c>
      <c r="G658" t="s" s="4">
        <v>85</v>
      </c>
      <c r="H658" t="s" s="4">
        <v>85</v>
      </c>
      <c r="I658" t="s" s="4">
        <v>490</v>
      </c>
      <c r="J658" t="s" s="4">
        <v>2685</v>
      </c>
      <c r="K658" t="s" s="4">
        <v>2686</v>
      </c>
      <c r="L658" t="s" s="4">
        <v>138</v>
      </c>
      <c r="M658" t="s" s="4">
        <v>103</v>
      </c>
      <c r="N658" t="s" s="4">
        <v>91</v>
      </c>
      <c r="O658" t="s" s="4">
        <v>92</v>
      </c>
      <c r="P658" t="s" s="4">
        <v>93</v>
      </c>
      <c r="Q658" t="s" s="4">
        <v>92</v>
      </c>
      <c r="R658" t="s" s="4">
        <v>2687</v>
      </c>
      <c r="S658" t="s" s="4">
        <v>2687</v>
      </c>
      <c r="T658" t="s" s="4">
        <v>2687</v>
      </c>
      <c r="U658" t="s" s="4">
        <v>2687</v>
      </c>
      <c r="V658" t="s" s="4">
        <v>2687</v>
      </c>
      <c r="W658" t="s" s="4">
        <v>2687</v>
      </c>
      <c r="X658" t="s" s="4">
        <v>2687</v>
      </c>
      <c r="Y658" t="s" s="4">
        <v>2687</v>
      </c>
      <c r="Z658" t="s" s="4">
        <v>2687</v>
      </c>
      <c r="AA658" t="s" s="4">
        <v>2687</v>
      </c>
      <c r="AB658" t="s" s="4">
        <v>2687</v>
      </c>
      <c r="AC658" t="s" s="4">
        <v>2687</v>
      </c>
      <c r="AD658" t="s" s="4">
        <v>2687</v>
      </c>
      <c r="AE658" t="s" s="4">
        <v>95</v>
      </c>
      <c r="AF658" t="s" s="4">
        <v>96</v>
      </c>
      <c r="AG658" t="s" s="4">
        <v>97</v>
      </c>
    </row>
    <row r="659" ht="45.0" customHeight="true">
      <c r="A659" t="s" s="4">
        <v>2688</v>
      </c>
      <c r="B659" t="s" s="4">
        <v>80</v>
      </c>
      <c r="C659" t="s" s="4">
        <v>81</v>
      </c>
      <c r="D659" t="s" s="4">
        <v>82</v>
      </c>
      <c r="E659" t="s" s="4">
        <v>83</v>
      </c>
      <c r="F659" t="s" s="4">
        <v>84</v>
      </c>
      <c r="G659" t="s" s="4">
        <v>112</v>
      </c>
      <c r="H659" t="s" s="4">
        <v>112</v>
      </c>
      <c r="I659" t="s" s="4">
        <v>286</v>
      </c>
      <c r="J659" t="s" s="4">
        <v>2685</v>
      </c>
      <c r="K659" t="s" s="4">
        <v>272</v>
      </c>
      <c r="L659" t="s" s="4">
        <v>1139</v>
      </c>
      <c r="M659" t="s" s="4">
        <v>103</v>
      </c>
      <c r="N659" t="s" s="4">
        <v>116</v>
      </c>
      <c r="O659" t="s" s="4">
        <v>92</v>
      </c>
      <c r="P659" t="s" s="4">
        <v>117</v>
      </c>
      <c r="Q659" t="s" s="4">
        <v>92</v>
      </c>
      <c r="R659" t="s" s="4">
        <v>2689</v>
      </c>
      <c r="S659" t="s" s="4">
        <v>2689</v>
      </c>
      <c r="T659" t="s" s="4">
        <v>2689</v>
      </c>
      <c r="U659" t="s" s="4">
        <v>2689</v>
      </c>
      <c r="V659" t="s" s="4">
        <v>2689</v>
      </c>
      <c r="W659" t="s" s="4">
        <v>2689</v>
      </c>
      <c r="X659" t="s" s="4">
        <v>2689</v>
      </c>
      <c r="Y659" t="s" s="4">
        <v>2689</v>
      </c>
      <c r="Z659" t="s" s="4">
        <v>2689</v>
      </c>
      <c r="AA659" t="s" s="4">
        <v>2689</v>
      </c>
      <c r="AB659" t="s" s="4">
        <v>2689</v>
      </c>
      <c r="AC659" t="s" s="4">
        <v>2689</v>
      </c>
      <c r="AD659" t="s" s="4">
        <v>2689</v>
      </c>
      <c r="AE659" t="s" s="4">
        <v>95</v>
      </c>
      <c r="AF659" t="s" s="4">
        <v>96</v>
      </c>
      <c r="AG659" t="s" s="4">
        <v>97</v>
      </c>
    </row>
    <row r="660" ht="45.0" customHeight="true">
      <c r="A660" t="s" s="4">
        <v>2690</v>
      </c>
      <c r="B660" t="s" s="4">
        <v>80</v>
      </c>
      <c r="C660" t="s" s="4">
        <v>81</v>
      </c>
      <c r="D660" t="s" s="4">
        <v>82</v>
      </c>
      <c r="E660" t="s" s="4">
        <v>83</v>
      </c>
      <c r="F660" t="s" s="4">
        <v>84</v>
      </c>
      <c r="G660" t="s" s="4">
        <v>85</v>
      </c>
      <c r="H660" t="s" s="4">
        <v>85</v>
      </c>
      <c r="I660" t="s" s="4">
        <v>451</v>
      </c>
      <c r="J660" t="s" s="4">
        <v>2691</v>
      </c>
      <c r="K660" t="s" s="4">
        <v>413</v>
      </c>
      <c r="L660" t="s" s="4">
        <v>453</v>
      </c>
      <c r="M660" t="s" s="4">
        <v>103</v>
      </c>
      <c r="N660" t="s" s="4">
        <v>91</v>
      </c>
      <c r="O660" t="s" s="4">
        <v>92</v>
      </c>
      <c r="P660" t="s" s="4">
        <v>93</v>
      </c>
      <c r="Q660" t="s" s="4">
        <v>92</v>
      </c>
      <c r="R660" t="s" s="4">
        <v>2692</v>
      </c>
      <c r="S660" t="s" s="4">
        <v>2692</v>
      </c>
      <c r="T660" t="s" s="4">
        <v>2692</v>
      </c>
      <c r="U660" t="s" s="4">
        <v>2692</v>
      </c>
      <c r="V660" t="s" s="4">
        <v>2692</v>
      </c>
      <c r="W660" t="s" s="4">
        <v>2692</v>
      </c>
      <c r="X660" t="s" s="4">
        <v>2692</v>
      </c>
      <c r="Y660" t="s" s="4">
        <v>2692</v>
      </c>
      <c r="Z660" t="s" s="4">
        <v>2692</v>
      </c>
      <c r="AA660" t="s" s="4">
        <v>2692</v>
      </c>
      <c r="AB660" t="s" s="4">
        <v>2692</v>
      </c>
      <c r="AC660" t="s" s="4">
        <v>2692</v>
      </c>
      <c r="AD660" t="s" s="4">
        <v>2692</v>
      </c>
      <c r="AE660" t="s" s="4">
        <v>95</v>
      </c>
      <c r="AF660" t="s" s="4">
        <v>96</v>
      </c>
      <c r="AG660" t="s" s="4">
        <v>97</v>
      </c>
    </row>
    <row r="661" ht="45.0" customHeight="true">
      <c r="A661" t="s" s="4">
        <v>2693</v>
      </c>
      <c r="B661" t="s" s="4">
        <v>80</v>
      </c>
      <c r="C661" t="s" s="4">
        <v>81</v>
      </c>
      <c r="D661" t="s" s="4">
        <v>82</v>
      </c>
      <c r="E661" t="s" s="4">
        <v>83</v>
      </c>
      <c r="F661" t="s" s="4">
        <v>84</v>
      </c>
      <c r="G661" t="s" s="4">
        <v>112</v>
      </c>
      <c r="H661" t="s" s="4">
        <v>112</v>
      </c>
      <c r="I661" t="s" s="4">
        <v>914</v>
      </c>
      <c r="J661" t="s" s="4">
        <v>2694</v>
      </c>
      <c r="K661" t="s" s="4">
        <v>316</v>
      </c>
      <c r="L661" t="s" s="4">
        <v>460</v>
      </c>
      <c r="M661" t="s" s="4">
        <v>103</v>
      </c>
      <c r="N661" t="s" s="4">
        <v>116</v>
      </c>
      <c r="O661" t="s" s="4">
        <v>92</v>
      </c>
      <c r="P661" t="s" s="4">
        <v>117</v>
      </c>
      <c r="Q661" t="s" s="4">
        <v>92</v>
      </c>
      <c r="R661" t="s" s="4">
        <v>2695</v>
      </c>
      <c r="S661" t="s" s="4">
        <v>2695</v>
      </c>
      <c r="T661" t="s" s="4">
        <v>2695</v>
      </c>
      <c r="U661" t="s" s="4">
        <v>2695</v>
      </c>
      <c r="V661" t="s" s="4">
        <v>2695</v>
      </c>
      <c r="W661" t="s" s="4">
        <v>2695</v>
      </c>
      <c r="X661" t="s" s="4">
        <v>2695</v>
      </c>
      <c r="Y661" t="s" s="4">
        <v>2695</v>
      </c>
      <c r="Z661" t="s" s="4">
        <v>2695</v>
      </c>
      <c r="AA661" t="s" s="4">
        <v>2695</v>
      </c>
      <c r="AB661" t="s" s="4">
        <v>2695</v>
      </c>
      <c r="AC661" t="s" s="4">
        <v>2695</v>
      </c>
      <c r="AD661" t="s" s="4">
        <v>2695</v>
      </c>
      <c r="AE661" t="s" s="4">
        <v>95</v>
      </c>
      <c r="AF661" t="s" s="4">
        <v>96</v>
      </c>
      <c r="AG661" t="s" s="4">
        <v>97</v>
      </c>
    </row>
    <row r="662" ht="45.0" customHeight="true">
      <c r="A662" t="s" s="4">
        <v>2696</v>
      </c>
      <c r="B662" t="s" s="4">
        <v>80</v>
      </c>
      <c r="C662" t="s" s="4">
        <v>81</v>
      </c>
      <c r="D662" t="s" s="4">
        <v>82</v>
      </c>
      <c r="E662" t="s" s="4">
        <v>83</v>
      </c>
      <c r="F662" t="s" s="4">
        <v>84</v>
      </c>
      <c r="G662" t="s" s="4">
        <v>112</v>
      </c>
      <c r="H662" t="s" s="4">
        <v>112</v>
      </c>
      <c r="I662" t="s" s="4">
        <v>1697</v>
      </c>
      <c r="J662" t="s" s="4">
        <v>2697</v>
      </c>
      <c r="K662" t="s" s="4">
        <v>885</v>
      </c>
      <c r="L662" t="s" s="4">
        <v>991</v>
      </c>
      <c r="M662" t="s" s="4">
        <v>90</v>
      </c>
      <c r="N662" t="s" s="4">
        <v>116</v>
      </c>
      <c r="O662" t="s" s="4">
        <v>92</v>
      </c>
      <c r="P662" t="s" s="4">
        <v>117</v>
      </c>
      <c r="Q662" t="s" s="4">
        <v>92</v>
      </c>
      <c r="R662" t="s" s="4">
        <v>2698</v>
      </c>
      <c r="S662" t="s" s="4">
        <v>2698</v>
      </c>
      <c r="T662" t="s" s="4">
        <v>2698</v>
      </c>
      <c r="U662" t="s" s="4">
        <v>2698</v>
      </c>
      <c r="V662" t="s" s="4">
        <v>2698</v>
      </c>
      <c r="W662" t="s" s="4">
        <v>2698</v>
      </c>
      <c r="X662" t="s" s="4">
        <v>2698</v>
      </c>
      <c r="Y662" t="s" s="4">
        <v>2698</v>
      </c>
      <c r="Z662" t="s" s="4">
        <v>2698</v>
      </c>
      <c r="AA662" t="s" s="4">
        <v>2698</v>
      </c>
      <c r="AB662" t="s" s="4">
        <v>2698</v>
      </c>
      <c r="AC662" t="s" s="4">
        <v>2698</v>
      </c>
      <c r="AD662" t="s" s="4">
        <v>2698</v>
      </c>
      <c r="AE662" t="s" s="4">
        <v>95</v>
      </c>
      <c r="AF662" t="s" s="4">
        <v>96</v>
      </c>
      <c r="AG662" t="s" s="4">
        <v>97</v>
      </c>
    </row>
    <row r="663" ht="45.0" customHeight="true">
      <c r="A663" t="s" s="4">
        <v>2699</v>
      </c>
      <c r="B663" t="s" s="4">
        <v>80</v>
      </c>
      <c r="C663" t="s" s="4">
        <v>81</v>
      </c>
      <c r="D663" t="s" s="4">
        <v>82</v>
      </c>
      <c r="E663" t="s" s="4">
        <v>83</v>
      </c>
      <c r="F663" t="s" s="4">
        <v>84</v>
      </c>
      <c r="G663" t="s" s="4">
        <v>112</v>
      </c>
      <c r="H663" t="s" s="4">
        <v>112</v>
      </c>
      <c r="I663" t="s" s="4">
        <v>213</v>
      </c>
      <c r="J663" t="s" s="4">
        <v>2700</v>
      </c>
      <c r="K663" t="s" s="4">
        <v>453</v>
      </c>
      <c r="L663" t="s" s="4">
        <v>2701</v>
      </c>
      <c r="M663" t="s" s="4">
        <v>103</v>
      </c>
      <c r="N663" t="s" s="4">
        <v>116</v>
      </c>
      <c r="O663" t="s" s="4">
        <v>92</v>
      </c>
      <c r="P663" t="s" s="4">
        <v>117</v>
      </c>
      <c r="Q663" t="s" s="4">
        <v>92</v>
      </c>
      <c r="R663" t="s" s="4">
        <v>2702</v>
      </c>
      <c r="S663" t="s" s="4">
        <v>2702</v>
      </c>
      <c r="T663" t="s" s="4">
        <v>2702</v>
      </c>
      <c r="U663" t="s" s="4">
        <v>2702</v>
      </c>
      <c r="V663" t="s" s="4">
        <v>2702</v>
      </c>
      <c r="W663" t="s" s="4">
        <v>2702</v>
      </c>
      <c r="X663" t="s" s="4">
        <v>2702</v>
      </c>
      <c r="Y663" t="s" s="4">
        <v>2702</v>
      </c>
      <c r="Z663" t="s" s="4">
        <v>2702</v>
      </c>
      <c r="AA663" t="s" s="4">
        <v>2702</v>
      </c>
      <c r="AB663" t="s" s="4">
        <v>2702</v>
      </c>
      <c r="AC663" t="s" s="4">
        <v>2702</v>
      </c>
      <c r="AD663" t="s" s="4">
        <v>2702</v>
      </c>
      <c r="AE663" t="s" s="4">
        <v>95</v>
      </c>
      <c r="AF663" t="s" s="4">
        <v>96</v>
      </c>
      <c r="AG663" t="s" s="4">
        <v>97</v>
      </c>
    </row>
    <row r="664" ht="45.0" customHeight="true">
      <c r="A664" t="s" s="4">
        <v>2703</v>
      </c>
      <c r="B664" t="s" s="4">
        <v>80</v>
      </c>
      <c r="C664" t="s" s="4">
        <v>81</v>
      </c>
      <c r="D664" t="s" s="4">
        <v>82</v>
      </c>
      <c r="E664" t="s" s="4">
        <v>83</v>
      </c>
      <c r="F664" t="s" s="4">
        <v>84</v>
      </c>
      <c r="G664" t="s" s="4">
        <v>85</v>
      </c>
      <c r="H664" t="s" s="4">
        <v>85</v>
      </c>
      <c r="I664" t="s" s="4">
        <v>2343</v>
      </c>
      <c r="J664" t="s" s="4">
        <v>2700</v>
      </c>
      <c r="K664" t="s" s="4">
        <v>206</v>
      </c>
      <c r="L664" t="s" s="4">
        <v>2704</v>
      </c>
      <c r="M664" t="s" s="4">
        <v>103</v>
      </c>
      <c r="N664" t="s" s="4">
        <v>91</v>
      </c>
      <c r="O664" t="s" s="4">
        <v>92</v>
      </c>
      <c r="P664" t="s" s="4">
        <v>93</v>
      </c>
      <c r="Q664" t="s" s="4">
        <v>92</v>
      </c>
      <c r="R664" t="s" s="4">
        <v>2705</v>
      </c>
      <c r="S664" t="s" s="4">
        <v>2705</v>
      </c>
      <c r="T664" t="s" s="4">
        <v>2705</v>
      </c>
      <c r="U664" t="s" s="4">
        <v>2705</v>
      </c>
      <c r="V664" t="s" s="4">
        <v>2705</v>
      </c>
      <c r="W664" t="s" s="4">
        <v>2705</v>
      </c>
      <c r="X664" t="s" s="4">
        <v>2705</v>
      </c>
      <c r="Y664" t="s" s="4">
        <v>2705</v>
      </c>
      <c r="Z664" t="s" s="4">
        <v>2705</v>
      </c>
      <c r="AA664" t="s" s="4">
        <v>2705</v>
      </c>
      <c r="AB664" t="s" s="4">
        <v>2705</v>
      </c>
      <c r="AC664" t="s" s="4">
        <v>2705</v>
      </c>
      <c r="AD664" t="s" s="4">
        <v>2705</v>
      </c>
      <c r="AE664" t="s" s="4">
        <v>95</v>
      </c>
      <c r="AF664" t="s" s="4">
        <v>96</v>
      </c>
      <c r="AG664" t="s" s="4">
        <v>97</v>
      </c>
    </row>
    <row r="665" ht="45.0" customHeight="true">
      <c r="A665" t="s" s="4">
        <v>2706</v>
      </c>
      <c r="B665" t="s" s="4">
        <v>80</v>
      </c>
      <c r="C665" t="s" s="4">
        <v>81</v>
      </c>
      <c r="D665" t="s" s="4">
        <v>82</v>
      </c>
      <c r="E665" t="s" s="4">
        <v>83</v>
      </c>
      <c r="F665" t="s" s="4">
        <v>84</v>
      </c>
      <c r="G665" t="s" s="4">
        <v>112</v>
      </c>
      <c r="H665" t="s" s="4">
        <v>112</v>
      </c>
      <c r="I665" t="s" s="4">
        <v>570</v>
      </c>
      <c r="J665" t="s" s="4">
        <v>2700</v>
      </c>
      <c r="K665" t="s" s="4">
        <v>571</v>
      </c>
      <c r="L665" t="s" s="4">
        <v>572</v>
      </c>
      <c r="M665" t="s" s="4">
        <v>103</v>
      </c>
      <c r="N665" t="s" s="4">
        <v>116</v>
      </c>
      <c r="O665" t="s" s="4">
        <v>92</v>
      </c>
      <c r="P665" t="s" s="4">
        <v>117</v>
      </c>
      <c r="Q665" t="s" s="4">
        <v>92</v>
      </c>
      <c r="R665" t="s" s="4">
        <v>2707</v>
      </c>
      <c r="S665" t="s" s="4">
        <v>2707</v>
      </c>
      <c r="T665" t="s" s="4">
        <v>2707</v>
      </c>
      <c r="U665" t="s" s="4">
        <v>2707</v>
      </c>
      <c r="V665" t="s" s="4">
        <v>2707</v>
      </c>
      <c r="W665" t="s" s="4">
        <v>2707</v>
      </c>
      <c r="X665" t="s" s="4">
        <v>2707</v>
      </c>
      <c r="Y665" t="s" s="4">
        <v>2707</v>
      </c>
      <c r="Z665" t="s" s="4">
        <v>2707</v>
      </c>
      <c r="AA665" t="s" s="4">
        <v>2707</v>
      </c>
      <c r="AB665" t="s" s="4">
        <v>2707</v>
      </c>
      <c r="AC665" t="s" s="4">
        <v>2707</v>
      </c>
      <c r="AD665" t="s" s="4">
        <v>2707</v>
      </c>
      <c r="AE665" t="s" s="4">
        <v>95</v>
      </c>
      <c r="AF665" t="s" s="4">
        <v>96</v>
      </c>
      <c r="AG665" t="s" s="4">
        <v>97</v>
      </c>
    </row>
    <row r="666" ht="45.0" customHeight="true">
      <c r="A666" t="s" s="4">
        <v>2708</v>
      </c>
      <c r="B666" t="s" s="4">
        <v>80</v>
      </c>
      <c r="C666" t="s" s="4">
        <v>81</v>
      </c>
      <c r="D666" t="s" s="4">
        <v>82</v>
      </c>
      <c r="E666" t="s" s="4">
        <v>83</v>
      </c>
      <c r="F666" t="s" s="4">
        <v>84</v>
      </c>
      <c r="G666" t="s" s="4">
        <v>85</v>
      </c>
      <c r="H666" t="s" s="4">
        <v>85</v>
      </c>
      <c r="I666" t="s" s="4">
        <v>1323</v>
      </c>
      <c r="J666" t="s" s="4">
        <v>2709</v>
      </c>
      <c r="K666" t="s" s="4">
        <v>2710</v>
      </c>
      <c r="L666" t="s" s="4">
        <v>149</v>
      </c>
      <c r="M666" t="s" s="4">
        <v>90</v>
      </c>
      <c r="N666" t="s" s="4">
        <v>91</v>
      </c>
      <c r="O666" t="s" s="4">
        <v>92</v>
      </c>
      <c r="P666" t="s" s="4">
        <v>93</v>
      </c>
      <c r="Q666" t="s" s="4">
        <v>92</v>
      </c>
      <c r="R666" t="s" s="4">
        <v>2711</v>
      </c>
      <c r="S666" t="s" s="4">
        <v>2711</v>
      </c>
      <c r="T666" t="s" s="4">
        <v>2711</v>
      </c>
      <c r="U666" t="s" s="4">
        <v>2711</v>
      </c>
      <c r="V666" t="s" s="4">
        <v>2711</v>
      </c>
      <c r="W666" t="s" s="4">
        <v>2711</v>
      </c>
      <c r="X666" t="s" s="4">
        <v>2711</v>
      </c>
      <c r="Y666" t="s" s="4">
        <v>2711</v>
      </c>
      <c r="Z666" t="s" s="4">
        <v>2711</v>
      </c>
      <c r="AA666" t="s" s="4">
        <v>2711</v>
      </c>
      <c r="AB666" t="s" s="4">
        <v>2711</v>
      </c>
      <c r="AC666" t="s" s="4">
        <v>2711</v>
      </c>
      <c r="AD666" t="s" s="4">
        <v>2711</v>
      </c>
      <c r="AE666" t="s" s="4">
        <v>95</v>
      </c>
      <c r="AF666" t="s" s="4">
        <v>96</v>
      </c>
      <c r="AG666" t="s" s="4">
        <v>97</v>
      </c>
    </row>
    <row r="667" ht="45.0" customHeight="true">
      <c r="A667" t="s" s="4">
        <v>2712</v>
      </c>
      <c r="B667" t="s" s="4">
        <v>80</v>
      </c>
      <c r="C667" t="s" s="4">
        <v>81</v>
      </c>
      <c r="D667" t="s" s="4">
        <v>82</v>
      </c>
      <c r="E667" t="s" s="4">
        <v>83</v>
      </c>
      <c r="F667" t="s" s="4">
        <v>84</v>
      </c>
      <c r="G667" t="s" s="4">
        <v>85</v>
      </c>
      <c r="H667" t="s" s="4">
        <v>85</v>
      </c>
      <c r="I667" t="s" s="4">
        <v>1519</v>
      </c>
      <c r="J667" t="s" s="4">
        <v>2713</v>
      </c>
      <c r="K667" t="s" s="4">
        <v>205</v>
      </c>
      <c r="L667" t="s" s="4">
        <v>1105</v>
      </c>
      <c r="M667" t="s" s="4">
        <v>103</v>
      </c>
      <c r="N667" t="s" s="4">
        <v>91</v>
      </c>
      <c r="O667" t="s" s="4">
        <v>92</v>
      </c>
      <c r="P667" t="s" s="4">
        <v>93</v>
      </c>
      <c r="Q667" t="s" s="4">
        <v>92</v>
      </c>
      <c r="R667" t="s" s="4">
        <v>2714</v>
      </c>
      <c r="S667" t="s" s="4">
        <v>2714</v>
      </c>
      <c r="T667" t="s" s="4">
        <v>2714</v>
      </c>
      <c r="U667" t="s" s="4">
        <v>2714</v>
      </c>
      <c r="V667" t="s" s="4">
        <v>2714</v>
      </c>
      <c r="W667" t="s" s="4">
        <v>2714</v>
      </c>
      <c r="X667" t="s" s="4">
        <v>2714</v>
      </c>
      <c r="Y667" t="s" s="4">
        <v>2714</v>
      </c>
      <c r="Z667" t="s" s="4">
        <v>2714</v>
      </c>
      <c r="AA667" t="s" s="4">
        <v>2714</v>
      </c>
      <c r="AB667" t="s" s="4">
        <v>2714</v>
      </c>
      <c r="AC667" t="s" s="4">
        <v>2714</v>
      </c>
      <c r="AD667" t="s" s="4">
        <v>2714</v>
      </c>
      <c r="AE667" t="s" s="4">
        <v>95</v>
      </c>
      <c r="AF667" t="s" s="4">
        <v>96</v>
      </c>
      <c r="AG667" t="s" s="4">
        <v>97</v>
      </c>
    </row>
    <row r="668" ht="45.0" customHeight="true">
      <c r="A668" t="s" s="4">
        <v>2715</v>
      </c>
      <c r="B668" t="s" s="4">
        <v>80</v>
      </c>
      <c r="C668" t="s" s="4">
        <v>81</v>
      </c>
      <c r="D668" t="s" s="4">
        <v>82</v>
      </c>
      <c r="E668" t="s" s="4">
        <v>83</v>
      </c>
      <c r="F668" t="s" s="4">
        <v>84</v>
      </c>
      <c r="G668" t="s" s="4">
        <v>112</v>
      </c>
      <c r="H668" t="s" s="4">
        <v>112</v>
      </c>
      <c r="I668" t="s" s="4">
        <v>707</v>
      </c>
      <c r="J668" t="s" s="4">
        <v>2713</v>
      </c>
      <c r="K668" t="s" s="4">
        <v>660</v>
      </c>
      <c r="L668" t="s" s="4">
        <v>88</v>
      </c>
      <c r="M668" t="s" s="4">
        <v>103</v>
      </c>
      <c r="N668" t="s" s="4">
        <v>116</v>
      </c>
      <c r="O668" t="s" s="4">
        <v>92</v>
      </c>
      <c r="P668" t="s" s="4">
        <v>117</v>
      </c>
      <c r="Q668" t="s" s="4">
        <v>92</v>
      </c>
      <c r="R668" t="s" s="4">
        <v>2716</v>
      </c>
      <c r="S668" t="s" s="4">
        <v>2716</v>
      </c>
      <c r="T668" t="s" s="4">
        <v>2716</v>
      </c>
      <c r="U668" t="s" s="4">
        <v>2716</v>
      </c>
      <c r="V668" t="s" s="4">
        <v>2716</v>
      </c>
      <c r="W668" t="s" s="4">
        <v>2716</v>
      </c>
      <c r="X668" t="s" s="4">
        <v>2716</v>
      </c>
      <c r="Y668" t="s" s="4">
        <v>2716</v>
      </c>
      <c r="Z668" t="s" s="4">
        <v>2716</v>
      </c>
      <c r="AA668" t="s" s="4">
        <v>2716</v>
      </c>
      <c r="AB668" t="s" s="4">
        <v>2716</v>
      </c>
      <c r="AC668" t="s" s="4">
        <v>2716</v>
      </c>
      <c r="AD668" t="s" s="4">
        <v>2716</v>
      </c>
      <c r="AE668" t="s" s="4">
        <v>95</v>
      </c>
      <c r="AF668" t="s" s="4">
        <v>96</v>
      </c>
      <c r="AG668" t="s" s="4">
        <v>97</v>
      </c>
    </row>
    <row r="669" ht="45.0" customHeight="true">
      <c r="A669" t="s" s="4">
        <v>2717</v>
      </c>
      <c r="B669" t="s" s="4">
        <v>80</v>
      </c>
      <c r="C669" t="s" s="4">
        <v>81</v>
      </c>
      <c r="D669" t="s" s="4">
        <v>82</v>
      </c>
      <c r="E669" t="s" s="4">
        <v>83</v>
      </c>
      <c r="F669" t="s" s="4">
        <v>84</v>
      </c>
      <c r="G669" t="s" s="4">
        <v>85</v>
      </c>
      <c r="H669" t="s" s="4">
        <v>85</v>
      </c>
      <c r="I669" t="s" s="4">
        <v>1669</v>
      </c>
      <c r="J669" t="s" s="4">
        <v>2718</v>
      </c>
      <c r="K669" t="s" s="4">
        <v>1848</v>
      </c>
      <c r="L669" t="s" s="4">
        <v>2719</v>
      </c>
      <c r="M669" t="s" s="4">
        <v>103</v>
      </c>
      <c r="N669" t="s" s="4">
        <v>91</v>
      </c>
      <c r="O669" t="s" s="4">
        <v>92</v>
      </c>
      <c r="P669" t="s" s="4">
        <v>93</v>
      </c>
      <c r="Q669" t="s" s="4">
        <v>92</v>
      </c>
      <c r="R669" t="s" s="4">
        <v>2720</v>
      </c>
      <c r="S669" t="s" s="4">
        <v>2720</v>
      </c>
      <c r="T669" t="s" s="4">
        <v>2720</v>
      </c>
      <c r="U669" t="s" s="4">
        <v>2720</v>
      </c>
      <c r="V669" t="s" s="4">
        <v>2720</v>
      </c>
      <c r="W669" t="s" s="4">
        <v>2720</v>
      </c>
      <c r="X669" t="s" s="4">
        <v>2720</v>
      </c>
      <c r="Y669" t="s" s="4">
        <v>2720</v>
      </c>
      <c r="Z669" t="s" s="4">
        <v>2720</v>
      </c>
      <c r="AA669" t="s" s="4">
        <v>2720</v>
      </c>
      <c r="AB669" t="s" s="4">
        <v>2720</v>
      </c>
      <c r="AC669" t="s" s="4">
        <v>2720</v>
      </c>
      <c r="AD669" t="s" s="4">
        <v>2720</v>
      </c>
      <c r="AE669" t="s" s="4">
        <v>95</v>
      </c>
      <c r="AF669" t="s" s="4">
        <v>96</v>
      </c>
      <c r="AG669" t="s" s="4">
        <v>97</v>
      </c>
    </row>
    <row r="670" ht="45.0" customHeight="true">
      <c r="A670" t="s" s="4">
        <v>2721</v>
      </c>
      <c r="B670" t="s" s="4">
        <v>80</v>
      </c>
      <c r="C670" t="s" s="4">
        <v>81</v>
      </c>
      <c r="D670" t="s" s="4">
        <v>82</v>
      </c>
      <c r="E670" t="s" s="4">
        <v>83</v>
      </c>
      <c r="F670" t="s" s="4">
        <v>84</v>
      </c>
      <c r="G670" t="s" s="4">
        <v>112</v>
      </c>
      <c r="H670" t="s" s="4">
        <v>112</v>
      </c>
      <c r="I670" t="s" s="4">
        <v>2722</v>
      </c>
      <c r="J670" t="s" s="4">
        <v>2723</v>
      </c>
      <c r="K670" t="s" s="4">
        <v>386</v>
      </c>
      <c r="L670" t="s" s="4">
        <v>1320</v>
      </c>
      <c r="M670" t="s" s="4">
        <v>103</v>
      </c>
      <c r="N670" t="s" s="4">
        <v>116</v>
      </c>
      <c r="O670" t="s" s="4">
        <v>92</v>
      </c>
      <c r="P670" t="s" s="4">
        <v>117</v>
      </c>
      <c r="Q670" t="s" s="4">
        <v>92</v>
      </c>
      <c r="R670" t="s" s="4">
        <v>2724</v>
      </c>
      <c r="S670" t="s" s="4">
        <v>2724</v>
      </c>
      <c r="T670" t="s" s="4">
        <v>2724</v>
      </c>
      <c r="U670" t="s" s="4">
        <v>2724</v>
      </c>
      <c r="V670" t="s" s="4">
        <v>2724</v>
      </c>
      <c r="W670" t="s" s="4">
        <v>2724</v>
      </c>
      <c r="X670" t="s" s="4">
        <v>2724</v>
      </c>
      <c r="Y670" t="s" s="4">
        <v>2724</v>
      </c>
      <c r="Z670" t="s" s="4">
        <v>2724</v>
      </c>
      <c r="AA670" t="s" s="4">
        <v>2724</v>
      </c>
      <c r="AB670" t="s" s="4">
        <v>2724</v>
      </c>
      <c r="AC670" t="s" s="4">
        <v>2724</v>
      </c>
      <c r="AD670" t="s" s="4">
        <v>2724</v>
      </c>
      <c r="AE670" t="s" s="4">
        <v>95</v>
      </c>
      <c r="AF670" t="s" s="4">
        <v>96</v>
      </c>
      <c r="AG670" t="s" s="4">
        <v>97</v>
      </c>
    </row>
    <row r="671" ht="45.0" customHeight="true">
      <c r="A671" t="s" s="4">
        <v>2725</v>
      </c>
      <c r="B671" t="s" s="4">
        <v>80</v>
      </c>
      <c r="C671" t="s" s="4">
        <v>81</v>
      </c>
      <c r="D671" t="s" s="4">
        <v>82</v>
      </c>
      <c r="E671" t="s" s="4">
        <v>83</v>
      </c>
      <c r="F671" t="s" s="4">
        <v>84</v>
      </c>
      <c r="G671" t="s" s="4">
        <v>85</v>
      </c>
      <c r="H671" t="s" s="4">
        <v>85</v>
      </c>
      <c r="I671" t="s" s="4">
        <v>667</v>
      </c>
      <c r="J671" t="s" s="4">
        <v>2726</v>
      </c>
      <c r="K671" t="s" s="4">
        <v>1305</v>
      </c>
      <c r="L671" t="s" s="4">
        <v>1936</v>
      </c>
      <c r="M671" t="s" s="4">
        <v>103</v>
      </c>
      <c r="N671" t="s" s="4">
        <v>91</v>
      </c>
      <c r="O671" t="s" s="4">
        <v>92</v>
      </c>
      <c r="P671" t="s" s="4">
        <v>93</v>
      </c>
      <c r="Q671" t="s" s="4">
        <v>92</v>
      </c>
      <c r="R671" t="s" s="4">
        <v>2727</v>
      </c>
      <c r="S671" t="s" s="4">
        <v>2727</v>
      </c>
      <c r="T671" t="s" s="4">
        <v>2727</v>
      </c>
      <c r="U671" t="s" s="4">
        <v>2727</v>
      </c>
      <c r="V671" t="s" s="4">
        <v>2727</v>
      </c>
      <c r="W671" t="s" s="4">
        <v>2727</v>
      </c>
      <c r="X671" t="s" s="4">
        <v>2727</v>
      </c>
      <c r="Y671" t="s" s="4">
        <v>2727</v>
      </c>
      <c r="Z671" t="s" s="4">
        <v>2727</v>
      </c>
      <c r="AA671" t="s" s="4">
        <v>2727</v>
      </c>
      <c r="AB671" t="s" s="4">
        <v>2727</v>
      </c>
      <c r="AC671" t="s" s="4">
        <v>2727</v>
      </c>
      <c r="AD671" t="s" s="4">
        <v>2727</v>
      </c>
      <c r="AE671" t="s" s="4">
        <v>95</v>
      </c>
      <c r="AF671" t="s" s="4">
        <v>96</v>
      </c>
      <c r="AG671" t="s" s="4">
        <v>97</v>
      </c>
    </row>
    <row r="672" ht="45.0" customHeight="true">
      <c r="A672" t="s" s="4">
        <v>2728</v>
      </c>
      <c r="B672" t="s" s="4">
        <v>80</v>
      </c>
      <c r="C672" t="s" s="4">
        <v>81</v>
      </c>
      <c r="D672" t="s" s="4">
        <v>82</v>
      </c>
      <c r="E672" t="s" s="4">
        <v>83</v>
      </c>
      <c r="F672" t="s" s="4">
        <v>84</v>
      </c>
      <c r="G672" t="s" s="4">
        <v>85</v>
      </c>
      <c r="H672" t="s" s="4">
        <v>85</v>
      </c>
      <c r="I672" t="s" s="4">
        <v>1486</v>
      </c>
      <c r="J672" t="s" s="4">
        <v>2729</v>
      </c>
      <c r="K672" t="s" s="4">
        <v>448</v>
      </c>
      <c r="L672" t="s" s="4">
        <v>316</v>
      </c>
      <c r="M672" t="s" s="4">
        <v>103</v>
      </c>
      <c r="N672" t="s" s="4">
        <v>91</v>
      </c>
      <c r="O672" t="s" s="4">
        <v>92</v>
      </c>
      <c r="P672" t="s" s="4">
        <v>93</v>
      </c>
      <c r="Q672" t="s" s="4">
        <v>92</v>
      </c>
      <c r="R672" t="s" s="4">
        <v>2730</v>
      </c>
      <c r="S672" t="s" s="4">
        <v>2730</v>
      </c>
      <c r="T672" t="s" s="4">
        <v>2730</v>
      </c>
      <c r="U672" t="s" s="4">
        <v>2730</v>
      </c>
      <c r="V672" t="s" s="4">
        <v>2730</v>
      </c>
      <c r="W672" t="s" s="4">
        <v>2730</v>
      </c>
      <c r="X672" t="s" s="4">
        <v>2730</v>
      </c>
      <c r="Y672" t="s" s="4">
        <v>2730</v>
      </c>
      <c r="Z672" t="s" s="4">
        <v>2730</v>
      </c>
      <c r="AA672" t="s" s="4">
        <v>2730</v>
      </c>
      <c r="AB672" t="s" s="4">
        <v>2730</v>
      </c>
      <c r="AC672" t="s" s="4">
        <v>2730</v>
      </c>
      <c r="AD672" t="s" s="4">
        <v>2730</v>
      </c>
      <c r="AE672" t="s" s="4">
        <v>95</v>
      </c>
      <c r="AF672" t="s" s="4">
        <v>96</v>
      </c>
      <c r="AG672" t="s" s="4">
        <v>97</v>
      </c>
    </row>
    <row r="673" ht="45.0" customHeight="true">
      <c r="A673" t="s" s="4">
        <v>2731</v>
      </c>
      <c r="B673" t="s" s="4">
        <v>80</v>
      </c>
      <c r="C673" t="s" s="4">
        <v>81</v>
      </c>
      <c r="D673" t="s" s="4">
        <v>82</v>
      </c>
      <c r="E673" t="s" s="4">
        <v>83</v>
      </c>
      <c r="F673" t="s" s="4">
        <v>84</v>
      </c>
      <c r="G673" t="s" s="4">
        <v>112</v>
      </c>
      <c r="H673" t="s" s="4">
        <v>112</v>
      </c>
      <c r="I673" t="s" s="4">
        <v>652</v>
      </c>
      <c r="J673" t="s" s="4">
        <v>2732</v>
      </c>
      <c r="K673" t="s" s="4">
        <v>127</v>
      </c>
      <c r="L673" t="s" s="4">
        <v>2733</v>
      </c>
      <c r="M673" t="s" s="4">
        <v>103</v>
      </c>
      <c r="N673" t="s" s="4">
        <v>116</v>
      </c>
      <c r="O673" t="s" s="4">
        <v>92</v>
      </c>
      <c r="P673" t="s" s="4">
        <v>117</v>
      </c>
      <c r="Q673" t="s" s="4">
        <v>92</v>
      </c>
      <c r="R673" t="s" s="4">
        <v>2734</v>
      </c>
      <c r="S673" t="s" s="4">
        <v>2734</v>
      </c>
      <c r="T673" t="s" s="4">
        <v>2734</v>
      </c>
      <c r="U673" t="s" s="4">
        <v>2734</v>
      </c>
      <c r="V673" t="s" s="4">
        <v>2734</v>
      </c>
      <c r="W673" t="s" s="4">
        <v>2734</v>
      </c>
      <c r="X673" t="s" s="4">
        <v>2734</v>
      </c>
      <c r="Y673" t="s" s="4">
        <v>2734</v>
      </c>
      <c r="Z673" t="s" s="4">
        <v>2734</v>
      </c>
      <c r="AA673" t="s" s="4">
        <v>2734</v>
      </c>
      <c r="AB673" t="s" s="4">
        <v>2734</v>
      </c>
      <c r="AC673" t="s" s="4">
        <v>2734</v>
      </c>
      <c r="AD673" t="s" s="4">
        <v>2734</v>
      </c>
      <c r="AE673" t="s" s="4">
        <v>95</v>
      </c>
      <c r="AF673" t="s" s="4">
        <v>96</v>
      </c>
      <c r="AG673" t="s" s="4">
        <v>97</v>
      </c>
    </row>
    <row r="674" ht="45.0" customHeight="true">
      <c r="A674" t="s" s="4">
        <v>2735</v>
      </c>
      <c r="B674" t="s" s="4">
        <v>80</v>
      </c>
      <c r="C674" t="s" s="4">
        <v>81</v>
      </c>
      <c r="D674" t="s" s="4">
        <v>82</v>
      </c>
      <c r="E674" t="s" s="4">
        <v>83</v>
      </c>
      <c r="F674" t="s" s="4">
        <v>84</v>
      </c>
      <c r="G674" t="s" s="4">
        <v>112</v>
      </c>
      <c r="H674" t="s" s="4">
        <v>112</v>
      </c>
      <c r="I674" t="s" s="4">
        <v>1308</v>
      </c>
      <c r="J674" t="s" s="4">
        <v>2736</v>
      </c>
      <c r="K674" t="s" s="4">
        <v>299</v>
      </c>
      <c r="L674" t="s" s="4">
        <v>1936</v>
      </c>
      <c r="M674" t="s" s="4">
        <v>90</v>
      </c>
      <c r="N674" t="s" s="4">
        <v>116</v>
      </c>
      <c r="O674" t="s" s="4">
        <v>92</v>
      </c>
      <c r="P674" t="s" s="4">
        <v>117</v>
      </c>
      <c r="Q674" t="s" s="4">
        <v>92</v>
      </c>
      <c r="R674" t="s" s="4">
        <v>2737</v>
      </c>
      <c r="S674" t="s" s="4">
        <v>2737</v>
      </c>
      <c r="T674" t="s" s="4">
        <v>2737</v>
      </c>
      <c r="U674" t="s" s="4">
        <v>2737</v>
      </c>
      <c r="V674" t="s" s="4">
        <v>2737</v>
      </c>
      <c r="W674" t="s" s="4">
        <v>2737</v>
      </c>
      <c r="X674" t="s" s="4">
        <v>2737</v>
      </c>
      <c r="Y674" t="s" s="4">
        <v>2737</v>
      </c>
      <c r="Z674" t="s" s="4">
        <v>2737</v>
      </c>
      <c r="AA674" t="s" s="4">
        <v>2737</v>
      </c>
      <c r="AB674" t="s" s="4">
        <v>2737</v>
      </c>
      <c r="AC674" t="s" s="4">
        <v>2737</v>
      </c>
      <c r="AD674" t="s" s="4">
        <v>2737</v>
      </c>
      <c r="AE674" t="s" s="4">
        <v>95</v>
      </c>
      <c r="AF674" t="s" s="4">
        <v>96</v>
      </c>
      <c r="AG674" t="s" s="4">
        <v>97</v>
      </c>
    </row>
    <row r="675" ht="45.0" customHeight="true">
      <c r="A675" t="s" s="4">
        <v>2738</v>
      </c>
      <c r="B675" t="s" s="4">
        <v>80</v>
      </c>
      <c r="C675" t="s" s="4">
        <v>81</v>
      </c>
      <c r="D675" t="s" s="4">
        <v>82</v>
      </c>
      <c r="E675" t="s" s="4">
        <v>83</v>
      </c>
      <c r="F675" t="s" s="4">
        <v>84</v>
      </c>
      <c r="G675" t="s" s="4">
        <v>112</v>
      </c>
      <c r="H675" t="s" s="4">
        <v>112</v>
      </c>
      <c r="I675" t="s" s="4">
        <v>1748</v>
      </c>
      <c r="J675" t="s" s="4">
        <v>2739</v>
      </c>
      <c r="K675" t="s" s="4">
        <v>1455</v>
      </c>
      <c r="L675" t="s" s="4">
        <v>365</v>
      </c>
      <c r="M675" t="s" s="4">
        <v>103</v>
      </c>
      <c r="N675" t="s" s="4">
        <v>116</v>
      </c>
      <c r="O675" t="s" s="4">
        <v>92</v>
      </c>
      <c r="P675" t="s" s="4">
        <v>117</v>
      </c>
      <c r="Q675" t="s" s="4">
        <v>92</v>
      </c>
      <c r="R675" t="s" s="4">
        <v>2740</v>
      </c>
      <c r="S675" t="s" s="4">
        <v>2740</v>
      </c>
      <c r="T675" t="s" s="4">
        <v>2740</v>
      </c>
      <c r="U675" t="s" s="4">
        <v>2740</v>
      </c>
      <c r="V675" t="s" s="4">
        <v>2740</v>
      </c>
      <c r="W675" t="s" s="4">
        <v>2740</v>
      </c>
      <c r="X675" t="s" s="4">
        <v>2740</v>
      </c>
      <c r="Y675" t="s" s="4">
        <v>2740</v>
      </c>
      <c r="Z675" t="s" s="4">
        <v>2740</v>
      </c>
      <c r="AA675" t="s" s="4">
        <v>2740</v>
      </c>
      <c r="AB675" t="s" s="4">
        <v>2740</v>
      </c>
      <c r="AC675" t="s" s="4">
        <v>2740</v>
      </c>
      <c r="AD675" t="s" s="4">
        <v>2740</v>
      </c>
      <c r="AE675" t="s" s="4">
        <v>95</v>
      </c>
      <c r="AF675" t="s" s="4">
        <v>96</v>
      </c>
      <c r="AG675" t="s" s="4">
        <v>97</v>
      </c>
    </row>
    <row r="676" ht="45.0" customHeight="true">
      <c r="A676" t="s" s="4">
        <v>2741</v>
      </c>
      <c r="B676" t="s" s="4">
        <v>80</v>
      </c>
      <c r="C676" t="s" s="4">
        <v>81</v>
      </c>
      <c r="D676" t="s" s="4">
        <v>82</v>
      </c>
      <c r="E676" t="s" s="4">
        <v>83</v>
      </c>
      <c r="F676" t="s" s="4">
        <v>84</v>
      </c>
      <c r="G676" t="s" s="4">
        <v>112</v>
      </c>
      <c r="H676" t="s" s="4">
        <v>112</v>
      </c>
      <c r="I676" t="s" s="4">
        <v>704</v>
      </c>
      <c r="J676" t="s" s="4">
        <v>2742</v>
      </c>
      <c r="K676" t="s" s="4">
        <v>127</v>
      </c>
      <c r="L676" t="s" s="4">
        <v>1152</v>
      </c>
      <c r="M676" t="s" s="4">
        <v>103</v>
      </c>
      <c r="N676" t="s" s="4">
        <v>116</v>
      </c>
      <c r="O676" t="s" s="4">
        <v>92</v>
      </c>
      <c r="P676" t="s" s="4">
        <v>117</v>
      </c>
      <c r="Q676" t="s" s="4">
        <v>92</v>
      </c>
      <c r="R676" t="s" s="4">
        <v>2743</v>
      </c>
      <c r="S676" t="s" s="4">
        <v>2743</v>
      </c>
      <c r="T676" t="s" s="4">
        <v>2743</v>
      </c>
      <c r="U676" t="s" s="4">
        <v>2743</v>
      </c>
      <c r="V676" t="s" s="4">
        <v>2743</v>
      </c>
      <c r="W676" t="s" s="4">
        <v>2743</v>
      </c>
      <c r="X676" t="s" s="4">
        <v>2743</v>
      </c>
      <c r="Y676" t="s" s="4">
        <v>2743</v>
      </c>
      <c r="Z676" t="s" s="4">
        <v>2743</v>
      </c>
      <c r="AA676" t="s" s="4">
        <v>2743</v>
      </c>
      <c r="AB676" t="s" s="4">
        <v>2743</v>
      </c>
      <c r="AC676" t="s" s="4">
        <v>2743</v>
      </c>
      <c r="AD676" t="s" s="4">
        <v>2743</v>
      </c>
      <c r="AE676" t="s" s="4">
        <v>95</v>
      </c>
      <c r="AF676" t="s" s="4">
        <v>96</v>
      </c>
      <c r="AG676" t="s" s="4">
        <v>97</v>
      </c>
    </row>
    <row r="677" ht="45.0" customHeight="true">
      <c r="A677" t="s" s="4">
        <v>2744</v>
      </c>
      <c r="B677" t="s" s="4">
        <v>80</v>
      </c>
      <c r="C677" t="s" s="4">
        <v>81</v>
      </c>
      <c r="D677" t="s" s="4">
        <v>82</v>
      </c>
      <c r="E677" t="s" s="4">
        <v>83</v>
      </c>
      <c r="F677" t="s" s="4">
        <v>84</v>
      </c>
      <c r="G677" t="s" s="4">
        <v>112</v>
      </c>
      <c r="H677" t="s" s="4">
        <v>112</v>
      </c>
      <c r="I677" t="s" s="4">
        <v>767</v>
      </c>
      <c r="J677" t="s" s="4">
        <v>2745</v>
      </c>
      <c r="K677" t="s" s="4">
        <v>2010</v>
      </c>
      <c r="L677" t="s" s="4">
        <v>952</v>
      </c>
      <c r="M677" t="s" s="4">
        <v>103</v>
      </c>
      <c r="N677" t="s" s="4">
        <v>116</v>
      </c>
      <c r="O677" t="s" s="4">
        <v>92</v>
      </c>
      <c r="P677" t="s" s="4">
        <v>117</v>
      </c>
      <c r="Q677" t="s" s="4">
        <v>92</v>
      </c>
      <c r="R677" t="s" s="4">
        <v>2746</v>
      </c>
      <c r="S677" t="s" s="4">
        <v>2746</v>
      </c>
      <c r="T677" t="s" s="4">
        <v>2746</v>
      </c>
      <c r="U677" t="s" s="4">
        <v>2746</v>
      </c>
      <c r="V677" t="s" s="4">
        <v>2746</v>
      </c>
      <c r="W677" t="s" s="4">
        <v>2746</v>
      </c>
      <c r="X677" t="s" s="4">
        <v>2746</v>
      </c>
      <c r="Y677" t="s" s="4">
        <v>2746</v>
      </c>
      <c r="Z677" t="s" s="4">
        <v>2746</v>
      </c>
      <c r="AA677" t="s" s="4">
        <v>2746</v>
      </c>
      <c r="AB677" t="s" s="4">
        <v>2746</v>
      </c>
      <c r="AC677" t="s" s="4">
        <v>2746</v>
      </c>
      <c r="AD677" t="s" s="4">
        <v>2746</v>
      </c>
      <c r="AE677" t="s" s="4">
        <v>95</v>
      </c>
      <c r="AF677" t="s" s="4">
        <v>96</v>
      </c>
      <c r="AG677" t="s" s="4">
        <v>97</v>
      </c>
    </row>
    <row r="678" ht="45.0" customHeight="true">
      <c r="A678" t="s" s="4">
        <v>2747</v>
      </c>
      <c r="B678" t="s" s="4">
        <v>80</v>
      </c>
      <c r="C678" t="s" s="4">
        <v>81</v>
      </c>
      <c r="D678" t="s" s="4">
        <v>82</v>
      </c>
      <c r="E678" t="s" s="4">
        <v>83</v>
      </c>
      <c r="F678" t="s" s="4">
        <v>84</v>
      </c>
      <c r="G678" t="s" s="4">
        <v>112</v>
      </c>
      <c r="H678" t="s" s="4">
        <v>112</v>
      </c>
      <c r="I678" t="s" s="4">
        <v>2240</v>
      </c>
      <c r="J678" t="s" s="4">
        <v>2748</v>
      </c>
      <c r="K678" t="s" s="4">
        <v>695</v>
      </c>
      <c r="L678" t="s" s="4">
        <v>346</v>
      </c>
      <c r="M678" t="s" s="4">
        <v>90</v>
      </c>
      <c r="N678" t="s" s="4">
        <v>116</v>
      </c>
      <c r="O678" t="s" s="4">
        <v>92</v>
      </c>
      <c r="P678" t="s" s="4">
        <v>117</v>
      </c>
      <c r="Q678" t="s" s="4">
        <v>92</v>
      </c>
      <c r="R678" t="s" s="4">
        <v>2749</v>
      </c>
      <c r="S678" t="s" s="4">
        <v>2749</v>
      </c>
      <c r="T678" t="s" s="4">
        <v>2749</v>
      </c>
      <c r="U678" t="s" s="4">
        <v>2749</v>
      </c>
      <c r="V678" t="s" s="4">
        <v>2749</v>
      </c>
      <c r="W678" t="s" s="4">
        <v>2749</v>
      </c>
      <c r="X678" t="s" s="4">
        <v>2749</v>
      </c>
      <c r="Y678" t="s" s="4">
        <v>2749</v>
      </c>
      <c r="Z678" t="s" s="4">
        <v>2749</v>
      </c>
      <c r="AA678" t="s" s="4">
        <v>2749</v>
      </c>
      <c r="AB678" t="s" s="4">
        <v>2749</v>
      </c>
      <c r="AC678" t="s" s="4">
        <v>2749</v>
      </c>
      <c r="AD678" t="s" s="4">
        <v>2749</v>
      </c>
      <c r="AE678" t="s" s="4">
        <v>95</v>
      </c>
      <c r="AF678" t="s" s="4">
        <v>96</v>
      </c>
      <c r="AG678" t="s" s="4">
        <v>97</v>
      </c>
    </row>
    <row r="679" ht="45.0" customHeight="true">
      <c r="A679" t="s" s="4">
        <v>2750</v>
      </c>
      <c r="B679" t="s" s="4">
        <v>80</v>
      </c>
      <c r="C679" t="s" s="4">
        <v>81</v>
      </c>
      <c r="D679" t="s" s="4">
        <v>82</v>
      </c>
      <c r="E679" t="s" s="4">
        <v>83</v>
      </c>
      <c r="F679" t="s" s="4">
        <v>84</v>
      </c>
      <c r="G679" t="s" s="4">
        <v>112</v>
      </c>
      <c r="H679" t="s" s="4">
        <v>112</v>
      </c>
      <c r="I679" t="s" s="4">
        <v>941</v>
      </c>
      <c r="J679" t="s" s="4">
        <v>2751</v>
      </c>
      <c r="K679" t="s" s="4">
        <v>188</v>
      </c>
      <c r="L679" t="s" s="4">
        <v>378</v>
      </c>
      <c r="M679" t="s" s="4">
        <v>103</v>
      </c>
      <c r="N679" t="s" s="4">
        <v>116</v>
      </c>
      <c r="O679" t="s" s="4">
        <v>92</v>
      </c>
      <c r="P679" t="s" s="4">
        <v>117</v>
      </c>
      <c r="Q679" t="s" s="4">
        <v>92</v>
      </c>
      <c r="R679" t="s" s="4">
        <v>2752</v>
      </c>
      <c r="S679" t="s" s="4">
        <v>2752</v>
      </c>
      <c r="T679" t="s" s="4">
        <v>2752</v>
      </c>
      <c r="U679" t="s" s="4">
        <v>2752</v>
      </c>
      <c r="V679" t="s" s="4">
        <v>2752</v>
      </c>
      <c r="W679" t="s" s="4">
        <v>2752</v>
      </c>
      <c r="X679" t="s" s="4">
        <v>2752</v>
      </c>
      <c r="Y679" t="s" s="4">
        <v>2752</v>
      </c>
      <c r="Z679" t="s" s="4">
        <v>2752</v>
      </c>
      <c r="AA679" t="s" s="4">
        <v>2752</v>
      </c>
      <c r="AB679" t="s" s="4">
        <v>2752</v>
      </c>
      <c r="AC679" t="s" s="4">
        <v>2752</v>
      </c>
      <c r="AD679" t="s" s="4">
        <v>2752</v>
      </c>
      <c r="AE679" t="s" s="4">
        <v>95</v>
      </c>
      <c r="AF679" t="s" s="4">
        <v>96</v>
      </c>
      <c r="AG679" t="s" s="4">
        <v>97</v>
      </c>
    </row>
    <row r="680" ht="45.0" customHeight="true">
      <c r="A680" t="s" s="4">
        <v>2753</v>
      </c>
      <c r="B680" t="s" s="4">
        <v>80</v>
      </c>
      <c r="C680" t="s" s="4">
        <v>81</v>
      </c>
      <c r="D680" t="s" s="4">
        <v>82</v>
      </c>
      <c r="E680" t="s" s="4">
        <v>83</v>
      </c>
      <c r="F680" t="s" s="4">
        <v>84</v>
      </c>
      <c r="G680" t="s" s="4">
        <v>112</v>
      </c>
      <c r="H680" t="s" s="4">
        <v>112</v>
      </c>
      <c r="I680" t="s" s="4">
        <v>1103</v>
      </c>
      <c r="J680" t="s" s="4">
        <v>2754</v>
      </c>
      <c r="K680" t="s" s="4">
        <v>132</v>
      </c>
      <c r="L680" t="s" s="4">
        <v>126</v>
      </c>
      <c r="M680" t="s" s="4">
        <v>90</v>
      </c>
      <c r="N680" t="s" s="4">
        <v>116</v>
      </c>
      <c r="O680" t="s" s="4">
        <v>92</v>
      </c>
      <c r="P680" t="s" s="4">
        <v>117</v>
      </c>
      <c r="Q680" t="s" s="4">
        <v>92</v>
      </c>
      <c r="R680" t="s" s="4">
        <v>2755</v>
      </c>
      <c r="S680" t="s" s="4">
        <v>2755</v>
      </c>
      <c r="T680" t="s" s="4">
        <v>2755</v>
      </c>
      <c r="U680" t="s" s="4">
        <v>2755</v>
      </c>
      <c r="V680" t="s" s="4">
        <v>2755</v>
      </c>
      <c r="W680" t="s" s="4">
        <v>2755</v>
      </c>
      <c r="X680" t="s" s="4">
        <v>2755</v>
      </c>
      <c r="Y680" t="s" s="4">
        <v>2755</v>
      </c>
      <c r="Z680" t="s" s="4">
        <v>2755</v>
      </c>
      <c r="AA680" t="s" s="4">
        <v>2755</v>
      </c>
      <c r="AB680" t="s" s="4">
        <v>2755</v>
      </c>
      <c r="AC680" t="s" s="4">
        <v>2755</v>
      </c>
      <c r="AD680" t="s" s="4">
        <v>2755</v>
      </c>
      <c r="AE680" t="s" s="4">
        <v>95</v>
      </c>
      <c r="AF680" t="s" s="4">
        <v>96</v>
      </c>
      <c r="AG680" t="s" s="4">
        <v>97</v>
      </c>
    </row>
    <row r="681" ht="45.0" customHeight="true">
      <c r="A681" t="s" s="4">
        <v>2756</v>
      </c>
      <c r="B681" t="s" s="4">
        <v>80</v>
      </c>
      <c r="C681" t="s" s="4">
        <v>81</v>
      </c>
      <c r="D681" t="s" s="4">
        <v>82</v>
      </c>
      <c r="E681" t="s" s="4">
        <v>83</v>
      </c>
      <c r="F681" t="s" s="4">
        <v>84</v>
      </c>
      <c r="G681" t="s" s="4">
        <v>112</v>
      </c>
      <c r="H681" t="s" s="4">
        <v>112</v>
      </c>
      <c r="I681" t="s" s="4">
        <v>1543</v>
      </c>
      <c r="J681" t="s" s="4">
        <v>2757</v>
      </c>
      <c r="K681" t="s" s="4">
        <v>403</v>
      </c>
      <c r="L681" t="s" s="4">
        <v>88</v>
      </c>
      <c r="M681" t="s" s="4">
        <v>90</v>
      </c>
      <c r="N681" t="s" s="4">
        <v>116</v>
      </c>
      <c r="O681" t="s" s="4">
        <v>92</v>
      </c>
      <c r="P681" t="s" s="4">
        <v>117</v>
      </c>
      <c r="Q681" t="s" s="4">
        <v>92</v>
      </c>
      <c r="R681" t="s" s="4">
        <v>2758</v>
      </c>
      <c r="S681" t="s" s="4">
        <v>2758</v>
      </c>
      <c r="T681" t="s" s="4">
        <v>2758</v>
      </c>
      <c r="U681" t="s" s="4">
        <v>2758</v>
      </c>
      <c r="V681" t="s" s="4">
        <v>2758</v>
      </c>
      <c r="W681" t="s" s="4">
        <v>2758</v>
      </c>
      <c r="X681" t="s" s="4">
        <v>2758</v>
      </c>
      <c r="Y681" t="s" s="4">
        <v>2758</v>
      </c>
      <c r="Z681" t="s" s="4">
        <v>2758</v>
      </c>
      <c r="AA681" t="s" s="4">
        <v>2758</v>
      </c>
      <c r="AB681" t="s" s="4">
        <v>2758</v>
      </c>
      <c r="AC681" t="s" s="4">
        <v>2758</v>
      </c>
      <c r="AD681" t="s" s="4">
        <v>2758</v>
      </c>
      <c r="AE681" t="s" s="4">
        <v>95</v>
      </c>
      <c r="AF681" t="s" s="4">
        <v>96</v>
      </c>
      <c r="AG681" t="s" s="4">
        <v>97</v>
      </c>
    </row>
    <row r="682" ht="45.0" customHeight="true">
      <c r="A682" t="s" s="4">
        <v>2759</v>
      </c>
      <c r="B682" t="s" s="4">
        <v>80</v>
      </c>
      <c r="C682" t="s" s="4">
        <v>81</v>
      </c>
      <c r="D682" t="s" s="4">
        <v>82</v>
      </c>
      <c r="E682" t="s" s="4">
        <v>83</v>
      </c>
      <c r="F682" t="s" s="4">
        <v>84</v>
      </c>
      <c r="G682" t="s" s="4">
        <v>112</v>
      </c>
      <c r="H682" t="s" s="4">
        <v>112</v>
      </c>
      <c r="I682" t="s" s="4">
        <v>883</v>
      </c>
      <c r="J682" t="s" s="4">
        <v>2760</v>
      </c>
      <c r="K682" t="s" s="4">
        <v>474</v>
      </c>
      <c r="L682" t="s" s="4">
        <v>2615</v>
      </c>
      <c r="M682" t="s" s="4">
        <v>90</v>
      </c>
      <c r="N682" t="s" s="4">
        <v>116</v>
      </c>
      <c r="O682" t="s" s="4">
        <v>92</v>
      </c>
      <c r="P682" t="s" s="4">
        <v>117</v>
      </c>
      <c r="Q682" t="s" s="4">
        <v>92</v>
      </c>
      <c r="R682" t="s" s="4">
        <v>2761</v>
      </c>
      <c r="S682" t="s" s="4">
        <v>2761</v>
      </c>
      <c r="T682" t="s" s="4">
        <v>2761</v>
      </c>
      <c r="U682" t="s" s="4">
        <v>2761</v>
      </c>
      <c r="V682" t="s" s="4">
        <v>2761</v>
      </c>
      <c r="W682" t="s" s="4">
        <v>2761</v>
      </c>
      <c r="X682" t="s" s="4">
        <v>2761</v>
      </c>
      <c r="Y682" t="s" s="4">
        <v>2761</v>
      </c>
      <c r="Z682" t="s" s="4">
        <v>2761</v>
      </c>
      <c r="AA682" t="s" s="4">
        <v>2761</v>
      </c>
      <c r="AB682" t="s" s="4">
        <v>2761</v>
      </c>
      <c r="AC682" t="s" s="4">
        <v>2761</v>
      </c>
      <c r="AD682" t="s" s="4">
        <v>2761</v>
      </c>
      <c r="AE682" t="s" s="4">
        <v>95</v>
      </c>
      <c r="AF682" t="s" s="4">
        <v>96</v>
      </c>
      <c r="AG682" t="s" s="4">
        <v>97</v>
      </c>
    </row>
    <row r="683" ht="45.0" customHeight="true">
      <c r="A683" t="s" s="4">
        <v>2762</v>
      </c>
      <c r="B683" t="s" s="4">
        <v>80</v>
      </c>
      <c r="C683" t="s" s="4">
        <v>81</v>
      </c>
      <c r="D683" t="s" s="4">
        <v>82</v>
      </c>
      <c r="E683" t="s" s="4">
        <v>83</v>
      </c>
      <c r="F683" t="s" s="4">
        <v>84</v>
      </c>
      <c r="G683" t="s" s="4">
        <v>112</v>
      </c>
      <c r="H683" t="s" s="4">
        <v>112</v>
      </c>
      <c r="I683" t="s" s="4">
        <v>802</v>
      </c>
      <c r="J683" t="s" s="4">
        <v>2763</v>
      </c>
      <c r="K683" t="s" s="4">
        <v>727</v>
      </c>
      <c r="L683" t="s" s="4">
        <v>2615</v>
      </c>
      <c r="M683" t="s" s="4">
        <v>90</v>
      </c>
      <c r="N683" t="s" s="4">
        <v>116</v>
      </c>
      <c r="O683" t="s" s="4">
        <v>92</v>
      </c>
      <c r="P683" t="s" s="4">
        <v>117</v>
      </c>
      <c r="Q683" t="s" s="4">
        <v>92</v>
      </c>
      <c r="R683" t="s" s="4">
        <v>2764</v>
      </c>
      <c r="S683" t="s" s="4">
        <v>2764</v>
      </c>
      <c r="T683" t="s" s="4">
        <v>2764</v>
      </c>
      <c r="U683" t="s" s="4">
        <v>2764</v>
      </c>
      <c r="V683" t="s" s="4">
        <v>2764</v>
      </c>
      <c r="W683" t="s" s="4">
        <v>2764</v>
      </c>
      <c r="X683" t="s" s="4">
        <v>2764</v>
      </c>
      <c r="Y683" t="s" s="4">
        <v>2764</v>
      </c>
      <c r="Z683" t="s" s="4">
        <v>2764</v>
      </c>
      <c r="AA683" t="s" s="4">
        <v>2764</v>
      </c>
      <c r="AB683" t="s" s="4">
        <v>2764</v>
      </c>
      <c r="AC683" t="s" s="4">
        <v>2764</v>
      </c>
      <c r="AD683" t="s" s="4">
        <v>2764</v>
      </c>
      <c r="AE683" t="s" s="4">
        <v>95</v>
      </c>
      <c r="AF683" t="s" s="4">
        <v>96</v>
      </c>
      <c r="AG683" t="s" s="4">
        <v>97</v>
      </c>
    </row>
    <row r="684" ht="45.0" customHeight="true">
      <c r="A684" t="s" s="4">
        <v>2765</v>
      </c>
      <c r="B684" t="s" s="4">
        <v>80</v>
      </c>
      <c r="C684" t="s" s="4">
        <v>81</v>
      </c>
      <c r="D684" t="s" s="4">
        <v>82</v>
      </c>
      <c r="E684" t="s" s="4">
        <v>83</v>
      </c>
      <c r="F684" t="s" s="4">
        <v>84</v>
      </c>
      <c r="G684" t="s" s="4">
        <v>112</v>
      </c>
      <c r="H684" t="s" s="4">
        <v>112</v>
      </c>
      <c r="I684" t="s" s="4">
        <v>2766</v>
      </c>
      <c r="J684" t="s" s="4">
        <v>2767</v>
      </c>
      <c r="K684" t="s" s="4">
        <v>581</v>
      </c>
      <c r="L684" t="s" s="4">
        <v>127</v>
      </c>
      <c r="M684" t="s" s="4">
        <v>90</v>
      </c>
      <c r="N684" t="s" s="4">
        <v>116</v>
      </c>
      <c r="O684" t="s" s="4">
        <v>92</v>
      </c>
      <c r="P684" t="s" s="4">
        <v>117</v>
      </c>
      <c r="Q684" t="s" s="4">
        <v>92</v>
      </c>
      <c r="R684" t="s" s="4">
        <v>2768</v>
      </c>
      <c r="S684" t="s" s="4">
        <v>2768</v>
      </c>
      <c r="T684" t="s" s="4">
        <v>2768</v>
      </c>
      <c r="U684" t="s" s="4">
        <v>2768</v>
      </c>
      <c r="V684" t="s" s="4">
        <v>2768</v>
      </c>
      <c r="W684" t="s" s="4">
        <v>2768</v>
      </c>
      <c r="X684" t="s" s="4">
        <v>2768</v>
      </c>
      <c r="Y684" t="s" s="4">
        <v>2768</v>
      </c>
      <c r="Z684" t="s" s="4">
        <v>2768</v>
      </c>
      <c r="AA684" t="s" s="4">
        <v>2768</v>
      </c>
      <c r="AB684" t="s" s="4">
        <v>2768</v>
      </c>
      <c r="AC684" t="s" s="4">
        <v>2768</v>
      </c>
      <c r="AD684" t="s" s="4">
        <v>2768</v>
      </c>
      <c r="AE684" t="s" s="4">
        <v>95</v>
      </c>
      <c r="AF684" t="s" s="4">
        <v>96</v>
      </c>
      <c r="AG684" t="s" s="4">
        <v>97</v>
      </c>
    </row>
    <row r="685" ht="45.0" customHeight="true">
      <c r="A685" t="s" s="4">
        <v>2769</v>
      </c>
      <c r="B685" t="s" s="4">
        <v>80</v>
      </c>
      <c r="C685" t="s" s="4">
        <v>81</v>
      </c>
      <c r="D685" t="s" s="4">
        <v>82</v>
      </c>
      <c r="E685" t="s" s="4">
        <v>83</v>
      </c>
      <c r="F685" t="s" s="4">
        <v>84</v>
      </c>
      <c r="G685" t="s" s="4">
        <v>112</v>
      </c>
      <c r="H685" t="s" s="4">
        <v>112</v>
      </c>
      <c r="I685" t="s" s="4">
        <v>1778</v>
      </c>
      <c r="J685" t="s" s="4">
        <v>2770</v>
      </c>
      <c r="K685" t="s" s="4">
        <v>156</v>
      </c>
      <c r="L685" t="s" s="4">
        <v>2771</v>
      </c>
      <c r="M685" t="s" s="4">
        <v>103</v>
      </c>
      <c r="N685" t="s" s="4">
        <v>116</v>
      </c>
      <c r="O685" t="s" s="4">
        <v>92</v>
      </c>
      <c r="P685" t="s" s="4">
        <v>117</v>
      </c>
      <c r="Q685" t="s" s="4">
        <v>92</v>
      </c>
      <c r="R685" t="s" s="4">
        <v>2772</v>
      </c>
      <c r="S685" t="s" s="4">
        <v>2772</v>
      </c>
      <c r="T685" t="s" s="4">
        <v>2772</v>
      </c>
      <c r="U685" t="s" s="4">
        <v>2772</v>
      </c>
      <c r="V685" t="s" s="4">
        <v>2772</v>
      </c>
      <c r="W685" t="s" s="4">
        <v>2772</v>
      </c>
      <c r="X685" t="s" s="4">
        <v>2772</v>
      </c>
      <c r="Y685" t="s" s="4">
        <v>2772</v>
      </c>
      <c r="Z685" t="s" s="4">
        <v>2772</v>
      </c>
      <c r="AA685" t="s" s="4">
        <v>2772</v>
      </c>
      <c r="AB685" t="s" s="4">
        <v>2772</v>
      </c>
      <c r="AC685" t="s" s="4">
        <v>2772</v>
      </c>
      <c r="AD685" t="s" s="4">
        <v>2772</v>
      </c>
      <c r="AE685" t="s" s="4">
        <v>95</v>
      </c>
      <c r="AF685" t="s" s="4">
        <v>96</v>
      </c>
      <c r="AG685" t="s" s="4">
        <v>97</v>
      </c>
    </row>
    <row r="686" ht="45.0" customHeight="true">
      <c r="A686" t="s" s="4">
        <v>2773</v>
      </c>
      <c r="B686" t="s" s="4">
        <v>80</v>
      </c>
      <c r="C686" t="s" s="4">
        <v>81</v>
      </c>
      <c r="D686" t="s" s="4">
        <v>82</v>
      </c>
      <c r="E686" t="s" s="4">
        <v>83</v>
      </c>
      <c r="F686" t="s" s="4">
        <v>84</v>
      </c>
      <c r="G686" t="s" s="4">
        <v>112</v>
      </c>
      <c r="H686" t="s" s="4">
        <v>112</v>
      </c>
      <c r="I686" t="s" s="4">
        <v>349</v>
      </c>
      <c r="J686" t="s" s="4">
        <v>2774</v>
      </c>
      <c r="K686" t="s" s="4">
        <v>386</v>
      </c>
      <c r="L686" t="s" s="4">
        <v>527</v>
      </c>
      <c r="M686" t="s" s="4">
        <v>103</v>
      </c>
      <c r="N686" t="s" s="4">
        <v>116</v>
      </c>
      <c r="O686" t="s" s="4">
        <v>92</v>
      </c>
      <c r="P686" t="s" s="4">
        <v>117</v>
      </c>
      <c r="Q686" t="s" s="4">
        <v>92</v>
      </c>
      <c r="R686" t="s" s="4">
        <v>2775</v>
      </c>
      <c r="S686" t="s" s="4">
        <v>2775</v>
      </c>
      <c r="T686" t="s" s="4">
        <v>2775</v>
      </c>
      <c r="U686" t="s" s="4">
        <v>2775</v>
      </c>
      <c r="V686" t="s" s="4">
        <v>2775</v>
      </c>
      <c r="W686" t="s" s="4">
        <v>2775</v>
      </c>
      <c r="X686" t="s" s="4">
        <v>2775</v>
      </c>
      <c r="Y686" t="s" s="4">
        <v>2775</v>
      </c>
      <c r="Z686" t="s" s="4">
        <v>2775</v>
      </c>
      <c r="AA686" t="s" s="4">
        <v>2775</v>
      </c>
      <c r="AB686" t="s" s="4">
        <v>2775</v>
      </c>
      <c r="AC686" t="s" s="4">
        <v>2775</v>
      </c>
      <c r="AD686" t="s" s="4">
        <v>2775</v>
      </c>
      <c r="AE686" t="s" s="4">
        <v>95</v>
      </c>
      <c r="AF686" t="s" s="4">
        <v>96</v>
      </c>
      <c r="AG686" t="s" s="4">
        <v>97</v>
      </c>
    </row>
    <row r="687" ht="45.0" customHeight="true">
      <c r="A687" t="s" s="4">
        <v>2776</v>
      </c>
      <c r="B687" t="s" s="4">
        <v>80</v>
      </c>
      <c r="C687" t="s" s="4">
        <v>81</v>
      </c>
      <c r="D687" t="s" s="4">
        <v>82</v>
      </c>
      <c r="E687" t="s" s="4">
        <v>83</v>
      </c>
      <c r="F687" t="s" s="4">
        <v>84</v>
      </c>
      <c r="G687" t="s" s="4">
        <v>85</v>
      </c>
      <c r="H687" t="s" s="4">
        <v>85</v>
      </c>
      <c r="I687" t="s" s="4">
        <v>255</v>
      </c>
      <c r="J687" t="s" s="4">
        <v>2543</v>
      </c>
      <c r="K687" t="s" s="4">
        <v>403</v>
      </c>
      <c r="L687" t="s" s="4">
        <v>251</v>
      </c>
      <c r="M687" t="s" s="4">
        <v>90</v>
      </c>
      <c r="N687" t="s" s="4">
        <v>91</v>
      </c>
      <c r="O687" t="s" s="4">
        <v>92</v>
      </c>
      <c r="P687" t="s" s="4">
        <v>93</v>
      </c>
      <c r="Q687" t="s" s="4">
        <v>92</v>
      </c>
      <c r="R687" t="s" s="4">
        <v>2777</v>
      </c>
      <c r="S687" t="s" s="4">
        <v>2777</v>
      </c>
      <c r="T687" t="s" s="4">
        <v>2777</v>
      </c>
      <c r="U687" t="s" s="4">
        <v>2777</v>
      </c>
      <c r="V687" t="s" s="4">
        <v>2777</v>
      </c>
      <c r="W687" t="s" s="4">
        <v>2777</v>
      </c>
      <c r="X687" t="s" s="4">
        <v>2777</v>
      </c>
      <c r="Y687" t="s" s="4">
        <v>2777</v>
      </c>
      <c r="Z687" t="s" s="4">
        <v>2777</v>
      </c>
      <c r="AA687" t="s" s="4">
        <v>2777</v>
      </c>
      <c r="AB687" t="s" s="4">
        <v>2777</v>
      </c>
      <c r="AC687" t="s" s="4">
        <v>2777</v>
      </c>
      <c r="AD687" t="s" s="4">
        <v>2777</v>
      </c>
      <c r="AE687" t="s" s="4">
        <v>95</v>
      </c>
      <c r="AF687" t="s" s="4">
        <v>96</v>
      </c>
      <c r="AG687" t="s" s="4">
        <v>97</v>
      </c>
    </row>
    <row r="688" ht="45.0" customHeight="true">
      <c r="A688" t="s" s="4">
        <v>2778</v>
      </c>
      <c r="B688" t="s" s="4">
        <v>80</v>
      </c>
      <c r="C688" t="s" s="4">
        <v>81</v>
      </c>
      <c r="D688" t="s" s="4">
        <v>82</v>
      </c>
      <c r="E688" t="s" s="4">
        <v>83</v>
      </c>
      <c r="F688" t="s" s="4">
        <v>84</v>
      </c>
      <c r="G688" t="s" s="4">
        <v>112</v>
      </c>
      <c r="H688" t="s" s="4">
        <v>112</v>
      </c>
      <c r="I688" t="s" s="4">
        <v>985</v>
      </c>
      <c r="J688" t="s" s="4">
        <v>2543</v>
      </c>
      <c r="K688" t="s" s="4">
        <v>432</v>
      </c>
      <c r="L688" t="s" s="4">
        <v>2323</v>
      </c>
      <c r="M688" t="s" s="4">
        <v>90</v>
      </c>
      <c r="N688" t="s" s="4">
        <v>116</v>
      </c>
      <c r="O688" t="s" s="4">
        <v>92</v>
      </c>
      <c r="P688" t="s" s="4">
        <v>117</v>
      </c>
      <c r="Q688" t="s" s="4">
        <v>92</v>
      </c>
      <c r="R688" t="s" s="4">
        <v>2779</v>
      </c>
      <c r="S688" t="s" s="4">
        <v>2779</v>
      </c>
      <c r="T688" t="s" s="4">
        <v>2779</v>
      </c>
      <c r="U688" t="s" s="4">
        <v>2779</v>
      </c>
      <c r="V688" t="s" s="4">
        <v>2779</v>
      </c>
      <c r="W688" t="s" s="4">
        <v>2779</v>
      </c>
      <c r="X688" t="s" s="4">
        <v>2779</v>
      </c>
      <c r="Y688" t="s" s="4">
        <v>2779</v>
      </c>
      <c r="Z688" t="s" s="4">
        <v>2779</v>
      </c>
      <c r="AA688" t="s" s="4">
        <v>2779</v>
      </c>
      <c r="AB688" t="s" s="4">
        <v>2779</v>
      </c>
      <c r="AC688" t="s" s="4">
        <v>2779</v>
      </c>
      <c r="AD688" t="s" s="4">
        <v>2779</v>
      </c>
      <c r="AE688" t="s" s="4">
        <v>95</v>
      </c>
      <c r="AF688" t="s" s="4">
        <v>96</v>
      </c>
      <c r="AG688" t="s" s="4">
        <v>97</v>
      </c>
    </row>
    <row r="689" ht="45.0" customHeight="true">
      <c r="A689" t="s" s="4">
        <v>2780</v>
      </c>
      <c r="B689" t="s" s="4">
        <v>80</v>
      </c>
      <c r="C689" t="s" s="4">
        <v>81</v>
      </c>
      <c r="D689" t="s" s="4">
        <v>82</v>
      </c>
      <c r="E689" t="s" s="4">
        <v>83</v>
      </c>
      <c r="F689" t="s" s="4">
        <v>84</v>
      </c>
      <c r="G689" t="s" s="4">
        <v>112</v>
      </c>
      <c r="H689" t="s" s="4">
        <v>112</v>
      </c>
      <c r="I689" t="s" s="4">
        <v>1383</v>
      </c>
      <c r="J689" t="s" s="4">
        <v>2781</v>
      </c>
      <c r="K689" t="s" s="4">
        <v>294</v>
      </c>
      <c r="L689" t="s" s="4">
        <v>749</v>
      </c>
      <c r="M689" t="s" s="4">
        <v>103</v>
      </c>
      <c r="N689" t="s" s="4">
        <v>116</v>
      </c>
      <c r="O689" t="s" s="4">
        <v>92</v>
      </c>
      <c r="P689" t="s" s="4">
        <v>117</v>
      </c>
      <c r="Q689" t="s" s="4">
        <v>92</v>
      </c>
      <c r="R689" t="s" s="4">
        <v>2782</v>
      </c>
      <c r="S689" t="s" s="4">
        <v>2782</v>
      </c>
      <c r="T689" t="s" s="4">
        <v>2782</v>
      </c>
      <c r="U689" t="s" s="4">
        <v>2782</v>
      </c>
      <c r="V689" t="s" s="4">
        <v>2782</v>
      </c>
      <c r="W689" t="s" s="4">
        <v>2782</v>
      </c>
      <c r="X689" t="s" s="4">
        <v>2782</v>
      </c>
      <c r="Y689" t="s" s="4">
        <v>2782</v>
      </c>
      <c r="Z689" t="s" s="4">
        <v>2782</v>
      </c>
      <c r="AA689" t="s" s="4">
        <v>2782</v>
      </c>
      <c r="AB689" t="s" s="4">
        <v>2782</v>
      </c>
      <c r="AC689" t="s" s="4">
        <v>2782</v>
      </c>
      <c r="AD689" t="s" s="4">
        <v>2782</v>
      </c>
      <c r="AE689" t="s" s="4">
        <v>95</v>
      </c>
      <c r="AF689" t="s" s="4">
        <v>96</v>
      </c>
      <c r="AG689" t="s" s="4">
        <v>97</v>
      </c>
    </row>
    <row r="690" ht="45.0" customHeight="true">
      <c r="A690" t="s" s="4">
        <v>2783</v>
      </c>
      <c r="B690" t="s" s="4">
        <v>80</v>
      </c>
      <c r="C690" t="s" s="4">
        <v>81</v>
      </c>
      <c r="D690" t="s" s="4">
        <v>82</v>
      </c>
      <c r="E690" t="s" s="4">
        <v>83</v>
      </c>
      <c r="F690" t="s" s="4">
        <v>84</v>
      </c>
      <c r="G690" t="s" s="4">
        <v>85</v>
      </c>
      <c r="H690" t="s" s="4">
        <v>85</v>
      </c>
      <c r="I690" t="s" s="4">
        <v>820</v>
      </c>
      <c r="J690" t="s" s="4">
        <v>2784</v>
      </c>
      <c r="K690" t="s" s="4">
        <v>1642</v>
      </c>
      <c r="L690" t="s" s="4">
        <v>2785</v>
      </c>
      <c r="M690" t="s" s="4">
        <v>103</v>
      </c>
      <c r="N690" t="s" s="4">
        <v>91</v>
      </c>
      <c r="O690" t="s" s="4">
        <v>92</v>
      </c>
      <c r="P690" t="s" s="4">
        <v>93</v>
      </c>
      <c r="Q690" t="s" s="4">
        <v>92</v>
      </c>
      <c r="R690" t="s" s="4">
        <v>2786</v>
      </c>
      <c r="S690" t="s" s="4">
        <v>2786</v>
      </c>
      <c r="T690" t="s" s="4">
        <v>2786</v>
      </c>
      <c r="U690" t="s" s="4">
        <v>2786</v>
      </c>
      <c r="V690" t="s" s="4">
        <v>2786</v>
      </c>
      <c r="W690" t="s" s="4">
        <v>2786</v>
      </c>
      <c r="X690" t="s" s="4">
        <v>2786</v>
      </c>
      <c r="Y690" t="s" s="4">
        <v>2786</v>
      </c>
      <c r="Z690" t="s" s="4">
        <v>2786</v>
      </c>
      <c r="AA690" t="s" s="4">
        <v>2786</v>
      </c>
      <c r="AB690" t="s" s="4">
        <v>2786</v>
      </c>
      <c r="AC690" t="s" s="4">
        <v>2786</v>
      </c>
      <c r="AD690" t="s" s="4">
        <v>2786</v>
      </c>
      <c r="AE690" t="s" s="4">
        <v>95</v>
      </c>
      <c r="AF690" t="s" s="4">
        <v>96</v>
      </c>
      <c r="AG690" t="s" s="4">
        <v>97</v>
      </c>
    </row>
    <row r="691" ht="45.0" customHeight="true">
      <c r="A691" t="s" s="4">
        <v>2787</v>
      </c>
      <c r="B691" t="s" s="4">
        <v>80</v>
      </c>
      <c r="C691" t="s" s="4">
        <v>81</v>
      </c>
      <c r="D691" t="s" s="4">
        <v>82</v>
      </c>
      <c r="E691" t="s" s="4">
        <v>83</v>
      </c>
      <c r="F691" t="s" s="4">
        <v>84</v>
      </c>
      <c r="G691" t="s" s="4">
        <v>85</v>
      </c>
      <c r="H691" t="s" s="4">
        <v>85</v>
      </c>
      <c r="I691" t="s" s="4">
        <v>1173</v>
      </c>
      <c r="J691" t="s" s="4">
        <v>2788</v>
      </c>
      <c r="K691" t="s" s="4">
        <v>1018</v>
      </c>
      <c r="L691" t="s" s="4">
        <v>2789</v>
      </c>
      <c r="M691" t="s" s="4">
        <v>90</v>
      </c>
      <c r="N691" t="s" s="4">
        <v>91</v>
      </c>
      <c r="O691" t="s" s="4">
        <v>92</v>
      </c>
      <c r="P691" t="s" s="4">
        <v>93</v>
      </c>
      <c r="Q691" t="s" s="4">
        <v>92</v>
      </c>
      <c r="R691" t="s" s="4">
        <v>2790</v>
      </c>
      <c r="S691" t="s" s="4">
        <v>2790</v>
      </c>
      <c r="T691" t="s" s="4">
        <v>2790</v>
      </c>
      <c r="U691" t="s" s="4">
        <v>2790</v>
      </c>
      <c r="V691" t="s" s="4">
        <v>2790</v>
      </c>
      <c r="W691" t="s" s="4">
        <v>2790</v>
      </c>
      <c r="X691" t="s" s="4">
        <v>2790</v>
      </c>
      <c r="Y691" t="s" s="4">
        <v>2790</v>
      </c>
      <c r="Z691" t="s" s="4">
        <v>2790</v>
      </c>
      <c r="AA691" t="s" s="4">
        <v>2790</v>
      </c>
      <c r="AB691" t="s" s="4">
        <v>2790</v>
      </c>
      <c r="AC691" t="s" s="4">
        <v>2790</v>
      </c>
      <c r="AD691" t="s" s="4">
        <v>2790</v>
      </c>
      <c r="AE691" t="s" s="4">
        <v>95</v>
      </c>
      <c r="AF691" t="s" s="4">
        <v>96</v>
      </c>
      <c r="AG691" t="s" s="4">
        <v>97</v>
      </c>
    </row>
    <row r="692" ht="45.0" customHeight="true">
      <c r="A692" t="s" s="4">
        <v>2791</v>
      </c>
      <c r="B692" t="s" s="4">
        <v>80</v>
      </c>
      <c r="C692" t="s" s="4">
        <v>81</v>
      </c>
      <c r="D692" t="s" s="4">
        <v>82</v>
      </c>
      <c r="E692" t="s" s="4">
        <v>83</v>
      </c>
      <c r="F692" t="s" s="4">
        <v>84</v>
      </c>
      <c r="G692" t="s" s="4">
        <v>112</v>
      </c>
      <c r="H692" t="s" s="4">
        <v>112</v>
      </c>
      <c r="I692" t="s" s="4">
        <v>2792</v>
      </c>
      <c r="J692" t="s" s="4">
        <v>2793</v>
      </c>
      <c r="K692" t="s" s="4">
        <v>346</v>
      </c>
      <c r="L692" t="s" s="4">
        <v>2794</v>
      </c>
      <c r="M692" t="s" s="4">
        <v>103</v>
      </c>
      <c r="N692" t="s" s="4">
        <v>116</v>
      </c>
      <c r="O692" t="s" s="4">
        <v>92</v>
      </c>
      <c r="P692" t="s" s="4">
        <v>117</v>
      </c>
      <c r="Q692" t="s" s="4">
        <v>92</v>
      </c>
      <c r="R692" t="s" s="4">
        <v>2795</v>
      </c>
      <c r="S692" t="s" s="4">
        <v>2795</v>
      </c>
      <c r="T692" t="s" s="4">
        <v>2795</v>
      </c>
      <c r="U692" t="s" s="4">
        <v>2795</v>
      </c>
      <c r="V692" t="s" s="4">
        <v>2795</v>
      </c>
      <c r="W692" t="s" s="4">
        <v>2795</v>
      </c>
      <c r="X692" t="s" s="4">
        <v>2795</v>
      </c>
      <c r="Y692" t="s" s="4">
        <v>2795</v>
      </c>
      <c r="Z692" t="s" s="4">
        <v>2795</v>
      </c>
      <c r="AA692" t="s" s="4">
        <v>2795</v>
      </c>
      <c r="AB692" t="s" s="4">
        <v>2795</v>
      </c>
      <c r="AC692" t="s" s="4">
        <v>2795</v>
      </c>
      <c r="AD692" t="s" s="4">
        <v>2795</v>
      </c>
      <c r="AE692" t="s" s="4">
        <v>95</v>
      </c>
      <c r="AF692" t="s" s="4">
        <v>96</v>
      </c>
      <c r="AG692" t="s" s="4">
        <v>97</v>
      </c>
    </row>
    <row r="693" ht="45.0" customHeight="true">
      <c r="A693" t="s" s="4">
        <v>2796</v>
      </c>
      <c r="B693" t="s" s="4">
        <v>80</v>
      </c>
      <c r="C693" t="s" s="4">
        <v>81</v>
      </c>
      <c r="D693" t="s" s="4">
        <v>82</v>
      </c>
      <c r="E693" t="s" s="4">
        <v>83</v>
      </c>
      <c r="F693" t="s" s="4">
        <v>84</v>
      </c>
      <c r="G693" t="s" s="4">
        <v>112</v>
      </c>
      <c r="H693" t="s" s="4">
        <v>112</v>
      </c>
      <c r="I693" t="s" s="4">
        <v>369</v>
      </c>
      <c r="J693" t="s" s="4">
        <v>2797</v>
      </c>
      <c r="K693" t="s" s="4">
        <v>2798</v>
      </c>
      <c r="L693" t="s" s="4">
        <v>2625</v>
      </c>
      <c r="M693" t="s" s="4">
        <v>90</v>
      </c>
      <c r="N693" t="s" s="4">
        <v>116</v>
      </c>
      <c r="O693" t="s" s="4">
        <v>92</v>
      </c>
      <c r="P693" t="s" s="4">
        <v>117</v>
      </c>
      <c r="Q693" t="s" s="4">
        <v>92</v>
      </c>
      <c r="R693" t="s" s="4">
        <v>2799</v>
      </c>
      <c r="S693" t="s" s="4">
        <v>2799</v>
      </c>
      <c r="T693" t="s" s="4">
        <v>2799</v>
      </c>
      <c r="U693" t="s" s="4">
        <v>2799</v>
      </c>
      <c r="V693" t="s" s="4">
        <v>2799</v>
      </c>
      <c r="W693" t="s" s="4">
        <v>2799</v>
      </c>
      <c r="X693" t="s" s="4">
        <v>2799</v>
      </c>
      <c r="Y693" t="s" s="4">
        <v>2799</v>
      </c>
      <c r="Z693" t="s" s="4">
        <v>2799</v>
      </c>
      <c r="AA693" t="s" s="4">
        <v>2799</v>
      </c>
      <c r="AB693" t="s" s="4">
        <v>2799</v>
      </c>
      <c r="AC693" t="s" s="4">
        <v>2799</v>
      </c>
      <c r="AD693" t="s" s="4">
        <v>2799</v>
      </c>
      <c r="AE693" t="s" s="4">
        <v>95</v>
      </c>
      <c r="AF693" t="s" s="4">
        <v>96</v>
      </c>
      <c r="AG693" t="s" s="4">
        <v>97</v>
      </c>
    </row>
    <row r="694" ht="45.0" customHeight="true">
      <c r="A694" t="s" s="4">
        <v>2800</v>
      </c>
      <c r="B694" t="s" s="4">
        <v>80</v>
      </c>
      <c r="C694" t="s" s="4">
        <v>81</v>
      </c>
      <c r="D694" t="s" s="4">
        <v>82</v>
      </c>
      <c r="E694" t="s" s="4">
        <v>83</v>
      </c>
      <c r="F694" t="s" s="4">
        <v>84</v>
      </c>
      <c r="G694" t="s" s="4">
        <v>85</v>
      </c>
      <c r="H694" t="s" s="4">
        <v>85</v>
      </c>
      <c r="I694" t="s" s="4">
        <v>704</v>
      </c>
      <c r="J694" t="s" s="4">
        <v>2801</v>
      </c>
      <c r="K694" t="s" s="4">
        <v>2802</v>
      </c>
      <c r="L694" t="s" s="4">
        <v>1152</v>
      </c>
      <c r="M694" t="s" s="4">
        <v>103</v>
      </c>
      <c r="N694" t="s" s="4">
        <v>91</v>
      </c>
      <c r="O694" t="s" s="4">
        <v>92</v>
      </c>
      <c r="P694" t="s" s="4">
        <v>93</v>
      </c>
      <c r="Q694" t="s" s="4">
        <v>92</v>
      </c>
      <c r="R694" t="s" s="4">
        <v>2803</v>
      </c>
      <c r="S694" t="s" s="4">
        <v>2803</v>
      </c>
      <c r="T694" t="s" s="4">
        <v>2803</v>
      </c>
      <c r="U694" t="s" s="4">
        <v>2803</v>
      </c>
      <c r="V694" t="s" s="4">
        <v>2803</v>
      </c>
      <c r="W694" t="s" s="4">
        <v>2803</v>
      </c>
      <c r="X694" t="s" s="4">
        <v>2803</v>
      </c>
      <c r="Y694" t="s" s="4">
        <v>2803</v>
      </c>
      <c r="Z694" t="s" s="4">
        <v>2803</v>
      </c>
      <c r="AA694" t="s" s="4">
        <v>2803</v>
      </c>
      <c r="AB694" t="s" s="4">
        <v>2803</v>
      </c>
      <c r="AC694" t="s" s="4">
        <v>2803</v>
      </c>
      <c r="AD694" t="s" s="4">
        <v>2803</v>
      </c>
      <c r="AE694" t="s" s="4">
        <v>95</v>
      </c>
      <c r="AF694" t="s" s="4">
        <v>96</v>
      </c>
      <c r="AG694" t="s" s="4">
        <v>97</v>
      </c>
    </row>
    <row r="695" ht="45.0" customHeight="true">
      <c r="A695" t="s" s="4">
        <v>2804</v>
      </c>
      <c r="B695" t="s" s="4">
        <v>80</v>
      </c>
      <c r="C695" t="s" s="4">
        <v>81</v>
      </c>
      <c r="D695" t="s" s="4">
        <v>82</v>
      </c>
      <c r="E695" t="s" s="4">
        <v>83</v>
      </c>
      <c r="F695" t="s" s="4">
        <v>84</v>
      </c>
      <c r="G695" t="s" s="4">
        <v>85</v>
      </c>
      <c r="H695" t="s" s="4">
        <v>85</v>
      </c>
      <c r="I695" t="s" s="4">
        <v>2225</v>
      </c>
      <c r="J695" t="s" s="4">
        <v>2805</v>
      </c>
      <c r="K695" t="s" s="4">
        <v>282</v>
      </c>
      <c r="L695" t="s" s="4">
        <v>610</v>
      </c>
      <c r="M695" t="s" s="4">
        <v>103</v>
      </c>
      <c r="N695" t="s" s="4">
        <v>91</v>
      </c>
      <c r="O695" t="s" s="4">
        <v>92</v>
      </c>
      <c r="P695" t="s" s="4">
        <v>93</v>
      </c>
      <c r="Q695" t="s" s="4">
        <v>92</v>
      </c>
      <c r="R695" t="s" s="4">
        <v>2806</v>
      </c>
      <c r="S695" t="s" s="4">
        <v>2806</v>
      </c>
      <c r="T695" t="s" s="4">
        <v>2806</v>
      </c>
      <c r="U695" t="s" s="4">
        <v>2806</v>
      </c>
      <c r="V695" t="s" s="4">
        <v>2806</v>
      </c>
      <c r="W695" t="s" s="4">
        <v>2806</v>
      </c>
      <c r="X695" t="s" s="4">
        <v>2806</v>
      </c>
      <c r="Y695" t="s" s="4">
        <v>2806</v>
      </c>
      <c r="Z695" t="s" s="4">
        <v>2806</v>
      </c>
      <c r="AA695" t="s" s="4">
        <v>2806</v>
      </c>
      <c r="AB695" t="s" s="4">
        <v>2806</v>
      </c>
      <c r="AC695" t="s" s="4">
        <v>2806</v>
      </c>
      <c r="AD695" t="s" s="4">
        <v>2806</v>
      </c>
      <c r="AE695" t="s" s="4">
        <v>95</v>
      </c>
      <c r="AF695" t="s" s="4">
        <v>96</v>
      </c>
      <c r="AG695" t="s" s="4">
        <v>97</v>
      </c>
    </row>
    <row r="696" ht="45.0" customHeight="true">
      <c r="A696" t="s" s="4">
        <v>2807</v>
      </c>
      <c r="B696" t="s" s="4">
        <v>80</v>
      </c>
      <c r="C696" t="s" s="4">
        <v>81</v>
      </c>
      <c r="D696" t="s" s="4">
        <v>82</v>
      </c>
      <c r="E696" t="s" s="4">
        <v>83</v>
      </c>
      <c r="F696" t="s" s="4">
        <v>84</v>
      </c>
      <c r="G696" t="s" s="4">
        <v>112</v>
      </c>
      <c r="H696" t="s" s="4">
        <v>112</v>
      </c>
      <c r="I696" t="s" s="4">
        <v>2180</v>
      </c>
      <c r="J696" t="s" s="4">
        <v>1621</v>
      </c>
      <c r="K696" t="s" s="4">
        <v>316</v>
      </c>
      <c r="L696" t="s" s="4">
        <v>316</v>
      </c>
      <c r="M696" t="s" s="4">
        <v>103</v>
      </c>
      <c r="N696" t="s" s="4">
        <v>116</v>
      </c>
      <c r="O696" t="s" s="4">
        <v>92</v>
      </c>
      <c r="P696" t="s" s="4">
        <v>117</v>
      </c>
      <c r="Q696" t="s" s="4">
        <v>92</v>
      </c>
      <c r="R696" t="s" s="4">
        <v>2808</v>
      </c>
      <c r="S696" t="s" s="4">
        <v>2808</v>
      </c>
      <c r="T696" t="s" s="4">
        <v>2808</v>
      </c>
      <c r="U696" t="s" s="4">
        <v>2808</v>
      </c>
      <c r="V696" t="s" s="4">
        <v>2808</v>
      </c>
      <c r="W696" t="s" s="4">
        <v>2808</v>
      </c>
      <c r="X696" t="s" s="4">
        <v>2808</v>
      </c>
      <c r="Y696" t="s" s="4">
        <v>2808</v>
      </c>
      <c r="Z696" t="s" s="4">
        <v>2808</v>
      </c>
      <c r="AA696" t="s" s="4">
        <v>2808</v>
      </c>
      <c r="AB696" t="s" s="4">
        <v>2808</v>
      </c>
      <c r="AC696" t="s" s="4">
        <v>2808</v>
      </c>
      <c r="AD696" t="s" s="4">
        <v>2808</v>
      </c>
      <c r="AE696" t="s" s="4">
        <v>95</v>
      </c>
      <c r="AF696" t="s" s="4">
        <v>96</v>
      </c>
      <c r="AG696" t="s" s="4">
        <v>97</v>
      </c>
    </row>
    <row r="697" ht="45.0" customHeight="true">
      <c r="A697" t="s" s="4">
        <v>2809</v>
      </c>
      <c r="B697" t="s" s="4">
        <v>80</v>
      </c>
      <c r="C697" t="s" s="4">
        <v>81</v>
      </c>
      <c r="D697" t="s" s="4">
        <v>82</v>
      </c>
      <c r="E697" t="s" s="4">
        <v>83</v>
      </c>
      <c r="F697" t="s" s="4">
        <v>84</v>
      </c>
      <c r="G697" t="s" s="4">
        <v>112</v>
      </c>
      <c r="H697" t="s" s="4">
        <v>112</v>
      </c>
      <c r="I697" t="s" s="4">
        <v>798</v>
      </c>
      <c r="J697" t="s" s="4">
        <v>2810</v>
      </c>
      <c r="K697" t="s" s="4">
        <v>1326</v>
      </c>
      <c r="L697" t="s" s="4">
        <v>2811</v>
      </c>
      <c r="M697" t="s" s="4">
        <v>103</v>
      </c>
      <c r="N697" t="s" s="4">
        <v>116</v>
      </c>
      <c r="O697" t="s" s="4">
        <v>92</v>
      </c>
      <c r="P697" t="s" s="4">
        <v>117</v>
      </c>
      <c r="Q697" t="s" s="4">
        <v>92</v>
      </c>
      <c r="R697" t="s" s="4">
        <v>2812</v>
      </c>
      <c r="S697" t="s" s="4">
        <v>2812</v>
      </c>
      <c r="T697" t="s" s="4">
        <v>2812</v>
      </c>
      <c r="U697" t="s" s="4">
        <v>2812</v>
      </c>
      <c r="V697" t="s" s="4">
        <v>2812</v>
      </c>
      <c r="W697" t="s" s="4">
        <v>2812</v>
      </c>
      <c r="X697" t="s" s="4">
        <v>2812</v>
      </c>
      <c r="Y697" t="s" s="4">
        <v>2812</v>
      </c>
      <c r="Z697" t="s" s="4">
        <v>2812</v>
      </c>
      <c r="AA697" t="s" s="4">
        <v>2812</v>
      </c>
      <c r="AB697" t="s" s="4">
        <v>2812</v>
      </c>
      <c r="AC697" t="s" s="4">
        <v>2812</v>
      </c>
      <c r="AD697" t="s" s="4">
        <v>2812</v>
      </c>
      <c r="AE697" t="s" s="4">
        <v>95</v>
      </c>
      <c r="AF697" t="s" s="4">
        <v>96</v>
      </c>
      <c r="AG697" t="s" s="4">
        <v>97</v>
      </c>
    </row>
    <row r="698" ht="45.0" customHeight="true">
      <c r="A698" t="s" s="4">
        <v>2813</v>
      </c>
      <c r="B698" t="s" s="4">
        <v>80</v>
      </c>
      <c r="C698" t="s" s="4">
        <v>81</v>
      </c>
      <c r="D698" t="s" s="4">
        <v>82</v>
      </c>
      <c r="E698" t="s" s="4">
        <v>83</v>
      </c>
      <c r="F698" t="s" s="4">
        <v>84</v>
      </c>
      <c r="G698" t="s" s="4">
        <v>85</v>
      </c>
      <c r="H698" t="s" s="4">
        <v>85</v>
      </c>
      <c r="I698" t="s" s="4">
        <v>2145</v>
      </c>
      <c r="J698" t="s" s="4">
        <v>2814</v>
      </c>
      <c r="K698" t="s" s="4">
        <v>2815</v>
      </c>
      <c r="L698" t="s" s="4">
        <v>1502</v>
      </c>
      <c r="M698" t="s" s="4">
        <v>103</v>
      </c>
      <c r="N698" t="s" s="4">
        <v>91</v>
      </c>
      <c r="O698" t="s" s="4">
        <v>92</v>
      </c>
      <c r="P698" t="s" s="4">
        <v>93</v>
      </c>
      <c r="Q698" t="s" s="4">
        <v>92</v>
      </c>
      <c r="R698" t="s" s="4">
        <v>2816</v>
      </c>
      <c r="S698" t="s" s="4">
        <v>2816</v>
      </c>
      <c r="T698" t="s" s="4">
        <v>2816</v>
      </c>
      <c r="U698" t="s" s="4">
        <v>2816</v>
      </c>
      <c r="V698" t="s" s="4">
        <v>2816</v>
      </c>
      <c r="W698" t="s" s="4">
        <v>2816</v>
      </c>
      <c r="X698" t="s" s="4">
        <v>2816</v>
      </c>
      <c r="Y698" t="s" s="4">
        <v>2816</v>
      </c>
      <c r="Z698" t="s" s="4">
        <v>2816</v>
      </c>
      <c r="AA698" t="s" s="4">
        <v>2816</v>
      </c>
      <c r="AB698" t="s" s="4">
        <v>2816</v>
      </c>
      <c r="AC698" t="s" s="4">
        <v>2816</v>
      </c>
      <c r="AD698" t="s" s="4">
        <v>2816</v>
      </c>
      <c r="AE698" t="s" s="4">
        <v>95</v>
      </c>
      <c r="AF698" t="s" s="4">
        <v>96</v>
      </c>
      <c r="AG698" t="s" s="4">
        <v>97</v>
      </c>
    </row>
    <row r="699" ht="45.0" customHeight="true">
      <c r="A699" t="s" s="4">
        <v>2817</v>
      </c>
      <c r="B699" t="s" s="4">
        <v>80</v>
      </c>
      <c r="C699" t="s" s="4">
        <v>81</v>
      </c>
      <c r="D699" t="s" s="4">
        <v>82</v>
      </c>
      <c r="E699" t="s" s="4">
        <v>83</v>
      </c>
      <c r="F699" t="s" s="4">
        <v>84</v>
      </c>
      <c r="G699" t="s" s="4">
        <v>112</v>
      </c>
      <c r="H699" t="s" s="4">
        <v>112</v>
      </c>
      <c r="I699" t="s" s="4">
        <v>2000</v>
      </c>
      <c r="J699" t="s" s="4">
        <v>2618</v>
      </c>
      <c r="K699" t="s" s="4">
        <v>474</v>
      </c>
      <c r="L699" t="s" s="4">
        <v>676</v>
      </c>
      <c r="M699" t="s" s="4">
        <v>90</v>
      </c>
      <c r="N699" t="s" s="4">
        <v>116</v>
      </c>
      <c r="O699" t="s" s="4">
        <v>92</v>
      </c>
      <c r="P699" t="s" s="4">
        <v>117</v>
      </c>
      <c r="Q699" t="s" s="4">
        <v>92</v>
      </c>
      <c r="R699" t="s" s="4">
        <v>2818</v>
      </c>
      <c r="S699" t="s" s="4">
        <v>2818</v>
      </c>
      <c r="T699" t="s" s="4">
        <v>2818</v>
      </c>
      <c r="U699" t="s" s="4">
        <v>2818</v>
      </c>
      <c r="V699" t="s" s="4">
        <v>2818</v>
      </c>
      <c r="W699" t="s" s="4">
        <v>2818</v>
      </c>
      <c r="X699" t="s" s="4">
        <v>2818</v>
      </c>
      <c r="Y699" t="s" s="4">
        <v>2818</v>
      </c>
      <c r="Z699" t="s" s="4">
        <v>2818</v>
      </c>
      <c r="AA699" t="s" s="4">
        <v>2818</v>
      </c>
      <c r="AB699" t="s" s="4">
        <v>2818</v>
      </c>
      <c r="AC699" t="s" s="4">
        <v>2818</v>
      </c>
      <c r="AD699" t="s" s="4">
        <v>2818</v>
      </c>
      <c r="AE699" t="s" s="4">
        <v>95</v>
      </c>
      <c r="AF699" t="s" s="4">
        <v>96</v>
      </c>
      <c r="AG699" t="s" s="4">
        <v>97</v>
      </c>
    </row>
    <row r="700" ht="45.0" customHeight="true">
      <c r="A700" t="s" s="4">
        <v>2819</v>
      </c>
      <c r="B700" t="s" s="4">
        <v>80</v>
      </c>
      <c r="C700" t="s" s="4">
        <v>81</v>
      </c>
      <c r="D700" t="s" s="4">
        <v>82</v>
      </c>
      <c r="E700" t="s" s="4">
        <v>83</v>
      </c>
      <c r="F700" t="s" s="4">
        <v>84</v>
      </c>
      <c r="G700" t="s" s="4">
        <v>112</v>
      </c>
      <c r="H700" t="s" s="4">
        <v>112</v>
      </c>
      <c r="I700" t="s" s="4">
        <v>1002</v>
      </c>
      <c r="J700" t="s" s="4">
        <v>2820</v>
      </c>
      <c r="K700" t="s" s="4">
        <v>346</v>
      </c>
      <c r="L700" t="s" s="4">
        <v>361</v>
      </c>
      <c r="M700" t="s" s="4">
        <v>103</v>
      </c>
      <c r="N700" t="s" s="4">
        <v>116</v>
      </c>
      <c r="O700" t="s" s="4">
        <v>92</v>
      </c>
      <c r="P700" t="s" s="4">
        <v>117</v>
      </c>
      <c r="Q700" t="s" s="4">
        <v>92</v>
      </c>
      <c r="R700" t="s" s="4">
        <v>2821</v>
      </c>
      <c r="S700" t="s" s="4">
        <v>2821</v>
      </c>
      <c r="T700" t="s" s="4">
        <v>2821</v>
      </c>
      <c r="U700" t="s" s="4">
        <v>2821</v>
      </c>
      <c r="V700" t="s" s="4">
        <v>2821</v>
      </c>
      <c r="W700" t="s" s="4">
        <v>2821</v>
      </c>
      <c r="X700" t="s" s="4">
        <v>2821</v>
      </c>
      <c r="Y700" t="s" s="4">
        <v>2821</v>
      </c>
      <c r="Z700" t="s" s="4">
        <v>2821</v>
      </c>
      <c r="AA700" t="s" s="4">
        <v>2821</v>
      </c>
      <c r="AB700" t="s" s="4">
        <v>2821</v>
      </c>
      <c r="AC700" t="s" s="4">
        <v>2821</v>
      </c>
      <c r="AD700" t="s" s="4">
        <v>2821</v>
      </c>
      <c r="AE700" t="s" s="4">
        <v>95</v>
      </c>
      <c r="AF700" t="s" s="4">
        <v>96</v>
      </c>
      <c r="AG700" t="s" s="4">
        <v>97</v>
      </c>
    </row>
    <row r="701" ht="45.0" customHeight="true">
      <c r="A701" t="s" s="4">
        <v>2822</v>
      </c>
      <c r="B701" t="s" s="4">
        <v>80</v>
      </c>
      <c r="C701" t="s" s="4">
        <v>81</v>
      </c>
      <c r="D701" t="s" s="4">
        <v>82</v>
      </c>
      <c r="E701" t="s" s="4">
        <v>83</v>
      </c>
      <c r="F701" t="s" s="4">
        <v>84</v>
      </c>
      <c r="G701" t="s" s="4">
        <v>112</v>
      </c>
      <c r="H701" t="s" s="4">
        <v>112</v>
      </c>
      <c r="I701" t="s" s="4">
        <v>1669</v>
      </c>
      <c r="J701" t="s" s="4">
        <v>2797</v>
      </c>
      <c r="K701" t="s" s="4">
        <v>2429</v>
      </c>
      <c r="L701" t="s" s="4">
        <v>126</v>
      </c>
      <c r="M701" t="s" s="4">
        <v>90</v>
      </c>
      <c r="N701" t="s" s="4">
        <v>116</v>
      </c>
      <c r="O701" t="s" s="4">
        <v>92</v>
      </c>
      <c r="P701" t="s" s="4">
        <v>117</v>
      </c>
      <c r="Q701" t="s" s="4">
        <v>92</v>
      </c>
      <c r="R701" t="s" s="4">
        <v>2823</v>
      </c>
      <c r="S701" t="s" s="4">
        <v>2823</v>
      </c>
      <c r="T701" t="s" s="4">
        <v>2823</v>
      </c>
      <c r="U701" t="s" s="4">
        <v>2823</v>
      </c>
      <c r="V701" t="s" s="4">
        <v>2823</v>
      </c>
      <c r="W701" t="s" s="4">
        <v>2823</v>
      </c>
      <c r="X701" t="s" s="4">
        <v>2823</v>
      </c>
      <c r="Y701" t="s" s="4">
        <v>2823</v>
      </c>
      <c r="Z701" t="s" s="4">
        <v>2823</v>
      </c>
      <c r="AA701" t="s" s="4">
        <v>2823</v>
      </c>
      <c r="AB701" t="s" s="4">
        <v>2823</v>
      </c>
      <c r="AC701" t="s" s="4">
        <v>2823</v>
      </c>
      <c r="AD701" t="s" s="4">
        <v>2823</v>
      </c>
      <c r="AE701" t="s" s="4">
        <v>95</v>
      </c>
      <c r="AF701" t="s" s="4">
        <v>96</v>
      </c>
      <c r="AG701" t="s" s="4">
        <v>97</v>
      </c>
    </row>
    <row r="702" ht="45.0" customHeight="true">
      <c r="A702" t="s" s="4">
        <v>2824</v>
      </c>
      <c r="B702" t="s" s="4">
        <v>80</v>
      </c>
      <c r="C702" t="s" s="4">
        <v>81</v>
      </c>
      <c r="D702" t="s" s="4">
        <v>82</v>
      </c>
      <c r="E702" t="s" s="4">
        <v>83</v>
      </c>
      <c r="F702" t="s" s="4">
        <v>84</v>
      </c>
      <c r="G702" t="s" s="4">
        <v>112</v>
      </c>
      <c r="H702" t="s" s="4">
        <v>112</v>
      </c>
      <c r="I702" t="s" s="4">
        <v>463</v>
      </c>
      <c r="J702" t="s" s="4">
        <v>2825</v>
      </c>
      <c r="K702" t="s" s="4">
        <v>2358</v>
      </c>
      <c r="L702" t="s" s="4">
        <v>346</v>
      </c>
      <c r="M702" t="s" s="4">
        <v>90</v>
      </c>
      <c r="N702" t="s" s="4">
        <v>116</v>
      </c>
      <c r="O702" t="s" s="4">
        <v>92</v>
      </c>
      <c r="P702" t="s" s="4">
        <v>117</v>
      </c>
      <c r="Q702" t="s" s="4">
        <v>92</v>
      </c>
      <c r="R702" t="s" s="4">
        <v>2826</v>
      </c>
      <c r="S702" t="s" s="4">
        <v>2826</v>
      </c>
      <c r="T702" t="s" s="4">
        <v>2826</v>
      </c>
      <c r="U702" t="s" s="4">
        <v>2826</v>
      </c>
      <c r="V702" t="s" s="4">
        <v>2826</v>
      </c>
      <c r="W702" t="s" s="4">
        <v>2826</v>
      </c>
      <c r="X702" t="s" s="4">
        <v>2826</v>
      </c>
      <c r="Y702" t="s" s="4">
        <v>2826</v>
      </c>
      <c r="Z702" t="s" s="4">
        <v>2826</v>
      </c>
      <c r="AA702" t="s" s="4">
        <v>2826</v>
      </c>
      <c r="AB702" t="s" s="4">
        <v>2826</v>
      </c>
      <c r="AC702" t="s" s="4">
        <v>2826</v>
      </c>
      <c r="AD702" t="s" s="4">
        <v>2826</v>
      </c>
      <c r="AE702" t="s" s="4">
        <v>95</v>
      </c>
      <c r="AF702" t="s" s="4">
        <v>96</v>
      </c>
      <c r="AG702" t="s" s="4">
        <v>97</v>
      </c>
    </row>
    <row r="703" ht="45.0" customHeight="true">
      <c r="A703" t="s" s="4">
        <v>2827</v>
      </c>
      <c r="B703" t="s" s="4">
        <v>80</v>
      </c>
      <c r="C703" t="s" s="4">
        <v>81</v>
      </c>
      <c r="D703" t="s" s="4">
        <v>82</v>
      </c>
      <c r="E703" t="s" s="4">
        <v>83</v>
      </c>
      <c r="F703" t="s" s="4">
        <v>84</v>
      </c>
      <c r="G703" t="s" s="4">
        <v>112</v>
      </c>
      <c r="H703" t="s" s="4">
        <v>112</v>
      </c>
      <c r="I703" t="s" s="4">
        <v>2828</v>
      </c>
      <c r="J703" t="s" s="4">
        <v>2825</v>
      </c>
      <c r="K703" t="s" s="4">
        <v>1325</v>
      </c>
      <c r="L703" t="s" s="4">
        <v>102</v>
      </c>
      <c r="M703" t="s" s="4">
        <v>90</v>
      </c>
      <c r="N703" t="s" s="4">
        <v>116</v>
      </c>
      <c r="O703" t="s" s="4">
        <v>92</v>
      </c>
      <c r="P703" t="s" s="4">
        <v>117</v>
      </c>
      <c r="Q703" t="s" s="4">
        <v>92</v>
      </c>
      <c r="R703" t="s" s="4">
        <v>2829</v>
      </c>
      <c r="S703" t="s" s="4">
        <v>2829</v>
      </c>
      <c r="T703" t="s" s="4">
        <v>2829</v>
      </c>
      <c r="U703" t="s" s="4">
        <v>2829</v>
      </c>
      <c r="V703" t="s" s="4">
        <v>2829</v>
      </c>
      <c r="W703" t="s" s="4">
        <v>2829</v>
      </c>
      <c r="X703" t="s" s="4">
        <v>2829</v>
      </c>
      <c r="Y703" t="s" s="4">
        <v>2829</v>
      </c>
      <c r="Z703" t="s" s="4">
        <v>2829</v>
      </c>
      <c r="AA703" t="s" s="4">
        <v>2829</v>
      </c>
      <c r="AB703" t="s" s="4">
        <v>2829</v>
      </c>
      <c r="AC703" t="s" s="4">
        <v>2829</v>
      </c>
      <c r="AD703" t="s" s="4">
        <v>2829</v>
      </c>
      <c r="AE703" t="s" s="4">
        <v>95</v>
      </c>
      <c r="AF703" t="s" s="4">
        <v>96</v>
      </c>
      <c r="AG703" t="s" s="4">
        <v>97</v>
      </c>
    </row>
    <row r="704" ht="45.0" customHeight="true">
      <c r="A704" t="s" s="4">
        <v>2830</v>
      </c>
      <c r="B704" t="s" s="4">
        <v>80</v>
      </c>
      <c r="C704" t="s" s="4">
        <v>81</v>
      </c>
      <c r="D704" t="s" s="4">
        <v>82</v>
      </c>
      <c r="E704" t="s" s="4">
        <v>83</v>
      </c>
      <c r="F704" t="s" s="4">
        <v>84</v>
      </c>
      <c r="G704" t="s" s="4">
        <v>85</v>
      </c>
      <c r="H704" t="s" s="4">
        <v>85</v>
      </c>
      <c r="I704" t="s" s="4">
        <v>1609</v>
      </c>
      <c r="J704" t="s" s="4">
        <v>2831</v>
      </c>
      <c r="K704" t="s" s="4">
        <v>397</v>
      </c>
      <c r="L704" t="s" s="4">
        <v>294</v>
      </c>
      <c r="M704" t="s" s="4">
        <v>90</v>
      </c>
      <c r="N704" t="s" s="4">
        <v>91</v>
      </c>
      <c r="O704" t="s" s="4">
        <v>92</v>
      </c>
      <c r="P704" t="s" s="4">
        <v>93</v>
      </c>
      <c r="Q704" t="s" s="4">
        <v>92</v>
      </c>
      <c r="R704" t="s" s="4">
        <v>2832</v>
      </c>
      <c r="S704" t="s" s="4">
        <v>2832</v>
      </c>
      <c r="T704" t="s" s="4">
        <v>2832</v>
      </c>
      <c r="U704" t="s" s="4">
        <v>2832</v>
      </c>
      <c r="V704" t="s" s="4">
        <v>2832</v>
      </c>
      <c r="W704" t="s" s="4">
        <v>2832</v>
      </c>
      <c r="X704" t="s" s="4">
        <v>2832</v>
      </c>
      <c r="Y704" t="s" s="4">
        <v>2832</v>
      </c>
      <c r="Z704" t="s" s="4">
        <v>2832</v>
      </c>
      <c r="AA704" t="s" s="4">
        <v>2832</v>
      </c>
      <c r="AB704" t="s" s="4">
        <v>2832</v>
      </c>
      <c r="AC704" t="s" s="4">
        <v>2832</v>
      </c>
      <c r="AD704" t="s" s="4">
        <v>2832</v>
      </c>
      <c r="AE704" t="s" s="4">
        <v>95</v>
      </c>
      <c r="AF704" t="s" s="4">
        <v>96</v>
      </c>
      <c r="AG704" t="s" s="4">
        <v>97</v>
      </c>
    </row>
    <row r="705" ht="45.0" customHeight="true">
      <c r="A705" t="s" s="4">
        <v>2833</v>
      </c>
      <c r="B705" t="s" s="4">
        <v>80</v>
      </c>
      <c r="C705" t="s" s="4">
        <v>81</v>
      </c>
      <c r="D705" t="s" s="4">
        <v>82</v>
      </c>
      <c r="E705" t="s" s="4">
        <v>83</v>
      </c>
      <c r="F705" t="s" s="4">
        <v>84</v>
      </c>
      <c r="G705" t="s" s="4">
        <v>85</v>
      </c>
      <c r="H705" t="s" s="4">
        <v>85</v>
      </c>
      <c r="I705" t="s" s="4">
        <v>2613</v>
      </c>
      <c r="J705" t="s" s="4">
        <v>2834</v>
      </c>
      <c r="K705" t="s" s="4">
        <v>2835</v>
      </c>
      <c r="L705" t="s" s="4">
        <v>397</v>
      </c>
      <c r="M705" t="s" s="4">
        <v>90</v>
      </c>
      <c r="N705" t="s" s="4">
        <v>91</v>
      </c>
      <c r="O705" t="s" s="4">
        <v>92</v>
      </c>
      <c r="P705" t="s" s="4">
        <v>93</v>
      </c>
      <c r="Q705" t="s" s="4">
        <v>92</v>
      </c>
      <c r="R705" t="s" s="4">
        <v>2836</v>
      </c>
      <c r="S705" t="s" s="4">
        <v>2836</v>
      </c>
      <c r="T705" t="s" s="4">
        <v>2836</v>
      </c>
      <c r="U705" t="s" s="4">
        <v>2836</v>
      </c>
      <c r="V705" t="s" s="4">
        <v>2836</v>
      </c>
      <c r="W705" t="s" s="4">
        <v>2836</v>
      </c>
      <c r="X705" t="s" s="4">
        <v>2836</v>
      </c>
      <c r="Y705" t="s" s="4">
        <v>2836</v>
      </c>
      <c r="Z705" t="s" s="4">
        <v>2836</v>
      </c>
      <c r="AA705" t="s" s="4">
        <v>2836</v>
      </c>
      <c r="AB705" t="s" s="4">
        <v>2836</v>
      </c>
      <c r="AC705" t="s" s="4">
        <v>2836</v>
      </c>
      <c r="AD705" t="s" s="4">
        <v>2836</v>
      </c>
      <c r="AE705" t="s" s="4">
        <v>95</v>
      </c>
      <c r="AF705" t="s" s="4">
        <v>96</v>
      </c>
      <c r="AG705" t="s" s="4">
        <v>97</v>
      </c>
    </row>
    <row r="706" ht="45.0" customHeight="true">
      <c r="A706" t="s" s="4">
        <v>2837</v>
      </c>
      <c r="B706" t="s" s="4">
        <v>80</v>
      </c>
      <c r="C706" t="s" s="4">
        <v>81</v>
      </c>
      <c r="D706" t="s" s="4">
        <v>82</v>
      </c>
      <c r="E706" t="s" s="4">
        <v>83</v>
      </c>
      <c r="F706" t="s" s="4">
        <v>84</v>
      </c>
      <c r="G706" t="s" s="4">
        <v>112</v>
      </c>
      <c r="H706" t="s" s="4">
        <v>112</v>
      </c>
      <c r="I706" t="s" s="4">
        <v>2255</v>
      </c>
      <c r="J706" t="s" s="4">
        <v>2838</v>
      </c>
      <c r="K706" t="s" s="4">
        <v>2839</v>
      </c>
      <c r="L706" t="s" s="4">
        <v>777</v>
      </c>
      <c r="M706" t="s" s="4">
        <v>90</v>
      </c>
      <c r="N706" t="s" s="4">
        <v>116</v>
      </c>
      <c r="O706" t="s" s="4">
        <v>92</v>
      </c>
      <c r="P706" t="s" s="4">
        <v>117</v>
      </c>
      <c r="Q706" t="s" s="4">
        <v>92</v>
      </c>
      <c r="R706" t="s" s="4">
        <v>2840</v>
      </c>
      <c r="S706" t="s" s="4">
        <v>2840</v>
      </c>
      <c r="T706" t="s" s="4">
        <v>2840</v>
      </c>
      <c r="U706" t="s" s="4">
        <v>2840</v>
      </c>
      <c r="V706" t="s" s="4">
        <v>2840</v>
      </c>
      <c r="W706" t="s" s="4">
        <v>2840</v>
      </c>
      <c r="X706" t="s" s="4">
        <v>2840</v>
      </c>
      <c r="Y706" t="s" s="4">
        <v>2840</v>
      </c>
      <c r="Z706" t="s" s="4">
        <v>2840</v>
      </c>
      <c r="AA706" t="s" s="4">
        <v>2840</v>
      </c>
      <c r="AB706" t="s" s="4">
        <v>2840</v>
      </c>
      <c r="AC706" t="s" s="4">
        <v>2840</v>
      </c>
      <c r="AD706" t="s" s="4">
        <v>2840</v>
      </c>
      <c r="AE706" t="s" s="4">
        <v>95</v>
      </c>
      <c r="AF706" t="s" s="4">
        <v>96</v>
      </c>
      <c r="AG706" t="s" s="4">
        <v>97</v>
      </c>
    </row>
    <row r="707" ht="45.0" customHeight="true">
      <c r="A707" t="s" s="4">
        <v>2841</v>
      </c>
      <c r="B707" t="s" s="4">
        <v>80</v>
      </c>
      <c r="C707" t="s" s="4">
        <v>81</v>
      </c>
      <c r="D707" t="s" s="4">
        <v>82</v>
      </c>
      <c r="E707" t="s" s="4">
        <v>83</v>
      </c>
      <c r="F707" t="s" s="4">
        <v>84</v>
      </c>
      <c r="G707" t="s" s="4">
        <v>112</v>
      </c>
      <c r="H707" t="s" s="4">
        <v>112</v>
      </c>
      <c r="I707" t="s" s="4">
        <v>244</v>
      </c>
      <c r="J707" t="s" s="4">
        <v>2842</v>
      </c>
      <c r="K707" t="s" s="4">
        <v>102</v>
      </c>
      <c r="L707" t="s" s="4">
        <v>2843</v>
      </c>
      <c r="M707" t="s" s="4">
        <v>90</v>
      </c>
      <c r="N707" t="s" s="4">
        <v>116</v>
      </c>
      <c r="O707" t="s" s="4">
        <v>92</v>
      </c>
      <c r="P707" t="s" s="4">
        <v>117</v>
      </c>
      <c r="Q707" t="s" s="4">
        <v>92</v>
      </c>
      <c r="R707" t="s" s="4">
        <v>2844</v>
      </c>
      <c r="S707" t="s" s="4">
        <v>2844</v>
      </c>
      <c r="T707" t="s" s="4">
        <v>2844</v>
      </c>
      <c r="U707" t="s" s="4">
        <v>2844</v>
      </c>
      <c r="V707" t="s" s="4">
        <v>2844</v>
      </c>
      <c r="W707" t="s" s="4">
        <v>2844</v>
      </c>
      <c r="X707" t="s" s="4">
        <v>2844</v>
      </c>
      <c r="Y707" t="s" s="4">
        <v>2844</v>
      </c>
      <c r="Z707" t="s" s="4">
        <v>2844</v>
      </c>
      <c r="AA707" t="s" s="4">
        <v>2844</v>
      </c>
      <c r="AB707" t="s" s="4">
        <v>2844</v>
      </c>
      <c r="AC707" t="s" s="4">
        <v>2844</v>
      </c>
      <c r="AD707" t="s" s="4">
        <v>2844</v>
      </c>
      <c r="AE707" t="s" s="4">
        <v>95</v>
      </c>
      <c r="AF707" t="s" s="4">
        <v>96</v>
      </c>
      <c r="AG707" t="s" s="4">
        <v>97</v>
      </c>
    </row>
    <row r="708" ht="45.0" customHeight="true">
      <c r="A708" t="s" s="4">
        <v>2845</v>
      </c>
      <c r="B708" t="s" s="4">
        <v>80</v>
      </c>
      <c r="C708" t="s" s="4">
        <v>81</v>
      </c>
      <c r="D708" t="s" s="4">
        <v>82</v>
      </c>
      <c r="E708" t="s" s="4">
        <v>83</v>
      </c>
      <c r="F708" t="s" s="4">
        <v>84</v>
      </c>
      <c r="G708" t="s" s="4">
        <v>85</v>
      </c>
      <c r="H708" t="s" s="4">
        <v>85</v>
      </c>
      <c r="I708" t="s" s="4">
        <v>2191</v>
      </c>
      <c r="J708" t="s" s="4">
        <v>2846</v>
      </c>
      <c r="K708" t="s" s="4">
        <v>1445</v>
      </c>
      <c r="L708" t="s" s="4">
        <v>2847</v>
      </c>
      <c r="M708" t="s" s="4">
        <v>103</v>
      </c>
      <c r="N708" t="s" s="4">
        <v>91</v>
      </c>
      <c r="O708" t="s" s="4">
        <v>92</v>
      </c>
      <c r="P708" t="s" s="4">
        <v>93</v>
      </c>
      <c r="Q708" t="s" s="4">
        <v>92</v>
      </c>
      <c r="R708" t="s" s="4">
        <v>2848</v>
      </c>
      <c r="S708" t="s" s="4">
        <v>2848</v>
      </c>
      <c r="T708" t="s" s="4">
        <v>2848</v>
      </c>
      <c r="U708" t="s" s="4">
        <v>2848</v>
      </c>
      <c r="V708" t="s" s="4">
        <v>2848</v>
      </c>
      <c r="W708" t="s" s="4">
        <v>2848</v>
      </c>
      <c r="X708" t="s" s="4">
        <v>2848</v>
      </c>
      <c r="Y708" t="s" s="4">
        <v>2848</v>
      </c>
      <c r="Z708" t="s" s="4">
        <v>2848</v>
      </c>
      <c r="AA708" t="s" s="4">
        <v>2848</v>
      </c>
      <c r="AB708" t="s" s="4">
        <v>2848</v>
      </c>
      <c r="AC708" t="s" s="4">
        <v>2848</v>
      </c>
      <c r="AD708" t="s" s="4">
        <v>2848</v>
      </c>
      <c r="AE708" t="s" s="4">
        <v>95</v>
      </c>
      <c r="AF708" t="s" s="4">
        <v>96</v>
      </c>
      <c r="AG708" t="s" s="4">
        <v>97</v>
      </c>
    </row>
    <row r="709" ht="45.0" customHeight="true">
      <c r="A709" t="s" s="4">
        <v>2849</v>
      </c>
      <c r="B709" t="s" s="4">
        <v>80</v>
      </c>
      <c r="C709" t="s" s="4">
        <v>81</v>
      </c>
      <c r="D709" t="s" s="4">
        <v>82</v>
      </c>
      <c r="E709" t="s" s="4">
        <v>83</v>
      </c>
      <c r="F709" t="s" s="4">
        <v>84</v>
      </c>
      <c r="G709" t="s" s="4">
        <v>112</v>
      </c>
      <c r="H709" t="s" s="4">
        <v>112</v>
      </c>
      <c r="I709" t="s" s="4">
        <v>264</v>
      </c>
      <c r="J709" t="s" s="4">
        <v>2825</v>
      </c>
      <c r="K709" t="s" s="4">
        <v>1152</v>
      </c>
      <c r="L709" t="s" s="4">
        <v>928</v>
      </c>
      <c r="M709" t="s" s="4">
        <v>90</v>
      </c>
      <c r="N709" t="s" s="4">
        <v>116</v>
      </c>
      <c r="O709" t="s" s="4">
        <v>92</v>
      </c>
      <c r="P709" t="s" s="4">
        <v>117</v>
      </c>
      <c r="Q709" t="s" s="4">
        <v>92</v>
      </c>
      <c r="R709" t="s" s="4">
        <v>2850</v>
      </c>
      <c r="S709" t="s" s="4">
        <v>2850</v>
      </c>
      <c r="T709" t="s" s="4">
        <v>2850</v>
      </c>
      <c r="U709" t="s" s="4">
        <v>2850</v>
      </c>
      <c r="V709" t="s" s="4">
        <v>2850</v>
      </c>
      <c r="W709" t="s" s="4">
        <v>2850</v>
      </c>
      <c r="X709" t="s" s="4">
        <v>2850</v>
      </c>
      <c r="Y709" t="s" s="4">
        <v>2850</v>
      </c>
      <c r="Z709" t="s" s="4">
        <v>2850</v>
      </c>
      <c r="AA709" t="s" s="4">
        <v>2850</v>
      </c>
      <c r="AB709" t="s" s="4">
        <v>2850</v>
      </c>
      <c r="AC709" t="s" s="4">
        <v>2850</v>
      </c>
      <c r="AD709" t="s" s="4">
        <v>2850</v>
      </c>
      <c r="AE709" t="s" s="4">
        <v>95</v>
      </c>
      <c r="AF709" t="s" s="4">
        <v>96</v>
      </c>
      <c r="AG709" t="s" s="4">
        <v>97</v>
      </c>
    </row>
    <row r="710" ht="45.0" customHeight="true">
      <c r="A710" t="s" s="4">
        <v>2851</v>
      </c>
      <c r="B710" t="s" s="4">
        <v>80</v>
      </c>
      <c r="C710" t="s" s="4">
        <v>81</v>
      </c>
      <c r="D710" t="s" s="4">
        <v>82</v>
      </c>
      <c r="E710" t="s" s="4">
        <v>83</v>
      </c>
      <c r="F710" t="s" s="4">
        <v>84</v>
      </c>
      <c r="G710" t="s" s="4">
        <v>85</v>
      </c>
      <c r="H710" t="s" s="4">
        <v>85</v>
      </c>
      <c r="I710" t="s" s="4">
        <v>1155</v>
      </c>
      <c r="J710" t="s" s="4">
        <v>133</v>
      </c>
      <c r="K710" t="s" s="4">
        <v>200</v>
      </c>
      <c r="L710" t="s" s="4">
        <v>188</v>
      </c>
      <c r="M710" t="s" s="4">
        <v>90</v>
      </c>
      <c r="N710" t="s" s="4">
        <v>91</v>
      </c>
      <c r="O710" t="s" s="4">
        <v>92</v>
      </c>
      <c r="P710" t="s" s="4">
        <v>93</v>
      </c>
      <c r="Q710" t="s" s="4">
        <v>92</v>
      </c>
      <c r="R710" t="s" s="4">
        <v>2852</v>
      </c>
      <c r="S710" t="s" s="4">
        <v>2852</v>
      </c>
      <c r="T710" t="s" s="4">
        <v>2852</v>
      </c>
      <c r="U710" t="s" s="4">
        <v>2852</v>
      </c>
      <c r="V710" t="s" s="4">
        <v>2852</v>
      </c>
      <c r="W710" t="s" s="4">
        <v>2852</v>
      </c>
      <c r="X710" t="s" s="4">
        <v>2852</v>
      </c>
      <c r="Y710" t="s" s="4">
        <v>2852</v>
      </c>
      <c r="Z710" t="s" s="4">
        <v>2852</v>
      </c>
      <c r="AA710" t="s" s="4">
        <v>2852</v>
      </c>
      <c r="AB710" t="s" s="4">
        <v>2852</v>
      </c>
      <c r="AC710" t="s" s="4">
        <v>2852</v>
      </c>
      <c r="AD710" t="s" s="4">
        <v>2852</v>
      </c>
      <c r="AE710" t="s" s="4">
        <v>95</v>
      </c>
      <c r="AF710" t="s" s="4">
        <v>96</v>
      </c>
      <c r="AG710" t="s" s="4">
        <v>97</v>
      </c>
    </row>
    <row r="711" ht="45.0" customHeight="true">
      <c r="A711" t="s" s="4">
        <v>2853</v>
      </c>
      <c r="B711" t="s" s="4">
        <v>80</v>
      </c>
      <c r="C711" t="s" s="4">
        <v>81</v>
      </c>
      <c r="D711" t="s" s="4">
        <v>82</v>
      </c>
      <c r="E711" t="s" s="4">
        <v>83</v>
      </c>
      <c r="F711" t="s" s="4">
        <v>84</v>
      </c>
      <c r="G711" t="s" s="4">
        <v>85</v>
      </c>
      <c r="H711" t="s" s="4">
        <v>85</v>
      </c>
      <c r="I711" t="s" s="4">
        <v>163</v>
      </c>
      <c r="J711" t="s" s="4">
        <v>2854</v>
      </c>
      <c r="K711" t="s" s="4">
        <v>205</v>
      </c>
      <c r="L711" t="s" s="4">
        <v>88</v>
      </c>
      <c r="M711" t="s" s="4">
        <v>90</v>
      </c>
      <c r="N711" t="s" s="4">
        <v>91</v>
      </c>
      <c r="O711" t="s" s="4">
        <v>92</v>
      </c>
      <c r="P711" t="s" s="4">
        <v>93</v>
      </c>
      <c r="Q711" t="s" s="4">
        <v>92</v>
      </c>
      <c r="R711" t="s" s="4">
        <v>2855</v>
      </c>
      <c r="S711" t="s" s="4">
        <v>2855</v>
      </c>
      <c r="T711" t="s" s="4">
        <v>2855</v>
      </c>
      <c r="U711" t="s" s="4">
        <v>2855</v>
      </c>
      <c r="V711" t="s" s="4">
        <v>2855</v>
      </c>
      <c r="W711" t="s" s="4">
        <v>2855</v>
      </c>
      <c r="X711" t="s" s="4">
        <v>2855</v>
      </c>
      <c r="Y711" t="s" s="4">
        <v>2855</v>
      </c>
      <c r="Z711" t="s" s="4">
        <v>2855</v>
      </c>
      <c r="AA711" t="s" s="4">
        <v>2855</v>
      </c>
      <c r="AB711" t="s" s="4">
        <v>2855</v>
      </c>
      <c r="AC711" t="s" s="4">
        <v>2855</v>
      </c>
      <c r="AD711" t="s" s="4">
        <v>2855</v>
      </c>
      <c r="AE711" t="s" s="4">
        <v>95</v>
      </c>
      <c r="AF711" t="s" s="4">
        <v>96</v>
      </c>
      <c r="AG711" t="s" s="4">
        <v>97</v>
      </c>
    </row>
    <row r="712" ht="45.0" customHeight="true">
      <c r="A712" t="s" s="4">
        <v>2856</v>
      </c>
      <c r="B712" t="s" s="4">
        <v>80</v>
      </c>
      <c r="C712" t="s" s="4">
        <v>81</v>
      </c>
      <c r="D712" t="s" s="4">
        <v>82</v>
      </c>
      <c r="E712" t="s" s="4">
        <v>83</v>
      </c>
      <c r="F712" t="s" s="4">
        <v>84</v>
      </c>
      <c r="G712" t="s" s="4">
        <v>112</v>
      </c>
      <c r="H712" t="s" s="4">
        <v>112</v>
      </c>
      <c r="I712" t="s" s="4">
        <v>192</v>
      </c>
      <c r="J712" t="s" s="4">
        <v>2857</v>
      </c>
      <c r="K712" t="s" s="4">
        <v>432</v>
      </c>
      <c r="L712" t="s" s="4">
        <v>2858</v>
      </c>
      <c r="M712" t="s" s="4">
        <v>90</v>
      </c>
      <c r="N712" t="s" s="4">
        <v>116</v>
      </c>
      <c r="O712" t="s" s="4">
        <v>92</v>
      </c>
      <c r="P712" t="s" s="4">
        <v>117</v>
      </c>
      <c r="Q712" t="s" s="4">
        <v>92</v>
      </c>
      <c r="R712" t="s" s="4">
        <v>2859</v>
      </c>
      <c r="S712" t="s" s="4">
        <v>2859</v>
      </c>
      <c r="T712" t="s" s="4">
        <v>2859</v>
      </c>
      <c r="U712" t="s" s="4">
        <v>2859</v>
      </c>
      <c r="V712" t="s" s="4">
        <v>2859</v>
      </c>
      <c r="W712" t="s" s="4">
        <v>2859</v>
      </c>
      <c r="X712" t="s" s="4">
        <v>2859</v>
      </c>
      <c r="Y712" t="s" s="4">
        <v>2859</v>
      </c>
      <c r="Z712" t="s" s="4">
        <v>2859</v>
      </c>
      <c r="AA712" t="s" s="4">
        <v>2859</v>
      </c>
      <c r="AB712" t="s" s="4">
        <v>2859</v>
      </c>
      <c r="AC712" t="s" s="4">
        <v>2859</v>
      </c>
      <c r="AD712" t="s" s="4">
        <v>2859</v>
      </c>
      <c r="AE712" t="s" s="4">
        <v>95</v>
      </c>
      <c r="AF712" t="s" s="4">
        <v>96</v>
      </c>
      <c r="AG712" t="s" s="4">
        <v>97</v>
      </c>
    </row>
    <row r="713" ht="45.0" customHeight="true">
      <c r="A713" t="s" s="4">
        <v>2860</v>
      </c>
      <c r="B713" t="s" s="4">
        <v>80</v>
      </c>
      <c r="C713" t="s" s="4">
        <v>81</v>
      </c>
      <c r="D713" t="s" s="4">
        <v>82</v>
      </c>
      <c r="E713" t="s" s="4">
        <v>83</v>
      </c>
      <c r="F713" t="s" s="4">
        <v>84</v>
      </c>
      <c r="G713" t="s" s="4">
        <v>85</v>
      </c>
      <c r="H713" t="s" s="4">
        <v>85</v>
      </c>
      <c r="I713" t="s" s="4">
        <v>2180</v>
      </c>
      <c r="J713" t="s" s="4">
        <v>2861</v>
      </c>
      <c r="K713" t="s" s="4">
        <v>2862</v>
      </c>
      <c r="L713" t="s" s="4">
        <v>102</v>
      </c>
      <c r="M713" t="s" s="4">
        <v>103</v>
      </c>
      <c r="N713" t="s" s="4">
        <v>91</v>
      </c>
      <c r="O713" t="s" s="4">
        <v>92</v>
      </c>
      <c r="P713" t="s" s="4">
        <v>93</v>
      </c>
      <c r="Q713" t="s" s="4">
        <v>92</v>
      </c>
      <c r="R713" t="s" s="4">
        <v>2863</v>
      </c>
      <c r="S713" t="s" s="4">
        <v>2863</v>
      </c>
      <c r="T713" t="s" s="4">
        <v>2863</v>
      </c>
      <c r="U713" t="s" s="4">
        <v>2863</v>
      </c>
      <c r="V713" t="s" s="4">
        <v>2863</v>
      </c>
      <c r="W713" t="s" s="4">
        <v>2863</v>
      </c>
      <c r="X713" t="s" s="4">
        <v>2863</v>
      </c>
      <c r="Y713" t="s" s="4">
        <v>2863</v>
      </c>
      <c r="Z713" t="s" s="4">
        <v>2863</v>
      </c>
      <c r="AA713" t="s" s="4">
        <v>2863</v>
      </c>
      <c r="AB713" t="s" s="4">
        <v>2863</v>
      </c>
      <c r="AC713" t="s" s="4">
        <v>2863</v>
      </c>
      <c r="AD713" t="s" s="4">
        <v>2863</v>
      </c>
      <c r="AE713" t="s" s="4">
        <v>95</v>
      </c>
      <c r="AF713" t="s" s="4">
        <v>96</v>
      </c>
      <c r="AG713" t="s" s="4">
        <v>97</v>
      </c>
    </row>
    <row r="714" ht="45.0" customHeight="true">
      <c r="A714" t="s" s="4">
        <v>2864</v>
      </c>
      <c r="B714" t="s" s="4">
        <v>80</v>
      </c>
      <c r="C714" t="s" s="4">
        <v>81</v>
      </c>
      <c r="D714" t="s" s="4">
        <v>82</v>
      </c>
      <c r="E714" t="s" s="4">
        <v>83</v>
      </c>
      <c r="F714" t="s" s="4">
        <v>84</v>
      </c>
      <c r="G714" t="s" s="4">
        <v>112</v>
      </c>
      <c r="H714" t="s" s="4">
        <v>112</v>
      </c>
      <c r="I714" t="s" s="4">
        <v>2865</v>
      </c>
      <c r="J714" t="s" s="4">
        <v>2866</v>
      </c>
      <c r="K714" t="s" s="4">
        <v>749</v>
      </c>
      <c r="L714" t="s" s="4">
        <v>1733</v>
      </c>
      <c r="M714" t="s" s="4">
        <v>90</v>
      </c>
      <c r="N714" t="s" s="4">
        <v>116</v>
      </c>
      <c r="O714" t="s" s="4">
        <v>92</v>
      </c>
      <c r="P714" t="s" s="4">
        <v>117</v>
      </c>
      <c r="Q714" t="s" s="4">
        <v>92</v>
      </c>
      <c r="R714" t="s" s="4">
        <v>2867</v>
      </c>
      <c r="S714" t="s" s="4">
        <v>2867</v>
      </c>
      <c r="T714" t="s" s="4">
        <v>2867</v>
      </c>
      <c r="U714" t="s" s="4">
        <v>2867</v>
      </c>
      <c r="V714" t="s" s="4">
        <v>2867</v>
      </c>
      <c r="W714" t="s" s="4">
        <v>2867</v>
      </c>
      <c r="X714" t="s" s="4">
        <v>2867</v>
      </c>
      <c r="Y714" t="s" s="4">
        <v>2867</v>
      </c>
      <c r="Z714" t="s" s="4">
        <v>2867</v>
      </c>
      <c r="AA714" t="s" s="4">
        <v>2867</v>
      </c>
      <c r="AB714" t="s" s="4">
        <v>2867</v>
      </c>
      <c r="AC714" t="s" s="4">
        <v>2867</v>
      </c>
      <c r="AD714" t="s" s="4">
        <v>2867</v>
      </c>
      <c r="AE714" t="s" s="4">
        <v>95</v>
      </c>
      <c r="AF714" t="s" s="4">
        <v>96</v>
      </c>
      <c r="AG714" t="s" s="4">
        <v>97</v>
      </c>
    </row>
    <row r="715" ht="45.0" customHeight="true">
      <c r="A715" t="s" s="4">
        <v>2868</v>
      </c>
      <c r="B715" t="s" s="4">
        <v>80</v>
      </c>
      <c r="C715" t="s" s="4">
        <v>81</v>
      </c>
      <c r="D715" t="s" s="4">
        <v>82</v>
      </c>
      <c r="E715" t="s" s="4">
        <v>83</v>
      </c>
      <c r="F715" t="s" s="4">
        <v>84</v>
      </c>
      <c r="G715" t="s" s="4">
        <v>112</v>
      </c>
      <c r="H715" t="s" s="4">
        <v>112</v>
      </c>
      <c r="I715" t="s" s="4">
        <v>895</v>
      </c>
      <c r="J715" t="s" s="4">
        <v>2869</v>
      </c>
      <c r="K715" t="s" s="4">
        <v>700</v>
      </c>
      <c r="L715" t="s" s="4">
        <v>156</v>
      </c>
      <c r="M715" t="s" s="4">
        <v>90</v>
      </c>
      <c r="N715" t="s" s="4">
        <v>116</v>
      </c>
      <c r="O715" t="s" s="4">
        <v>92</v>
      </c>
      <c r="P715" t="s" s="4">
        <v>117</v>
      </c>
      <c r="Q715" t="s" s="4">
        <v>92</v>
      </c>
      <c r="R715" t="s" s="4">
        <v>2870</v>
      </c>
      <c r="S715" t="s" s="4">
        <v>2870</v>
      </c>
      <c r="T715" t="s" s="4">
        <v>2870</v>
      </c>
      <c r="U715" t="s" s="4">
        <v>2870</v>
      </c>
      <c r="V715" t="s" s="4">
        <v>2870</v>
      </c>
      <c r="W715" t="s" s="4">
        <v>2870</v>
      </c>
      <c r="X715" t="s" s="4">
        <v>2870</v>
      </c>
      <c r="Y715" t="s" s="4">
        <v>2870</v>
      </c>
      <c r="Z715" t="s" s="4">
        <v>2870</v>
      </c>
      <c r="AA715" t="s" s="4">
        <v>2870</v>
      </c>
      <c r="AB715" t="s" s="4">
        <v>2870</v>
      </c>
      <c r="AC715" t="s" s="4">
        <v>2870</v>
      </c>
      <c r="AD715" t="s" s="4">
        <v>2870</v>
      </c>
      <c r="AE715" t="s" s="4">
        <v>95</v>
      </c>
      <c r="AF715" t="s" s="4">
        <v>96</v>
      </c>
      <c r="AG715" t="s" s="4">
        <v>97</v>
      </c>
    </row>
    <row r="716" ht="45.0" customHeight="true">
      <c r="A716" t="s" s="4">
        <v>2871</v>
      </c>
      <c r="B716" t="s" s="4">
        <v>80</v>
      </c>
      <c r="C716" t="s" s="4">
        <v>81</v>
      </c>
      <c r="D716" t="s" s="4">
        <v>82</v>
      </c>
      <c r="E716" t="s" s="4">
        <v>97</v>
      </c>
      <c r="F716" t="s" s="4">
        <v>84</v>
      </c>
      <c r="G716" t="s" s="4">
        <v>85</v>
      </c>
      <c r="H716" t="s" s="4">
        <v>85</v>
      </c>
      <c r="I716" t="s" s="4">
        <v>513</v>
      </c>
      <c r="J716" t="s" s="4">
        <v>2872</v>
      </c>
      <c r="K716" t="s" s="4">
        <v>156</v>
      </c>
      <c r="L716" t="s" s="4">
        <v>749</v>
      </c>
      <c r="M716" t="s" s="4">
        <v>103</v>
      </c>
      <c r="N716" t="s" s="4">
        <v>91</v>
      </c>
      <c r="O716" t="s" s="4">
        <v>92</v>
      </c>
      <c r="P716" t="s" s="4">
        <v>93</v>
      </c>
      <c r="Q716" t="s" s="4">
        <v>92</v>
      </c>
      <c r="R716" t="s" s="4">
        <v>2873</v>
      </c>
      <c r="S716" t="s" s="4">
        <v>2873</v>
      </c>
      <c r="T716" t="s" s="4">
        <v>2873</v>
      </c>
      <c r="U716" t="s" s="4">
        <v>2873</v>
      </c>
      <c r="V716" t="s" s="4">
        <v>2873</v>
      </c>
      <c r="W716" t="s" s="4">
        <v>2873</v>
      </c>
      <c r="X716" t="s" s="4">
        <v>2873</v>
      </c>
      <c r="Y716" t="s" s="4">
        <v>2873</v>
      </c>
      <c r="Z716" t="s" s="4">
        <v>2873</v>
      </c>
      <c r="AA716" t="s" s="4">
        <v>2873</v>
      </c>
      <c r="AB716" t="s" s="4">
        <v>2873</v>
      </c>
      <c r="AC716" t="s" s="4">
        <v>2873</v>
      </c>
      <c r="AD716" t="s" s="4">
        <v>2873</v>
      </c>
      <c r="AE716" t="s" s="4">
        <v>95</v>
      </c>
      <c r="AF716" t="s" s="4">
        <v>96</v>
      </c>
      <c r="AG716" t="s" s="4">
        <v>97</v>
      </c>
    </row>
    <row r="717" ht="45.0" customHeight="true">
      <c r="A717" t="s" s="4">
        <v>2874</v>
      </c>
      <c r="B717" t="s" s="4">
        <v>80</v>
      </c>
      <c r="C717" t="s" s="4">
        <v>81</v>
      </c>
      <c r="D717" t="s" s="4">
        <v>82</v>
      </c>
      <c r="E717" t="s" s="4">
        <v>83</v>
      </c>
      <c r="F717" t="s" s="4">
        <v>84</v>
      </c>
      <c r="G717" t="s" s="4">
        <v>85</v>
      </c>
      <c r="H717" t="s" s="4">
        <v>85</v>
      </c>
      <c r="I717" t="s" s="4">
        <v>2105</v>
      </c>
      <c r="J717" t="s" s="4">
        <v>2875</v>
      </c>
      <c r="K717" t="s" s="4">
        <v>541</v>
      </c>
      <c r="L717" t="s" s="4">
        <v>346</v>
      </c>
      <c r="M717" t="s" s="4">
        <v>90</v>
      </c>
      <c r="N717" t="s" s="4">
        <v>91</v>
      </c>
      <c r="O717" t="s" s="4">
        <v>92</v>
      </c>
      <c r="P717" t="s" s="4">
        <v>93</v>
      </c>
      <c r="Q717" t="s" s="4">
        <v>92</v>
      </c>
      <c r="R717" t="s" s="4">
        <v>2876</v>
      </c>
      <c r="S717" t="s" s="4">
        <v>2876</v>
      </c>
      <c r="T717" t="s" s="4">
        <v>2876</v>
      </c>
      <c r="U717" t="s" s="4">
        <v>2876</v>
      </c>
      <c r="V717" t="s" s="4">
        <v>2876</v>
      </c>
      <c r="W717" t="s" s="4">
        <v>2876</v>
      </c>
      <c r="X717" t="s" s="4">
        <v>2876</v>
      </c>
      <c r="Y717" t="s" s="4">
        <v>2876</v>
      </c>
      <c r="Z717" t="s" s="4">
        <v>2876</v>
      </c>
      <c r="AA717" t="s" s="4">
        <v>2876</v>
      </c>
      <c r="AB717" t="s" s="4">
        <v>2876</v>
      </c>
      <c r="AC717" t="s" s="4">
        <v>2876</v>
      </c>
      <c r="AD717" t="s" s="4">
        <v>2876</v>
      </c>
      <c r="AE717" t="s" s="4">
        <v>95</v>
      </c>
      <c r="AF717" t="s" s="4">
        <v>96</v>
      </c>
      <c r="AG717" t="s" s="4">
        <v>97</v>
      </c>
    </row>
    <row r="718" ht="45.0" customHeight="true">
      <c r="A718" t="s" s="4">
        <v>2877</v>
      </c>
      <c r="B718" t="s" s="4">
        <v>80</v>
      </c>
      <c r="C718" t="s" s="4">
        <v>81</v>
      </c>
      <c r="D718" t="s" s="4">
        <v>82</v>
      </c>
      <c r="E718" t="s" s="4">
        <v>83</v>
      </c>
      <c r="F718" t="s" s="4">
        <v>84</v>
      </c>
      <c r="G718" t="s" s="4">
        <v>112</v>
      </c>
      <c r="H718" t="s" s="4">
        <v>112</v>
      </c>
      <c r="I718" t="s" s="4">
        <v>1009</v>
      </c>
      <c r="J718" t="s" s="4">
        <v>2878</v>
      </c>
      <c r="K718" t="s" s="4">
        <v>2879</v>
      </c>
      <c r="L718" t="s" s="4">
        <v>1884</v>
      </c>
      <c r="M718" t="s" s="4">
        <v>90</v>
      </c>
      <c r="N718" t="s" s="4">
        <v>116</v>
      </c>
      <c r="O718" t="s" s="4">
        <v>92</v>
      </c>
      <c r="P718" t="s" s="4">
        <v>117</v>
      </c>
      <c r="Q718" t="s" s="4">
        <v>92</v>
      </c>
      <c r="R718" t="s" s="4">
        <v>2880</v>
      </c>
      <c r="S718" t="s" s="4">
        <v>2880</v>
      </c>
      <c r="T718" t="s" s="4">
        <v>2880</v>
      </c>
      <c r="U718" t="s" s="4">
        <v>2880</v>
      </c>
      <c r="V718" t="s" s="4">
        <v>2880</v>
      </c>
      <c r="W718" t="s" s="4">
        <v>2880</v>
      </c>
      <c r="X718" t="s" s="4">
        <v>2880</v>
      </c>
      <c r="Y718" t="s" s="4">
        <v>2880</v>
      </c>
      <c r="Z718" t="s" s="4">
        <v>2880</v>
      </c>
      <c r="AA718" t="s" s="4">
        <v>2880</v>
      </c>
      <c r="AB718" t="s" s="4">
        <v>2880</v>
      </c>
      <c r="AC718" t="s" s="4">
        <v>2880</v>
      </c>
      <c r="AD718" t="s" s="4">
        <v>2880</v>
      </c>
      <c r="AE718" t="s" s="4">
        <v>95</v>
      </c>
      <c r="AF718" t="s" s="4">
        <v>96</v>
      </c>
      <c r="AG718" t="s" s="4">
        <v>97</v>
      </c>
    </row>
    <row r="719" ht="45.0" customHeight="true">
      <c r="A719" t="s" s="4">
        <v>2881</v>
      </c>
      <c r="B719" t="s" s="4">
        <v>80</v>
      </c>
      <c r="C719" t="s" s="4">
        <v>81</v>
      </c>
      <c r="D719" t="s" s="4">
        <v>82</v>
      </c>
      <c r="E719" t="s" s="4">
        <v>83</v>
      </c>
      <c r="F719" t="s" s="4">
        <v>84</v>
      </c>
      <c r="G719" t="s" s="4">
        <v>112</v>
      </c>
      <c r="H719" t="s" s="4">
        <v>112</v>
      </c>
      <c r="I719" t="s" s="4">
        <v>1823</v>
      </c>
      <c r="J719" t="s" s="4">
        <v>2882</v>
      </c>
      <c r="K719" t="s" s="4">
        <v>126</v>
      </c>
      <c r="L719" t="s" s="4">
        <v>2883</v>
      </c>
      <c r="M719" t="s" s="4">
        <v>90</v>
      </c>
      <c r="N719" t="s" s="4">
        <v>116</v>
      </c>
      <c r="O719" t="s" s="4">
        <v>92</v>
      </c>
      <c r="P719" t="s" s="4">
        <v>117</v>
      </c>
      <c r="Q719" t="s" s="4">
        <v>92</v>
      </c>
      <c r="R719" t="s" s="4">
        <v>2884</v>
      </c>
      <c r="S719" t="s" s="4">
        <v>2884</v>
      </c>
      <c r="T719" t="s" s="4">
        <v>2884</v>
      </c>
      <c r="U719" t="s" s="4">
        <v>2884</v>
      </c>
      <c r="V719" t="s" s="4">
        <v>2884</v>
      </c>
      <c r="W719" t="s" s="4">
        <v>2884</v>
      </c>
      <c r="X719" t="s" s="4">
        <v>2884</v>
      </c>
      <c r="Y719" t="s" s="4">
        <v>2884</v>
      </c>
      <c r="Z719" t="s" s="4">
        <v>2884</v>
      </c>
      <c r="AA719" t="s" s="4">
        <v>2884</v>
      </c>
      <c r="AB719" t="s" s="4">
        <v>2884</v>
      </c>
      <c r="AC719" t="s" s="4">
        <v>2884</v>
      </c>
      <c r="AD719" t="s" s="4">
        <v>2884</v>
      </c>
      <c r="AE719" t="s" s="4">
        <v>95</v>
      </c>
      <c r="AF719" t="s" s="4">
        <v>96</v>
      </c>
      <c r="AG719" t="s" s="4">
        <v>97</v>
      </c>
    </row>
    <row r="720" ht="45.0" customHeight="true">
      <c r="A720" t="s" s="4">
        <v>2885</v>
      </c>
      <c r="B720" t="s" s="4">
        <v>80</v>
      </c>
      <c r="C720" t="s" s="4">
        <v>81</v>
      </c>
      <c r="D720" t="s" s="4">
        <v>82</v>
      </c>
      <c r="E720" t="s" s="4">
        <v>83</v>
      </c>
      <c r="F720" t="s" s="4">
        <v>84</v>
      </c>
      <c r="G720" t="s" s="4">
        <v>85</v>
      </c>
      <c r="H720" t="s" s="4">
        <v>85</v>
      </c>
      <c r="I720" t="s" s="4">
        <v>1339</v>
      </c>
      <c r="J720" t="s" s="4">
        <v>2878</v>
      </c>
      <c r="K720" t="s" s="4">
        <v>2701</v>
      </c>
      <c r="L720" t="s" s="4">
        <v>138</v>
      </c>
      <c r="M720" t="s" s="4">
        <v>90</v>
      </c>
      <c r="N720" t="s" s="4">
        <v>91</v>
      </c>
      <c r="O720" t="s" s="4">
        <v>92</v>
      </c>
      <c r="P720" t="s" s="4">
        <v>93</v>
      </c>
      <c r="Q720" t="s" s="4">
        <v>92</v>
      </c>
      <c r="R720" t="s" s="4">
        <v>2886</v>
      </c>
      <c r="S720" t="s" s="4">
        <v>2886</v>
      </c>
      <c r="T720" t="s" s="4">
        <v>2886</v>
      </c>
      <c r="U720" t="s" s="4">
        <v>2886</v>
      </c>
      <c r="V720" t="s" s="4">
        <v>2886</v>
      </c>
      <c r="W720" t="s" s="4">
        <v>2886</v>
      </c>
      <c r="X720" t="s" s="4">
        <v>2886</v>
      </c>
      <c r="Y720" t="s" s="4">
        <v>2886</v>
      </c>
      <c r="Z720" t="s" s="4">
        <v>2886</v>
      </c>
      <c r="AA720" t="s" s="4">
        <v>2886</v>
      </c>
      <c r="AB720" t="s" s="4">
        <v>2886</v>
      </c>
      <c r="AC720" t="s" s="4">
        <v>2886</v>
      </c>
      <c r="AD720" t="s" s="4">
        <v>2886</v>
      </c>
      <c r="AE720" t="s" s="4">
        <v>95</v>
      </c>
      <c r="AF720" t="s" s="4">
        <v>96</v>
      </c>
      <c r="AG720" t="s" s="4">
        <v>97</v>
      </c>
    </row>
    <row r="721" ht="45.0" customHeight="true">
      <c r="A721" t="s" s="4">
        <v>2887</v>
      </c>
      <c r="B721" t="s" s="4">
        <v>80</v>
      </c>
      <c r="C721" t="s" s="4">
        <v>81</v>
      </c>
      <c r="D721" t="s" s="4">
        <v>82</v>
      </c>
      <c r="E721" t="s" s="4">
        <v>83</v>
      </c>
      <c r="F721" t="s" s="4">
        <v>84</v>
      </c>
      <c r="G721" t="s" s="4">
        <v>112</v>
      </c>
      <c r="H721" t="s" s="4">
        <v>112</v>
      </c>
      <c r="I721" t="s" s="4">
        <v>2479</v>
      </c>
      <c r="J721" t="s" s="4">
        <v>1217</v>
      </c>
      <c r="K721" t="s" s="4">
        <v>156</v>
      </c>
      <c r="L721" t="s" s="4">
        <v>549</v>
      </c>
      <c r="M721" t="s" s="4">
        <v>103</v>
      </c>
      <c r="N721" t="s" s="4">
        <v>116</v>
      </c>
      <c r="O721" t="s" s="4">
        <v>92</v>
      </c>
      <c r="P721" t="s" s="4">
        <v>117</v>
      </c>
      <c r="Q721" t="s" s="4">
        <v>92</v>
      </c>
      <c r="R721" t="s" s="4">
        <v>2888</v>
      </c>
      <c r="S721" t="s" s="4">
        <v>2888</v>
      </c>
      <c r="T721" t="s" s="4">
        <v>2888</v>
      </c>
      <c r="U721" t="s" s="4">
        <v>2888</v>
      </c>
      <c r="V721" t="s" s="4">
        <v>2888</v>
      </c>
      <c r="W721" t="s" s="4">
        <v>2888</v>
      </c>
      <c r="X721" t="s" s="4">
        <v>2888</v>
      </c>
      <c r="Y721" t="s" s="4">
        <v>2888</v>
      </c>
      <c r="Z721" t="s" s="4">
        <v>2888</v>
      </c>
      <c r="AA721" t="s" s="4">
        <v>2888</v>
      </c>
      <c r="AB721" t="s" s="4">
        <v>2888</v>
      </c>
      <c r="AC721" t="s" s="4">
        <v>2888</v>
      </c>
      <c r="AD721" t="s" s="4">
        <v>2888</v>
      </c>
      <c r="AE721" t="s" s="4">
        <v>95</v>
      </c>
      <c r="AF721" t="s" s="4">
        <v>96</v>
      </c>
      <c r="AG721" t="s" s="4">
        <v>97</v>
      </c>
    </row>
    <row r="722" ht="45.0" customHeight="true">
      <c r="A722" t="s" s="4">
        <v>2889</v>
      </c>
      <c r="B722" t="s" s="4">
        <v>80</v>
      </c>
      <c r="C722" t="s" s="4">
        <v>81</v>
      </c>
      <c r="D722" t="s" s="4">
        <v>82</v>
      </c>
      <c r="E722" t="s" s="4">
        <v>83</v>
      </c>
      <c r="F722" t="s" s="4">
        <v>84</v>
      </c>
      <c r="G722" t="s" s="4">
        <v>112</v>
      </c>
      <c r="H722" t="s" s="4">
        <v>112</v>
      </c>
      <c r="I722" t="s" s="4">
        <v>1270</v>
      </c>
      <c r="J722" t="s" s="4">
        <v>2890</v>
      </c>
      <c r="K722" t="s" s="4">
        <v>916</v>
      </c>
      <c r="L722" t="s" s="4">
        <v>378</v>
      </c>
      <c r="M722" t="s" s="4">
        <v>103</v>
      </c>
      <c r="N722" t="s" s="4">
        <v>116</v>
      </c>
      <c r="O722" t="s" s="4">
        <v>92</v>
      </c>
      <c r="P722" t="s" s="4">
        <v>117</v>
      </c>
      <c r="Q722" t="s" s="4">
        <v>92</v>
      </c>
      <c r="R722" t="s" s="4">
        <v>2891</v>
      </c>
      <c r="S722" t="s" s="4">
        <v>2891</v>
      </c>
      <c r="T722" t="s" s="4">
        <v>2891</v>
      </c>
      <c r="U722" t="s" s="4">
        <v>2891</v>
      </c>
      <c r="V722" t="s" s="4">
        <v>2891</v>
      </c>
      <c r="W722" t="s" s="4">
        <v>2891</v>
      </c>
      <c r="X722" t="s" s="4">
        <v>2891</v>
      </c>
      <c r="Y722" t="s" s="4">
        <v>2891</v>
      </c>
      <c r="Z722" t="s" s="4">
        <v>2891</v>
      </c>
      <c r="AA722" t="s" s="4">
        <v>2891</v>
      </c>
      <c r="AB722" t="s" s="4">
        <v>2891</v>
      </c>
      <c r="AC722" t="s" s="4">
        <v>2891</v>
      </c>
      <c r="AD722" t="s" s="4">
        <v>2891</v>
      </c>
      <c r="AE722" t="s" s="4">
        <v>95</v>
      </c>
      <c r="AF722" t="s" s="4">
        <v>96</v>
      </c>
      <c r="AG722" t="s" s="4">
        <v>97</v>
      </c>
    </row>
    <row r="723" ht="45.0" customHeight="true">
      <c r="A723" t="s" s="4">
        <v>2892</v>
      </c>
      <c r="B723" t="s" s="4">
        <v>80</v>
      </c>
      <c r="C723" t="s" s="4">
        <v>81</v>
      </c>
      <c r="D723" t="s" s="4">
        <v>82</v>
      </c>
      <c r="E723" t="s" s="4">
        <v>83</v>
      </c>
      <c r="F723" t="s" s="4">
        <v>84</v>
      </c>
      <c r="G723" t="s" s="4">
        <v>85</v>
      </c>
      <c r="H723" t="s" s="4">
        <v>85</v>
      </c>
      <c r="I723" t="s" s="4">
        <v>2416</v>
      </c>
      <c r="J723" t="s" s="4">
        <v>2893</v>
      </c>
      <c r="K723" t="s" s="4">
        <v>2894</v>
      </c>
      <c r="L723" t="s" s="4">
        <v>127</v>
      </c>
      <c r="M723" t="s" s="4">
        <v>103</v>
      </c>
      <c r="N723" t="s" s="4">
        <v>91</v>
      </c>
      <c r="O723" t="s" s="4">
        <v>92</v>
      </c>
      <c r="P723" t="s" s="4">
        <v>93</v>
      </c>
      <c r="Q723" t="s" s="4">
        <v>92</v>
      </c>
      <c r="R723" t="s" s="4">
        <v>2895</v>
      </c>
      <c r="S723" t="s" s="4">
        <v>2895</v>
      </c>
      <c r="T723" t="s" s="4">
        <v>2895</v>
      </c>
      <c r="U723" t="s" s="4">
        <v>2895</v>
      </c>
      <c r="V723" t="s" s="4">
        <v>2895</v>
      </c>
      <c r="W723" t="s" s="4">
        <v>2895</v>
      </c>
      <c r="X723" t="s" s="4">
        <v>2895</v>
      </c>
      <c r="Y723" t="s" s="4">
        <v>2895</v>
      </c>
      <c r="Z723" t="s" s="4">
        <v>2895</v>
      </c>
      <c r="AA723" t="s" s="4">
        <v>2895</v>
      </c>
      <c r="AB723" t="s" s="4">
        <v>2895</v>
      </c>
      <c r="AC723" t="s" s="4">
        <v>2895</v>
      </c>
      <c r="AD723" t="s" s="4">
        <v>2895</v>
      </c>
      <c r="AE723" t="s" s="4">
        <v>95</v>
      </c>
      <c r="AF723" t="s" s="4">
        <v>96</v>
      </c>
      <c r="AG723" t="s" s="4">
        <v>97</v>
      </c>
    </row>
    <row r="724" ht="45.0" customHeight="true">
      <c r="A724" t="s" s="4">
        <v>2896</v>
      </c>
      <c r="B724" t="s" s="4">
        <v>80</v>
      </c>
      <c r="C724" t="s" s="4">
        <v>81</v>
      </c>
      <c r="D724" t="s" s="4">
        <v>82</v>
      </c>
      <c r="E724" t="s" s="4">
        <v>83</v>
      </c>
      <c r="F724" t="s" s="4">
        <v>84</v>
      </c>
      <c r="G724" t="s" s="4">
        <v>85</v>
      </c>
      <c r="H724" t="s" s="4">
        <v>85</v>
      </c>
      <c r="I724" t="s" s="4">
        <v>1514</v>
      </c>
      <c r="J724" t="s" s="4">
        <v>2897</v>
      </c>
      <c r="K724" t="s" s="4">
        <v>581</v>
      </c>
      <c r="L724" t="s" s="4">
        <v>2597</v>
      </c>
      <c r="M724" t="s" s="4">
        <v>103</v>
      </c>
      <c r="N724" t="s" s="4">
        <v>91</v>
      </c>
      <c r="O724" t="s" s="4">
        <v>92</v>
      </c>
      <c r="P724" t="s" s="4">
        <v>93</v>
      </c>
      <c r="Q724" t="s" s="4">
        <v>92</v>
      </c>
      <c r="R724" t="s" s="4">
        <v>2898</v>
      </c>
      <c r="S724" t="s" s="4">
        <v>2898</v>
      </c>
      <c r="T724" t="s" s="4">
        <v>2898</v>
      </c>
      <c r="U724" t="s" s="4">
        <v>2898</v>
      </c>
      <c r="V724" t="s" s="4">
        <v>2898</v>
      </c>
      <c r="W724" t="s" s="4">
        <v>2898</v>
      </c>
      <c r="X724" t="s" s="4">
        <v>2898</v>
      </c>
      <c r="Y724" t="s" s="4">
        <v>2898</v>
      </c>
      <c r="Z724" t="s" s="4">
        <v>2898</v>
      </c>
      <c r="AA724" t="s" s="4">
        <v>2898</v>
      </c>
      <c r="AB724" t="s" s="4">
        <v>2898</v>
      </c>
      <c r="AC724" t="s" s="4">
        <v>2898</v>
      </c>
      <c r="AD724" t="s" s="4">
        <v>2898</v>
      </c>
      <c r="AE724" t="s" s="4">
        <v>95</v>
      </c>
      <c r="AF724" t="s" s="4">
        <v>96</v>
      </c>
      <c r="AG724" t="s" s="4">
        <v>97</v>
      </c>
    </row>
    <row r="725" ht="45.0" customHeight="true">
      <c r="A725" t="s" s="4">
        <v>2899</v>
      </c>
      <c r="B725" t="s" s="4">
        <v>80</v>
      </c>
      <c r="C725" t="s" s="4">
        <v>81</v>
      </c>
      <c r="D725" t="s" s="4">
        <v>82</v>
      </c>
      <c r="E725" t="s" s="4">
        <v>83</v>
      </c>
      <c r="F725" t="s" s="4">
        <v>84</v>
      </c>
      <c r="G725" t="s" s="4">
        <v>112</v>
      </c>
      <c r="H725" t="s" s="4">
        <v>112</v>
      </c>
      <c r="I725" t="s" s="4">
        <v>2137</v>
      </c>
      <c r="J725" t="s" s="4">
        <v>2900</v>
      </c>
      <c r="K725" t="s" s="4">
        <v>126</v>
      </c>
      <c r="L725" t="s" s="4">
        <v>1606</v>
      </c>
      <c r="M725" t="s" s="4">
        <v>103</v>
      </c>
      <c r="N725" t="s" s="4">
        <v>220</v>
      </c>
      <c r="O725" t="s" s="4">
        <v>92</v>
      </c>
      <c r="P725" t="s" s="4">
        <v>221</v>
      </c>
      <c r="Q725" t="s" s="4">
        <v>92</v>
      </c>
      <c r="R725" t="s" s="4">
        <v>2901</v>
      </c>
      <c r="S725" t="s" s="4">
        <v>2901</v>
      </c>
      <c r="T725" t="s" s="4">
        <v>2901</v>
      </c>
      <c r="U725" t="s" s="4">
        <v>2901</v>
      </c>
      <c r="V725" t="s" s="4">
        <v>2901</v>
      </c>
      <c r="W725" t="s" s="4">
        <v>2901</v>
      </c>
      <c r="X725" t="s" s="4">
        <v>2901</v>
      </c>
      <c r="Y725" t="s" s="4">
        <v>2901</v>
      </c>
      <c r="Z725" t="s" s="4">
        <v>2901</v>
      </c>
      <c r="AA725" t="s" s="4">
        <v>2901</v>
      </c>
      <c r="AB725" t="s" s="4">
        <v>2901</v>
      </c>
      <c r="AC725" t="s" s="4">
        <v>2901</v>
      </c>
      <c r="AD725" t="s" s="4">
        <v>2901</v>
      </c>
      <c r="AE725" t="s" s="4">
        <v>95</v>
      </c>
      <c r="AF725" t="s" s="4">
        <v>96</v>
      </c>
      <c r="AG725" t="s" s="4">
        <v>97</v>
      </c>
    </row>
    <row r="726" ht="45.0" customHeight="true">
      <c r="A726" t="s" s="4">
        <v>2902</v>
      </c>
      <c r="B726" t="s" s="4">
        <v>80</v>
      </c>
      <c r="C726" t="s" s="4">
        <v>81</v>
      </c>
      <c r="D726" t="s" s="4">
        <v>82</v>
      </c>
      <c r="E726" t="s" s="4">
        <v>83</v>
      </c>
      <c r="F726" t="s" s="4">
        <v>84</v>
      </c>
      <c r="G726" t="s" s="4">
        <v>112</v>
      </c>
      <c r="H726" t="s" s="4">
        <v>112</v>
      </c>
      <c r="I726" t="s" s="4">
        <v>1323</v>
      </c>
      <c r="J726" t="s" s="4">
        <v>2903</v>
      </c>
      <c r="K726" t="s" s="4">
        <v>378</v>
      </c>
      <c r="L726" t="s" s="4">
        <v>541</v>
      </c>
      <c r="M726" t="s" s="4">
        <v>90</v>
      </c>
      <c r="N726" t="s" s="4">
        <v>116</v>
      </c>
      <c r="O726" t="s" s="4">
        <v>92</v>
      </c>
      <c r="P726" t="s" s="4">
        <v>117</v>
      </c>
      <c r="Q726" t="s" s="4">
        <v>92</v>
      </c>
      <c r="R726" t="s" s="4">
        <v>2904</v>
      </c>
      <c r="S726" t="s" s="4">
        <v>2904</v>
      </c>
      <c r="T726" t="s" s="4">
        <v>2904</v>
      </c>
      <c r="U726" t="s" s="4">
        <v>2904</v>
      </c>
      <c r="V726" t="s" s="4">
        <v>2904</v>
      </c>
      <c r="W726" t="s" s="4">
        <v>2904</v>
      </c>
      <c r="X726" t="s" s="4">
        <v>2904</v>
      </c>
      <c r="Y726" t="s" s="4">
        <v>2904</v>
      </c>
      <c r="Z726" t="s" s="4">
        <v>2904</v>
      </c>
      <c r="AA726" t="s" s="4">
        <v>2904</v>
      </c>
      <c r="AB726" t="s" s="4">
        <v>2904</v>
      </c>
      <c r="AC726" t="s" s="4">
        <v>2904</v>
      </c>
      <c r="AD726" t="s" s="4">
        <v>2904</v>
      </c>
      <c r="AE726" t="s" s="4">
        <v>95</v>
      </c>
      <c r="AF726" t="s" s="4">
        <v>96</v>
      </c>
      <c r="AG726" t="s" s="4">
        <v>97</v>
      </c>
    </row>
    <row r="727" ht="45.0" customHeight="true">
      <c r="A727" t="s" s="4">
        <v>2905</v>
      </c>
      <c r="B727" t="s" s="4">
        <v>80</v>
      </c>
      <c r="C727" t="s" s="4">
        <v>81</v>
      </c>
      <c r="D727" t="s" s="4">
        <v>82</v>
      </c>
      <c r="E727" t="s" s="4">
        <v>83</v>
      </c>
      <c r="F727" t="s" s="4">
        <v>84</v>
      </c>
      <c r="G727" t="s" s="4">
        <v>112</v>
      </c>
      <c r="H727" t="s" s="4">
        <v>112</v>
      </c>
      <c r="I727" t="s" s="4">
        <v>1108</v>
      </c>
      <c r="J727" t="s" s="4">
        <v>1089</v>
      </c>
      <c r="K727" t="s" s="4">
        <v>1110</v>
      </c>
      <c r="L727" t="s" s="4">
        <v>102</v>
      </c>
      <c r="M727" t="s" s="4">
        <v>90</v>
      </c>
      <c r="N727" t="s" s="4">
        <v>116</v>
      </c>
      <c r="O727" t="s" s="4">
        <v>92</v>
      </c>
      <c r="P727" t="s" s="4">
        <v>117</v>
      </c>
      <c r="Q727" t="s" s="4">
        <v>92</v>
      </c>
      <c r="R727" t="s" s="4">
        <v>2906</v>
      </c>
      <c r="S727" t="s" s="4">
        <v>2906</v>
      </c>
      <c r="T727" t="s" s="4">
        <v>2906</v>
      </c>
      <c r="U727" t="s" s="4">
        <v>2906</v>
      </c>
      <c r="V727" t="s" s="4">
        <v>2906</v>
      </c>
      <c r="W727" t="s" s="4">
        <v>2906</v>
      </c>
      <c r="X727" t="s" s="4">
        <v>2906</v>
      </c>
      <c r="Y727" t="s" s="4">
        <v>2906</v>
      </c>
      <c r="Z727" t="s" s="4">
        <v>2906</v>
      </c>
      <c r="AA727" t="s" s="4">
        <v>2906</v>
      </c>
      <c r="AB727" t="s" s="4">
        <v>2906</v>
      </c>
      <c r="AC727" t="s" s="4">
        <v>2906</v>
      </c>
      <c r="AD727" t="s" s="4">
        <v>2906</v>
      </c>
      <c r="AE727" t="s" s="4">
        <v>95</v>
      </c>
      <c r="AF727" t="s" s="4">
        <v>96</v>
      </c>
      <c r="AG727" t="s" s="4">
        <v>97</v>
      </c>
    </row>
    <row r="728" ht="45.0" customHeight="true">
      <c r="A728" t="s" s="4">
        <v>2907</v>
      </c>
      <c r="B728" t="s" s="4">
        <v>80</v>
      </c>
      <c r="C728" t="s" s="4">
        <v>81</v>
      </c>
      <c r="D728" t="s" s="4">
        <v>82</v>
      </c>
      <c r="E728" t="s" s="4">
        <v>83</v>
      </c>
      <c r="F728" t="s" s="4">
        <v>84</v>
      </c>
      <c r="G728" t="s" s="4">
        <v>112</v>
      </c>
      <c r="H728" t="s" s="4">
        <v>112</v>
      </c>
      <c r="I728" t="s" s="4">
        <v>2865</v>
      </c>
      <c r="J728" t="s" s="4">
        <v>2565</v>
      </c>
      <c r="K728" t="s" s="4">
        <v>2908</v>
      </c>
      <c r="L728" t="s" s="4">
        <v>355</v>
      </c>
      <c r="M728" t="s" s="4">
        <v>90</v>
      </c>
      <c r="N728" t="s" s="4">
        <v>116</v>
      </c>
      <c r="O728" t="s" s="4">
        <v>92</v>
      </c>
      <c r="P728" t="s" s="4">
        <v>117</v>
      </c>
      <c r="Q728" t="s" s="4">
        <v>92</v>
      </c>
      <c r="R728" t="s" s="4">
        <v>2909</v>
      </c>
      <c r="S728" t="s" s="4">
        <v>2909</v>
      </c>
      <c r="T728" t="s" s="4">
        <v>2909</v>
      </c>
      <c r="U728" t="s" s="4">
        <v>2909</v>
      </c>
      <c r="V728" t="s" s="4">
        <v>2909</v>
      </c>
      <c r="W728" t="s" s="4">
        <v>2909</v>
      </c>
      <c r="X728" t="s" s="4">
        <v>2909</v>
      </c>
      <c r="Y728" t="s" s="4">
        <v>2909</v>
      </c>
      <c r="Z728" t="s" s="4">
        <v>2909</v>
      </c>
      <c r="AA728" t="s" s="4">
        <v>2909</v>
      </c>
      <c r="AB728" t="s" s="4">
        <v>2909</v>
      </c>
      <c r="AC728" t="s" s="4">
        <v>2909</v>
      </c>
      <c r="AD728" t="s" s="4">
        <v>2909</v>
      </c>
      <c r="AE728" t="s" s="4">
        <v>95</v>
      </c>
      <c r="AF728" t="s" s="4">
        <v>96</v>
      </c>
      <c r="AG728" t="s" s="4">
        <v>97</v>
      </c>
    </row>
    <row r="729" ht="45.0" customHeight="true">
      <c r="A729" t="s" s="4">
        <v>2910</v>
      </c>
      <c r="B729" t="s" s="4">
        <v>80</v>
      </c>
      <c r="C729" t="s" s="4">
        <v>81</v>
      </c>
      <c r="D729" t="s" s="4">
        <v>82</v>
      </c>
      <c r="E729" t="s" s="4">
        <v>83</v>
      </c>
      <c r="F729" t="s" s="4">
        <v>84</v>
      </c>
      <c r="G729" t="s" s="4">
        <v>112</v>
      </c>
      <c r="H729" t="s" s="4">
        <v>112</v>
      </c>
      <c r="I729" t="s" s="4">
        <v>2149</v>
      </c>
      <c r="J729" t="s" s="4">
        <v>1217</v>
      </c>
      <c r="K729" t="s" s="4">
        <v>2911</v>
      </c>
      <c r="L729" t="s" s="4">
        <v>581</v>
      </c>
      <c r="M729" t="s" s="4">
        <v>103</v>
      </c>
      <c r="N729" t="s" s="4">
        <v>116</v>
      </c>
      <c r="O729" t="s" s="4">
        <v>92</v>
      </c>
      <c r="P729" t="s" s="4">
        <v>117</v>
      </c>
      <c r="Q729" t="s" s="4">
        <v>92</v>
      </c>
      <c r="R729" t="s" s="4">
        <v>2912</v>
      </c>
      <c r="S729" t="s" s="4">
        <v>2912</v>
      </c>
      <c r="T729" t="s" s="4">
        <v>2912</v>
      </c>
      <c r="U729" t="s" s="4">
        <v>2912</v>
      </c>
      <c r="V729" t="s" s="4">
        <v>2912</v>
      </c>
      <c r="W729" t="s" s="4">
        <v>2912</v>
      </c>
      <c r="X729" t="s" s="4">
        <v>2912</v>
      </c>
      <c r="Y729" t="s" s="4">
        <v>2912</v>
      </c>
      <c r="Z729" t="s" s="4">
        <v>2912</v>
      </c>
      <c r="AA729" t="s" s="4">
        <v>2912</v>
      </c>
      <c r="AB729" t="s" s="4">
        <v>2912</v>
      </c>
      <c r="AC729" t="s" s="4">
        <v>2912</v>
      </c>
      <c r="AD729" t="s" s="4">
        <v>2912</v>
      </c>
      <c r="AE729" t="s" s="4">
        <v>95</v>
      </c>
      <c r="AF729" t="s" s="4">
        <v>96</v>
      </c>
      <c r="AG729" t="s" s="4">
        <v>97</v>
      </c>
    </row>
    <row r="730" ht="45.0" customHeight="true">
      <c r="A730" t="s" s="4">
        <v>2913</v>
      </c>
      <c r="B730" t="s" s="4">
        <v>80</v>
      </c>
      <c r="C730" t="s" s="4">
        <v>81</v>
      </c>
      <c r="D730" t="s" s="4">
        <v>82</v>
      </c>
      <c r="E730" t="s" s="4">
        <v>83</v>
      </c>
      <c r="F730" t="s" s="4">
        <v>84</v>
      </c>
      <c r="G730" t="s" s="4">
        <v>112</v>
      </c>
      <c r="H730" t="s" s="4">
        <v>112</v>
      </c>
      <c r="I730" t="s" s="4">
        <v>2914</v>
      </c>
      <c r="J730" t="s" s="4">
        <v>2915</v>
      </c>
      <c r="K730" t="s" s="4">
        <v>2916</v>
      </c>
      <c r="L730" t="s" s="4">
        <v>1237</v>
      </c>
      <c r="M730" t="s" s="4">
        <v>90</v>
      </c>
      <c r="N730" t="s" s="4">
        <v>116</v>
      </c>
      <c r="O730" t="s" s="4">
        <v>92</v>
      </c>
      <c r="P730" t="s" s="4">
        <v>117</v>
      </c>
      <c r="Q730" t="s" s="4">
        <v>92</v>
      </c>
      <c r="R730" t="s" s="4">
        <v>2917</v>
      </c>
      <c r="S730" t="s" s="4">
        <v>2917</v>
      </c>
      <c r="T730" t="s" s="4">
        <v>2917</v>
      </c>
      <c r="U730" t="s" s="4">
        <v>2917</v>
      </c>
      <c r="V730" t="s" s="4">
        <v>2917</v>
      </c>
      <c r="W730" t="s" s="4">
        <v>2917</v>
      </c>
      <c r="X730" t="s" s="4">
        <v>2917</v>
      </c>
      <c r="Y730" t="s" s="4">
        <v>2917</v>
      </c>
      <c r="Z730" t="s" s="4">
        <v>2917</v>
      </c>
      <c r="AA730" t="s" s="4">
        <v>2917</v>
      </c>
      <c r="AB730" t="s" s="4">
        <v>2917</v>
      </c>
      <c r="AC730" t="s" s="4">
        <v>2917</v>
      </c>
      <c r="AD730" t="s" s="4">
        <v>2917</v>
      </c>
      <c r="AE730" t="s" s="4">
        <v>95</v>
      </c>
      <c r="AF730" t="s" s="4">
        <v>96</v>
      </c>
      <c r="AG730" t="s" s="4">
        <v>97</v>
      </c>
    </row>
    <row r="731" ht="45.0" customHeight="true">
      <c r="A731" t="s" s="4">
        <v>2918</v>
      </c>
      <c r="B731" t="s" s="4">
        <v>80</v>
      </c>
      <c r="C731" t="s" s="4">
        <v>81</v>
      </c>
      <c r="D731" t="s" s="4">
        <v>82</v>
      </c>
      <c r="E731" t="s" s="4">
        <v>83</v>
      </c>
      <c r="F731" t="s" s="4">
        <v>84</v>
      </c>
      <c r="G731" t="s" s="4">
        <v>112</v>
      </c>
      <c r="H731" t="s" s="4">
        <v>112</v>
      </c>
      <c r="I731" t="s" s="4">
        <v>375</v>
      </c>
      <c r="J731" t="s" s="4">
        <v>133</v>
      </c>
      <c r="K731" t="s" s="4">
        <v>417</v>
      </c>
      <c r="L731" t="s" s="4">
        <v>241</v>
      </c>
      <c r="M731" t="s" s="4">
        <v>90</v>
      </c>
      <c r="N731" t="s" s="4">
        <v>116</v>
      </c>
      <c r="O731" t="s" s="4">
        <v>92</v>
      </c>
      <c r="P731" t="s" s="4">
        <v>117</v>
      </c>
      <c r="Q731" t="s" s="4">
        <v>92</v>
      </c>
      <c r="R731" t="s" s="4">
        <v>2919</v>
      </c>
      <c r="S731" t="s" s="4">
        <v>2919</v>
      </c>
      <c r="T731" t="s" s="4">
        <v>2919</v>
      </c>
      <c r="U731" t="s" s="4">
        <v>2919</v>
      </c>
      <c r="V731" t="s" s="4">
        <v>2919</v>
      </c>
      <c r="W731" t="s" s="4">
        <v>2919</v>
      </c>
      <c r="X731" t="s" s="4">
        <v>2919</v>
      </c>
      <c r="Y731" t="s" s="4">
        <v>2919</v>
      </c>
      <c r="Z731" t="s" s="4">
        <v>2919</v>
      </c>
      <c r="AA731" t="s" s="4">
        <v>2919</v>
      </c>
      <c r="AB731" t="s" s="4">
        <v>2919</v>
      </c>
      <c r="AC731" t="s" s="4">
        <v>2919</v>
      </c>
      <c r="AD731" t="s" s="4">
        <v>2919</v>
      </c>
      <c r="AE731" t="s" s="4">
        <v>95</v>
      </c>
      <c r="AF731" t="s" s="4">
        <v>96</v>
      </c>
      <c r="AG731" t="s" s="4">
        <v>97</v>
      </c>
    </row>
    <row r="732" ht="45.0" customHeight="true">
      <c r="A732" t="s" s="4">
        <v>2920</v>
      </c>
      <c r="B732" t="s" s="4">
        <v>80</v>
      </c>
      <c r="C732" t="s" s="4">
        <v>81</v>
      </c>
      <c r="D732" t="s" s="4">
        <v>82</v>
      </c>
      <c r="E732" t="s" s="4">
        <v>83</v>
      </c>
      <c r="F732" t="s" s="4">
        <v>84</v>
      </c>
      <c r="G732" t="s" s="4">
        <v>85</v>
      </c>
      <c r="H732" t="s" s="4">
        <v>85</v>
      </c>
      <c r="I732" t="s" s="4">
        <v>1408</v>
      </c>
      <c r="J732" t="s" s="4">
        <v>2921</v>
      </c>
      <c r="K732" t="s" s="4">
        <v>541</v>
      </c>
      <c r="L732" t="s" s="4">
        <v>2018</v>
      </c>
      <c r="M732" t="s" s="4">
        <v>90</v>
      </c>
      <c r="N732" t="s" s="4">
        <v>91</v>
      </c>
      <c r="O732" t="s" s="4">
        <v>92</v>
      </c>
      <c r="P732" t="s" s="4">
        <v>93</v>
      </c>
      <c r="Q732" t="s" s="4">
        <v>92</v>
      </c>
      <c r="R732" t="s" s="4">
        <v>2922</v>
      </c>
      <c r="S732" t="s" s="4">
        <v>2922</v>
      </c>
      <c r="T732" t="s" s="4">
        <v>2922</v>
      </c>
      <c r="U732" t="s" s="4">
        <v>2922</v>
      </c>
      <c r="V732" t="s" s="4">
        <v>2922</v>
      </c>
      <c r="W732" t="s" s="4">
        <v>2922</v>
      </c>
      <c r="X732" t="s" s="4">
        <v>2922</v>
      </c>
      <c r="Y732" t="s" s="4">
        <v>2922</v>
      </c>
      <c r="Z732" t="s" s="4">
        <v>2922</v>
      </c>
      <c r="AA732" t="s" s="4">
        <v>2922</v>
      </c>
      <c r="AB732" t="s" s="4">
        <v>2922</v>
      </c>
      <c r="AC732" t="s" s="4">
        <v>2922</v>
      </c>
      <c r="AD732" t="s" s="4">
        <v>2922</v>
      </c>
      <c r="AE732" t="s" s="4">
        <v>95</v>
      </c>
      <c r="AF732" t="s" s="4">
        <v>96</v>
      </c>
      <c r="AG732" t="s" s="4">
        <v>97</v>
      </c>
    </row>
    <row r="733" ht="45.0" customHeight="true">
      <c r="A733" t="s" s="4">
        <v>2923</v>
      </c>
      <c r="B733" t="s" s="4">
        <v>80</v>
      </c>
      <c r="C733" t="s" s="4">
        <v>81</v>
      </c>
      <c r="D733" t="s" s="4">
        <v>82</v>
      </c>
      <c r="E733" t="s" s="4">
        <v>83</v>
      </c>
      <c r="F733" t="s" s="4">
        <v>84</v>
      </c>
      <c r="G733" t="s" s="4">
        <v>112</v>
      </c>
      <c r="H733" t="s" s="4">
        <v>112</v>
      </c>
      <c r="I733" t="s" s="4">
        <v>2233</v>
      </c>
      <c r="J733" t="s" s="4">
        <v>2921</v>
      </c>
      <c r="K733" t="s" s="4">
        <v>306</v>
      </c>
      <c r="L733" t="s" s="4">
        <v>1018</v>
      </c>
      <c r="M733" t="s" s="4">
        <v>90</v>
      </c>
      <c r="N733" t="s" s="4">
        <v>116</v>
      </c>
      <c r="O733" t="s" s="4">
        <v>92</v>
      </c>
      <c r="P733" t="s" s="4">
        <v>117</v>
      </c>
      <c r="Q733" t="s" s="4">
        <v>92</v>
      </c>
      <c r="R733" t="s" s="4">
        <v>2924</v>
      </c>
      <c r="S733" t="s" s="4">
        <v>2924</v>
      </c>
      <c r="T733" t="s" s="4">
        <v>2924</v>
      </c>
      <c r="U733" t="s" s="4">
        <v>2924</v>
      </c>
      <c r="V733" t="s" s="4">
        <v>2924</v>
      </c>
      <c r="W733" t="s" s="4">
        <v>2924</v>
      </c>
      <c r="X733" t="s" s="4">
        <v>2924</v>
      </c>
      <c r="Y733" t="s" s="4">
        <v>2924</v>
      </c>
      <c r="Z733" t="s" s="4">
        <v>2924</v>
      </c>
      <c r="AA733" t="s" s="4">
        <v>2924</v>
      </c>
      <c r="AB733" t="s" s="4">
        <v>2924</v>
      </c>
      <c r="AC733" t="s" s="4">
        <v>2924</v>
      </c>
      <c r="AD733" t="s" s="4">
        <v>2924</v>
      </c>
      <c r="AE733" t="s" s="4">
        <v>95</v>
      </c>
      <c r="AF733" t="s" s="4">
        <v>96</v>
      </c>
      <c r="AG733" t="s" s="4">
        <v>97</v>
      </c>
    </row>
    <row r="734" ht="45.0" customHeight="true">
      <c r="A734" t="s" s="4">
        <v>2925</v>
      </c>
      <c r="B734" t="s" s="4">
        <v>80</v>
      </c>
      <c r="C734" t="s" s="4">
        <v>81</v>
      </c>
      <c r="D734" t="s" s="4">
        <v>82</v>
      </c>
      <c r="E734" t="s" s="4">
        <v>83</v>
      </c>
      <c r="F734" t="s" s="4">
        <v>84</v>
      </c>
      <c r="G734" t="s" s="4">
        <v>112</v>
      </c>
      <c r="H734" t="s" s="4">
        <v>112</v>
      </c>
      <c r="I734" t="s" s="4">
        <v>2595</v>
      </c>
      <c r="J734" t="s" s="4">
        <v>2921</v>
      </c>
      <c r="K734" t="s" s="4">
        <v>126</v>
      </c>
      <c r="L734" t="s" s="4">
        <v>355</v>
      </c>
      <c r="M734" t="s" s="4">
        <v>90</v>
      </c>
      <c r="N734" t="s" s="4">
        <v>116</v>
      </c>
      <c r="O734" t="s" s="4">
        <v>92</v>
      </c>
      <c r="P734" t="s" s="4">
        <v>117</v>
      </c>
      <c r="Q734" t="s" s="4">
        <v>92</v>
      </c>
      <c r="R734" t="s" s="4">
        <v>2926</v>
      </c>
      <c r="S734" t="s" s="4">
        <v>2926</v>
      </c>
      <c r="T734" t="s" s="4">
        <v>2926</v>
      </c>
      <c r="U734" t="s" s="4">
        <v>2926</v>
      </c>
      <c r="V734" t="s" s="4">
        <v>2926</v>
      </c>
      <c r="W734" t="s" s="4">
        <v>2926</v>
      </c>
      <c r="X734" t="s" s="4">
        <v>2926</v>
      </c>
      <c r="Y734" t="s" s="4">
        <v>2926</v>
      </c>
      <c r="Z734" t="s" s="4">
        <v>2926</v>
      </c>
      <c r="AA734" t="s" s="4">
        <v>2926</v>
      </c>
      <c r="AB734" t="s" s="4">
        <v>2926</v>
      </c>
      <c r="AC734" t="s" s="4">
        <v>2926</v>
      </c>
      <c r="AD734" t="s" s="4">
        <v>2926</v>
      </c>
      <c r="AE734" t="s" s="4">
        <v>95</v>
      </c>
      <c r="AF734" t="s" s="4">
        <v>96</v>
      </c>
      <c r="AG734" t="s" s="4">
        <v>97</v>
      </c>
    </row>
    <row r="735" ht="45.0" customHeight="true">
      <c r="A735" t="s" s="4">
        <v>2927</v>
      </c>
      <c r="B735" t="s" s="4">
        <v>80</v>
      </c>
      <c r="C735" t="s" s="4">
        <v>81</v>
      </c>
      <c r="D735" t="s" s="4">
        <v>82</v>
      </c>
      <c r="E735" t="s" s="4">
        <v>83</v>
      </c>
      <c r="F735" t="s" s="4">
        <v>84</v>
      </c>
      <c r="G735" t="s" s="4">
        <v>112</v>
      </c>
      <c r="H735" t="s" s="4">
        <v>112</v>
      </c>
      <c r="I735" t="s" s="4">
        <v>1823</v>
      </c>
      <c r="J735" t="s" s="4">
        <v>2928</v>
      </c>
      <c r="K735" t="s" s="4">
        <v>188</v>
      </c>
      <c r="L735" t="s" s="4">
        <v>355</v>
      </c>
      <c r="M735" t="s" s="4">
        <v>90</v>
      </c>
      <c r="N735" t="s" s="4">
        <v>116</v>
      </c>
      <c r="O735" t="s" s="4">
        <v>92</v>
      </c>
      <c r="P735" t="s" s="4">
        <v>117</v>
      </c>
      <c r="Q735" t="s" s="4">
        <v>92</v>
      </c>
      <c r="R735" t="s" s="4">
        <v>2929</v>
      </c>
      <c r="S735" t="s" s="4">
        <v>2929</v>
      </c>
      <c r="T735" t="s" s="4">
        <v>2929</v>
      </c>
      <c r="U735" t="s" s="4">
        <v>2929</v>
      </c>
      <c r="V735" t="s" s="4">
        <v>2929</v>
      </c>
      <c r="W735" t="s" s="4">
        <v>2929</v>
      </c>
      <c r="X735" t="s" s="4">
        <v>2929</v>
      </c>
      <c r="Y735" t="s" s="4">
        <v>2929</v>
      </c>
      <c r="Z735" t="s" s="4">
        <v>2929</v>
      </c>
      <c r="AA735" t="s" s="4">
        <v>2929</v>
      </c>
      <c r="AB735" t="s" s="4">
        <v>2929</v>
      </c>
      <c r="AC735" t="s" s="4">
        <v>2929</v>
      </c>
      <c r="AD735" t="s" s="4">
        <v>2929</v>
      </c>
      <c r="AE735" t="s" s="4">
        <v>95</v>
      </c>
      <c r="AF735" t="s" s="4">
        <v>96</v>
      </c>
      <c r="AG735" t="s" s="4">
        <v>97</v>
      </c>
    </row>
    <row r="736" ht="45.0" customHeight="true">
      <c r="A736" t="s" s="4">
        <v>2930</v>
      </c>
      <c r="B736" t="s" s="4">
        <v>80</v>
      </c>
      <c r="C736" t="s" s="4">
        <v>81</v>
      </c>
      <c r="D736" t="s" s="4">
        <v>82</v>
      </c>
      <c r="E736" t="s" s="4">
        <v>83</v>
      </c>
      <c r="F736" t="s" s="4">
        <v>84</v>
      </c>
      <c r="G736" t="s" s="4">
        <v>112</v>
      </c>
      <c r="H736" t="s" s="4">
        <v>112</v>
      </c>
      <c r="I736" t="s" s="4">
        <v>1707</v>
      </c>
      <c r="J736" t="s" s="4">
        <v>1404</v>
      </c>
      <c r="K736" t="s" s="4">
        <v>598</v>
      </c>
      <c r="L736" t="s" s="4">
        <v>1879</v>
      </c>
      <c r="M736" t="s" s="4">
        <v>103</v>
      </c>
      <c r="N736" t="s" s="4">
        <v>116</v>
      </c>
      <c r="O736" t="s" s="4">
        <v>92</v>
      </c>
      <c r="P736" t="s" s="4">
        <v>117</v>
      </c>
      <c r="Q736" t="s" s="4">
        <v>92</v>
      </c>
      <c r="R736" t="s" s="4">
        <v>2931</v>
      </c>
      <c r="S736" t="s" s="4">
        <v>2931</v>
      </c>
      <c r="T736" t="s" s="4">
        <v>2931</v>
      </c>
      <c r="U736" t="s" s="4">
        <v>2931</v>
      </c>
      <c r="V736" t="s" s="4">
        <v>2931</v>
      </c>
      <c r="W736" t="s" s="4">
        <v>2931</v>
      </c>
      <c r="X736" t="s" s="4">
        <v>2931</v>
      </c>
      <c r="Y736" t="s" s="4">
        <v>2931</v>
      </c>
      <c r="Z736" t="s" s="4">
        <v>2931</v>
      </c>
      <c r="AA736" t="s" s="4">
        <v>2931</v>
      </c>
      <c r="AB736" t="s" s="4">
        <v>2931</v>
      </c>
      <c r="AC736" t="s" s="4">
        <v>2931</v>
      </c>
      <c r="AD736" t="s" s="4">
        <v>2931</v>
      </c>
      <c r="AE736" t="s" s="4">
        <v>95</v>
      </c>
      <c r="AF736" t="s" s="4">
        <v>96</v>
      </c>
      <c r="AG736" t="s" s="4">
        <v>97</v>
      </c>
    </row>
    <row r="737" ht="45.0" customHeight="true">
      <c r="A737" t="s" s="4">
        <v>2932</v>
      </c>
      <c r="B737" t="s" s="4">
        <v>80</v>
      </c>
      <c r="C737" t="s" s="4">
        <v>81</v>
      </c>
      <c r="D737" t="s" s="4">
        <v>82</v>
      </c>
      <c r="E737" t="s" s="4">
        <v>83</v>
      </c>
      <c r="F737" t="s" s="4">
        <v>84</v>
      </c>
      <c r="G737" t="s" s="4">
        <v>85</v>
      </c>
      <c r="H737" t="s" s="4">
        <v>85</v>
      </c>
      <c r="I737" t="s" s="4">
        <v>1035</v>
      </c>
      <c r="J737" t="s" s="4">
        <v>1428</v>
      </c>
      <c r="K737" t="s" s="4">
        <v>2173</v>
      </c>
      <c r="L737" t="s" s="4">
        <v>749</v>
      </c>
      <c r="M737" t="s" s="4">
        <v>103</v>
      </c>
      <c r="N737" t="s" s="4">
        <v>91</v>
      </c>
      <c r="O737" t="s" s="4">
        <v>92</v>
      </c>
      <c r="P737" t="s" s="4">
        <v>93</v>
      </c>
      <c r="Q737" t="s" s="4">
        <v>92</v>
      </c>
      <c r="R737" t="s" s="4">
        <v>2933</v>
      </c>
      <c r="S737" t="s" s="4">
        <v>2933</v>
      </c>
      <c r="T737" t="s" s="4">
        <v>2933</v>
      </c>
      <c r="U737" t="s" s="4">
        <v>2933</v>
      </c>
      <c r="V737" t="s" s="4">
        <v>2933</v>
      </c>
      <c r="W737" t="s" s="4">
        <v>2933</v>
      </c>
      <c r="X737" t="s" s="4">
        <v>2933</v>
      </c>
      <c r="Y737" t="s" s="4">
        <v>2933</v>
      </c>
      <c r="Z737" t="s" s="4">
        <v>2933</v>
      </c>
      <c r="AA737" t="s" s="4">
        <v>2933</v>
      </c>
      <c r="AB737" t="s" s="4">
        <v>2933</v>
      </c>
      <c r="AC737" t="s" s="4">
        <v>2933</v>
      </c>
      <c r="AD737" t="s" s="4">
        <v>2933</v>
      </c>
      <c r="AE737" t="s" s="4">
        <v>95</v>
      </c>
      <c r="AF737" t="s" s="4">
        <v>96</v>
      </c>
      <c r="AG737" t="s" s="4">
        <v>97</v>
      </c>
    </row>
    <row r="738" ht="45.0" customHeight="true">
      <c r="A738" t="s" s="4">
        <v>2934</v>
      </c>
      <c r="B738" t="s" s="4">
        <v>80</v>
      </c>
      <c r="C738" t="s" s="4">
        <v>81</v>
      </c>
      <c r="D738" t="s" s="4">
        <v>82</v>
      </c>
      <c r="E738" t="s" s="4">
        <v>83</v>
      </c>
      <c r="F738" t="s" s="4">
        <v>84</v>
      </c>
      <c r="G738" t="s" s="4">
        <v>112</v>
      </c>
      <c r="H738" t="s" s="4">
        <v>112</v>
      </c>
      <c r="I738" t="s" s="4">
        <v>1075</v>
      </c>
      <c r="J738" t="s" s="4">
        <v>1049</v>
      </c>
      <c r="K738" t="s" s="4">
        <v>378</v>
      </c>
      <c r="L738" t="s" s="4">
        <v>807</v>
      </c>
      <c r="M738" t="s" s="4">
        <v>90</v>
      </c>
      <c r="N738" t="s" s="4">
        <v>116</v>
      </c>
      <c r="O738" t="s" s="4">
        <v>92</v>
      </c>
      <c r="P738" t="s" s="4">
        <v>117</v>
      </c>
      <c r="Q738" t="s" s="4">
        <v>92</v>
      </c>
      <c r="R738" t="s" s="4">
        <v>2935</v>
      </c>
      <c r="S738" t="s" s="4">
        <v>2935</v>
      </c>
      <c r="T738" t="s" s="4">
        <v>2935</v>
      </c>
      <c r="U738" t="s" s="4">
        <v>2935</v>
      </c>
      <c r="V738" t="s" s="4">
        <v>2935</v>
      </c>
      <c r="W738" t="s" s="4">
        <v>2935</v>
      </c>
      <c r="X738" t="s" s="4">
        <v>2935</v>
      </c>
      <c r="Y738" t="s" s="4">
        <v>2935</v>
      </c>
      <c r="Z738" t="s" s="4">
        <v>2935</v>
      </c>
      <c r="AA738" t="s" s="4">
        <v>2935</v>
      </c>
      <c r="AB738" t="s" s="4">
        <v>2935</v>
      </c>
      <c r="AC738" t="s" s="4">
        <v>2935</v>
      </c>
      <c r="AD738" t="s" s="4">
        <v>2935</v>
      </c>
      <c r="AE738" t="s" s="4">
        <v>95</v>
      </c>
      <c r="AF738" t="s" s="4">
        <v>96</v>
      </c>
      <c r="AG738" t="s" s="4">
        <v>97</v>
      </c>
    </row>
    <row r="739" ht="45.0" customHeight="true">
      <c r="A739" t="s" s="4">
        <v>2936</v>
      </c>
      <c r="B739" t="s" s="4">
        <v>80</v>
      </c>
      <c r="C739" t="s" s="4">
        <v>81</v>
      </c>
      <c r="D739" t="s" s="4">
        <v>82</v>
      </c>
      <c r="E739" t="s" s="4">
        <v>83</v>
      </c>
      <c r="F739" t="s" s="4">
        <v>84</v>
      </c>
      <c r="G739" t="s" s="4">
        <v>85</v>
      </c>
      <c r="H739" t="s" s="4">
        <v>85</v>
      </c>
      <c r="I739" t="s" s="4">
        <v>1182</v>
      </c>
      <c r="J739" t="s" s="4">
        <v>2937</v>
      </c>
      <c r="K739" t="s" s="4">
        <v>2938</v>
      </c>
      <c r="L739" t="s" s="4">
        <v>381</v>
      </c>
      <c r="M739" t="s" s="4">
        <v>90</v>
      </c>
      <c r="N739" t="s" s="4">
        <v>91</v>
      </c>
      <c r="O739" t="s" s="4">
        <v>92</v>
      </c>
      <c r="P739" t="s" s="4">
        <v>93</v>
      </c>
      <c r="Q739" t="s" s="4">
        <v>92</v>
      </c>
      <c r="R739" t="s" s="4">
        <v>2939</v>
      </c>
      <c r="S739" t="s" s="4">
        <v>2939</v>
      </c>
      <c r="T739" t="s" s="4">
        <v>2939</v>
      </c>
      <c r="U739" t="s" s="4">
        <v>2939</v>
      </c>
      <c r="V739" t="s" s="4">
        <v>2939</v>
      </c>
      <c r="W739" t="s" s="4">
        <v>2939</v>
      </c>
      <c r="X739" t="s" s="4">
        <v>2939</v>
      </c>
      <c r="Y739" t="s" s="4">
        <v>2939</v>
      </c>
      <c r="Z739" t="s" s="4">
        <v>2939</v>
      </c>
      <c r="AA739" t="s" s="4">
        <v>2939</v>
      </c>
      <c r="AB739" t="s" s="4">
        <v>2939</v>
      </c>
      <c r="AC739" t="s" s="4">
        <v>2939</v>
      </c>
      <c r="AD739" t="s" s="4">
        <v>2939</v>
      </c>
      <c r="AE739" t="s" s="4">
        <v>95</v>
      </c>
      <c r="AF739" t="s" s="4">
        <v>96</v>
      </c>
      <c r="AG739" t="s" s="4">
        <v>97</v>
      </c>
    </row>
    <row r="740" ht="45.0" customHeight="true">
      <c r="A740" t="s" s="4">
        <v>2940</v>
      </c>
      <c r="B740" t="s" s="4">
        <v>80</v>
      </c>
      <c r="C740" t="s" s="4">
        <v>81</v>
      </c>
      <c r="D740" t="s" s="4">
        <v>82</v>
      </c>
      <c r="E740" t="s" s="4">
        <v>83</v>
      </c>
      <c r="F740" t="s" s="4">
        <v>84</v>
      </c>
      <c r="G740" t="s" s="4">
        <v>112</v>
      </c>
      <c r="H740" t="s" s="4">
        <v>112</v>
      </c>
      <c r="I740" t="s" s="4">
        <v>260</v>
      </c>
      <c r="J740" t="s" s="4">
        <v>2941</v>
      </c>
      <c r="K740" t="s" s="4">
        <v>2942</v>
      </c>
      <c r="L740" t="s" s="4">
        <v>219</v>
      </c>
      <c r="M740" t="s" s="4">
        <v>103</v>
      </c>
      <c r="N740" t="s" s="4">
        <v>116</v>
      </c>
      <c r="O740" t="s" s="4">
        <v>92</v>
      </c>
      <c r="P740" t="s" s="4">
        <v>117</v>
      </c>
      <c r="Q740" t="s" s="4">
        <v>92</v>
      </c>
      <c r="R740" t="s" s="4">
        <v>2943</v>
      </c>
      <c r="S740" t="s" s="4">
        <v>2943</v>
      </c>
      <c r="T740" t="s" s="4">
        <v>2943</v>
      </c>
      <c r="U740" t="s" s="4">
        <v>2943</v>
      </c>
      <c r="V740" t="s" s="4">
        <v>2943</v>
      </c>
      <c r="W740" t="s" s="4">
        <v>2943</v>
      </c>
      <c r="X740" t="s" s="4">
        <v>2943</v>
      </c>
      <c r="Y740" t="s" s="4">
        <v>2943</v>
      </c>
      <c r="Z740" t="s" s="4">
        <v>2943</v>
      </c>
      <c r="AA740" t="s" s="4">
        <v>2943</v>
      </c>
      <c r="AB740" t="s" s="4">
        <v>2943</v>
      </c>
      <c r="AC740" t="s" s="4">
        <v>2943</v>
      </c>
      <c r="AD740" t="s" s="4">
        <v>2943</v>
      </c>
      <c r="AE740" t="s" s="4">
        <v>95</v>
      </c>
      <c r="AF740" t="s" s="4">
        <v>96</v>
      </c>
      <c r="AG740" t="s" s="4">
        <v>97</v>
      </c>
    </row>
    <row r="741" ht="45.0" customHeight="true">
      <c r="A741" t="s" s="4">
        <v>2944</v>
      </c>
      <c r="B741" t="s" s="4">
        <v>80</v>
      </c>
      <c r="C741" t="s" s="4">
        <v>81</v>
      </c>
      <c r="D741" t="s" s="4">
        <v>82</v>
      </c>
      <c r="E741" t="s" s="4">
        <v>83</v>
      </c>
      <c r="F741" t="s" s="4">
        <v>84</v>
      </c>
      <c r="G741" t="s" s="4">
        <v>112</v>
      </c>
      <c r="H741" t="s" s="4">
        <v>112</v>
      </c>
      <c r="I741" t="s" s="4">
        <v>2945</v>
      </c>
      <c r="J741" t="s" s="4">
        <v>1913</v>
      </c>
      <c r="K741" t="s" s="4">
        <v>188</v>
      </c>
      <c r="L741" t="s" s="4">
        <v>1884</v>
      </c>
      <c r="M741" t="s" s="4">
        <v>103</v>
      </c>
      <c r="N741" t="s" s="4">
        <v>116</v>
      </c>
      <c r="O741" t="s" s="4">
        <v>92</v>
      </c>
      <c r="P741" t="s" s="4">
        <v>117</v>
      </c>
      <c r="Q741" t="s" s="4">
        <v>92</v>
      </c>
      <c r="R741" t="s" s="4">
        <v>2946</v>
      </c>
      <c r="S741" t="s" s="4">
        <v>2946</v>
      </c>
      <c r="T741" t="s" s="4">
        <v>2946</v>
      </c>
      <c r="U741" t="s" s="4">
        <v>2946</v>
      </c>
      <c r="V741" t="s" s="4">
        <v>2946</v>
      </c>
      <c r="W741" t="s" s="4">
        <v>2946</v>
      </c>
      <c r="X741" t="s" s="4">
        <v>2946</v>
      </c>
      <c r="Y741" t="s" s="4">
        <v>2946</v>
      </c>
      <c r="Z741" t="s" s="4">
        <v>2946</v>
      </c>
      <c r="AA741" t="s" s="4">
        <v>2946</v>
      </c>
      <c r="AB741" t="s" s="4">
        <v>2946</v>
      </c>
      <c r="AC741" t="s" s="4">
        <v>2946</v>
      </c>
      <c r="AD741" t="s" s="4">
        <v>2946</v>
      </c>
      <c r="AE741" t="s" s="4">
        <v>95</v>
      </c>
      <c r="AF741" t="s" s="4">
        <v>96</v>
      </c>
      <c r="AG741" t="s" s="4">
        <v>97</v>
      </c>
    </row>
    <row r="742" ht="45.0" customHeight="true">
      <c r="A742" t="s" s="4">
        <v>2947</v>
      </c>
      <c r="B742" t="s" s="4">
        <v>80</v>
      </c>
      <c r="C742" t="s" s="4">
        <v>81</v>
      </c>
      <c r="D742" t="s" s="4">
        <v>82</v>
      </c>
      <c r="E742" t="s" s="4">
        <v>83</v>
      </c>
      <c r="F742" t="s" s="4">
        <v>84</v>
      </c>
      <c r="G742" t="s" s="4">
        <v>112</v>
      </c>
      <c r="H742" t="s" s="4">
        <v>112</v>
      </c>
      <c r="I742" t="s" s="4">
        <v>693</v>
      </c>
      <c r="J742" t="s" s="4">
        <v>2815</v>
      </c>
      <c r="K742" t="s" s="4">
        <v>432</v>
      </c>
      <c r="L742" t="s" s="4">
        <v>2948</v>
      </c>
      <c r="M742" t="s" s="4">
        <v>90</v>
      </c>
      <c r="N742" t="s" s="4">
        <v>116</v>
      </c>
      <c r="O742" t="s" s="4">
        <v>92</v>
      </c>
      <c r="P742" t="s" s="4">
        <v>117</v>
      </c>
      <c r="Q742" t="s" s="4">
        <v>92</v>
      </c>
      <c r="R742" t="s" s="4">
        <v>2949</v>
      </c>
      <c r="S742" t="s" s="4">
        <v>2949</v>
      </c>
      <c r="T742" t="s" s="4">
        <v>2949</v>
      </c>
      <c r="U742" t="s" s="4">
        <v>2949</v>
      </c>
      <c r="V742" t="s" s="4">
        <v>2949</v>
      </c>
      <c r="W742" t="s" s="4">
        <v>2949</v>
      </c>
      <c r="X742" t="s" s="4">
        <v>2949</v>
      </c>
      <c r="Y742" t="s" s="4">
        <v>2949</v>
      </c>
      <c r="Z742" t="s" s="4">
        <v>2949</v>
      </c>
      <c r="AA742" t="s" s="4">
        <v>2949</v>
      </c>
      <c r="AB742" t="s" s="4">
        <v>2949</v>
      </c>
      <c r="AC742" t="s" s="4">
        <v>2949</v>
      </c>
      <c r="AD742" t="s" s="4">
        <v>2949</v>
      </c>
      <c r="AE742" t="s" s="4">
        <v>95</v>
      </c>
      <c r="AF742" t="s" s="4">
        <v>96</v>
      </c>
      <c r="AG742" t="s" s="4">
        <v>97</v>
      </c>
    </row>
    <row r="743" ht="45.0" customHeight="true">
      <c r="A743" t="s" s="4">
        <v>2950</v>
      </c>
      <c r="B743" t="s" s="4">
        <v>80</v>
      </c>
      <c r="C743" t="s" s="4">
        <v>81</v>
      </c>
      <c r="D743" t="s" s="4">
        <v>82</v>
      </c>
      <c r="E743" t="s" s="4">
        <v>83</v>
      </c>
      <c r="F743" t="s" s="4">
        <v>84</v>
      </c>
      <c r="G743" t="s" s="4">
        <v>112</v>
      </c>
      <c r="H743" t="s" s="4">
        <v>112</v>
      </c>
      <c r="I743" t="s" s="4">
        <v>496</v>
      </c>
      <c r="J743" t="s" s="4">
        <v>2951</v>
      </c>
      <c r="K743" t="s" s="4">
        <v>1130</v>
      </c>
      <c r="L743" t="s" s="4">
        <v>708</v>
      </c>
      <c r="M743" t="s" s="4">
        <v>103</v>
      </c>
      <c r="N743" t="s" s="4">
        <v>116</v>
      </c>
      <c r="O743" t="s" s="4">
        <v>92</v>
      </c>
      <c r="P743" t="s" s="4">
        <v>117</v>
      </c>
      <c r="Q743" t="s" s="4">
        <v>92</v>
      </c>
      <c r="R743" t="s" s="4">
        <v>2952</v>
      </c>
      <c r="S743" t="s" s="4">
        <v>2952</v>
      </c>
      <c r="T743" t="s" s="4">
        <v>2952</v>
      </c>
      <c r="U743" t="s" s="4">
        <v>2952</v>
      </c>
      <c r="V743" t="s" s="4">
        <v>2952</v>
      </c>
      <c r="W743" t="s" s="4">
        <v>2952</v>
      </c>
      <c r="X743" t="s" s="4">
        <v>2952</v>
      </c>
      <c r="Y743" t="s" s="4">
        <v>2952</v>
      </c>
      <c r="Z743" t="s" s="4">
        <v>2952</v>
      </c>
      <c r="AA743" t="s" s="4">
        <v>2952</v>
      </c>
      <c r="AB743" t="s" s="4">
        <v>2952</v>
      </c>
      <c r="AC743" t="s" s="4">
        <v>2952</v>
      </c>
      <c r="AD743" t="s" s="4">
        <v>2952</v>
      </c>
      <c r="AE743" t="s" s="4">
        <v>95</v>
      </c>
      <c r="AF743" t="s" s="4">
        <v>96</v>
      </c>
      <c r="AG743" t="s" s="4">
        <v>97</v>
      </c>
    </row>
    <row r="744" ht="45.0" customHeight="true">
      <c r="A744" t="s" s="4">
        <v>2953</v>
      </c>
      <c r="B744" t="s" s="4">
        <v>80</v>
      </c>
      <c r="C744" t="s" s="4">
        <v>81</v>
      </c>
      <c r="D744" t="s" s="4">
        <v>82</v>
      </c>
      <c r="E744" t="s" s="4">
        <v>83</v>
      </c>
      <c r="F744" t="s" s="4">
        <v>84</v>
      </c>
      <c r="G744" t="s" s="4">
        <v>112</v>
      </c>
      <c r="H744" t="s" s="4">
        <v>112</v>
      </c>
      <c r="I744" t="s" s="4">
        <v>964</v>
      </c>
      <c r="J744" t="s" s="4">
        <v>2954</v>
      </c>
      <c r="K744" t="s" s="4">
        <v>2955</v>
      </c>
      <c r="L744" t="s" s="4">
        <v>1320</v>
      </c>
      <c r="M744" t="s" s="4">
        <v>90</v>
      </c>
      <c r="N744" t="s" s="4">
        <v>116</v>
      </c>
      <c r="O744" t="s" s="4">
        <v>92</v>
      </c>
      <c r="P744" t="s" s="4">
        <v>117</v>
      </c>
      <c r="Q744" t="s" s="4">
        <v>92</v>
      </c>
      <c r="R744" t="s" s="4">
        <v>2956</v>
      </c>
      <c r="S744" t="s" s="4">
        <v>2956</v>
      </c>
      <c r="T744" t="s" s="4">
        <v>2956</v>
      </c>
      <c r="U744" t="s" s="4">
        <v>2956</v>
      </c>
      <c r="V744" t="s" s="4">
        <v>2956</v>
      </c>
      <c r="W744" t="s" s="4">
        <v>2956</v>
      </c>
      <c r="X744" t="s" s="4">
        <v>2956</v>
      </c>
      <c r="Y744" t="s" s="4">
        <v>2956</v>
      </c>
      <c r="Z744" t="s" s="4">
        <v>2956</v>
      </c>
      <c r="AA744" t="s" s="4">
        <v>2956</v>
      </c>
      <c r="AB744" t="s" s="4">
        <v>2956</v>
      </c>
      <c r="AC744" t="s" s="4">
        <v>2956</v>
      </c>
      <c r="AD744" t="s" s="4">
        <v>2956</v>
      </c>
      <c r="AE744" t="s" s="4">
        <v>95</v>
      </c>
      <c r="AF744" t="s" s="4">
        <v>96</v>
      </c>
      <c r="AG744" t="s" s="4">
        <v>97</v>
      </c>
    </row>
    <row r="745" ht="45.0" customHeight="true">
      <c r="A745" t="s" s="4">
        <v>2957</v>
      </c>
      <c r="B745" t="s" s="4">
        <v>80</v>
      </c>
      <c r="C745" t="s" s="4">
        <v>81</v>
      </c>
      <c r="D745" t="s" s="4">
        <v>82</v>
      </c>
      <c r="E745" t="s" s="4">
        <v>83</v>
      </c>
      <c r="F745" t="s" s="4">
        <v>84</v>
      </c>
      <c r="G745" t="s" s="4">
        <v>112</v>
      </c>
      <c r="H745" t="s" s="4">
        <v>112</v>
      </c>
      <c r="I745" t="s" s="4">
        <v>561</v>
      </c>
      <c r="J745" t="s" s="4">
        <v>2954</v>
      </c>
      <c r="K745" t="s" s="4">
        <v>541</v>
      </c>
      <c r="L745" t="s" s="4">
        <v>2958</v>
      </c>
      <c r="M745" t="s" s="4">
        <v>90</v>
      </c>
      <c r="N745" t="s" s="4">
        <v>116</v>
      </c>
      <c r="O745" t="s" s="4">
        <v>92</v>
      </c>
      <c r="P745" t="s" s="4">
        <v>117</v>
      </c>
      <c r="Q745" t="s" s="4">
        <v>92</v>
      </c>
      <c r="R745" t="s" s="4">
        <v>2959</v>
      </c>
      <c r="S745" t="s" s="4">
        <v>2959</v>
      </c>
      <c r="T745" t="s" s="4">
        <v>2959</v>
      </c>
      <c r="U745" t="s" s="4">
        <v>2959</v>
      </c>
      <c r="V745" t="s" s="4">
        <v>2959</v>
      </c>
      <c r="W745" t="s" s="4">
        <v>2959</v>
      </c>
      <c r="X745" t="s" s="4">
        <v>2959</v>
      </c>
      <c r="Y745" t="s" s="4">
        <v>2959</v>
      </c>
      <c r="Z745" t="s" s="4">
        <v>2959</v>
      </c>
      <c r="AA745" t="s" s="4">
        <v>2959</v>
      </c>
      <c r="AB745" t="s" s="4">
        <v>2959</v>
      </c>
      <c r="AC745" t="s" s="4">
        <v>2959</v>
      </c>
      <c r="AD745" t="s" s="4">
        <v>2959</v>
      </c>
      <c r="AE745" t="s" s="4">
        <v>95</v>
      </c>
      <c r="AF745" t="s" s="4">
        <v>96</v>
      </c>
      <c r="AG745" t="s" s="4">
        <v>97</v>
      </c>
    </row>
    <row r="746" ht="45.0" customHeight="true">
      <c r="A746" t="s" s="4">
        <v>2960</v>
      </c>
      <c r="B746" t="s" s="4">
        <v>80</v>
      </c>
      <c r="C746" t="s" s="4">
        <v>81</v>
      </c>
      <c r="D746" t="s" s="4">
        <v>82</v>
      </c>
      <c r="E746" t="s" s="4">
        <v>83</v>
      </c>
      <c r="F746" t="s" s="4">
        <v>84</v>
      </c>
      <c r="G746" t="s" s="4">
        <v>112</v>
      </c>
      <c r="H746" t="s" s="4">
        <v>112</v>
      </c>
      <c r="I746" t="s" s="4">
        <v>2149</v>
      </c>
      <c r="J746" t="s" s="4">
        <v>2961</v>
      </c>
      <c r="K746" t="s" s="4">
        <v>577</v>
      </c>
      <c r="L746" t="s" s="4">
        <v>283</v>
      </c>
      <c r="M746" t="s" s="4">
        <v>90</v>
      </c>
      <c r="N746" t="s" s="4">
        <v>116</v>
      </c>
      <c r="O746" t="s" s="4">
        <v>92</v>
      </c>
      <c r="P746" t="s" s="4">
        <v>117</v>
      </c>
      <c r="Q746" t="s" s="4">
        <v>92</v>
      </c>
      <c r="R746" t="s" s="4">
        <v>2962</v>
      </c>
      <c r="S746" t="s" s="4">
        <v>2962</v>
      </c>
      <c r="T746" t="s" s="4">
        <v>2962</v>
      </c>
      <c r="U746" t="s" s="4">
        <v>2962</v>
      </c>
      <c r="V746" t="s" s="4">
        <v>2962</v>
      </c>
      <c r="W746" t="s" s="4">
        <v>2962</v>
      </c>
      <c r="X746" t="s" s="4">
        <v>2962</v>
      </c>
      <c r="Y746" t="s" s="4">
        <v>2962</v>
      </c>
      <c r="Z746" t="s" s="4">
        <v>2962</v>
      </c>
      <c r="AA746" t="s" s="4">
        <v>2962</v>
      </c>
      <c r="AB746" t="s" s="4">
        <v>2962</v>
      </c>
      <c r="AC746" t="s" s="4">
        <v>2962</v>
      </c>
      <c r="AD746" t="s" s="4">
        <v>2962</v>
      </c>
      <c r="AE746" t="s" s="4">
        <v>95</v>
      </c>
      <c r="AF746" t="s" s="4">
        <v>96</v>
      </c>
      <c r="AG746" t="s" s="4">
        <v>97</v>
      </c>
    </row>
    <row r="747" ht="45.0" customHeight="true">
      <c r="A747" t="s" s="4">
        <v>2963</v>
      </c>
      <c r="B747" t="s" s="4">
        <v>80</v>
      </c>
      <c r="C747" t="s" s="4">
        <v>81</v>
      </c>
      <c r="D747" t="s" s="4">
        <v>82</v>
      </c>
      <c r="E747" t="s" s="4">
        <v>83</v>
      </c>
      <c r="F747" t="s" s="4">
        <v>84</v>
      </c>
      <c r="G747" t="s" s="4">
        <v>112</v>
      </c>
      <c r="H747" t="s" s="4">
        <v>112</v>
      </c>
      <c r="I747" t="s" s="4">
        <v>904</v>
      </c>
      <c r="J747" t="s" s="4">
        <v>2964</v>
      </c>
      <c r="K747" t="s" s="4">
        <v>2965</v>
      </c>
      <c r="L747" t="s" s="4">
        <v>1733</v>
      </c>
      <c r="M747" t="s" s="4">
        <v>103</v>
      </c>
      <c r="N747" t="s" s="4">
        <v>116</v>
      </c>
      <c r="O747" t="s" s="4">
        <v>92</v>
      </c>
      <c r="P747" t="s" s="4">
        <v>117</v>
      </c>
      <c r="Q747" t="s" s="4">
        <v>92</v>
      </c>
      <c r="R747" t="s" s="4">
        <v>2966</v>
      </c>
      <c r="S747" t="s" s="4">
        <v>2966</v>
      </c>
      <c r="T747" t="s" s="4">
        <v>2966</v>
      </c>
      <c r="U747" t="s" s="4">
        <v>2966</v>
      </c>
      <c r="V747" t="s" s="4">
        <v>2966</v>
      </c>
      <c r="W747" t="s" s="4">
        <v>2966</v>
      </c>
      <c r="X747" t="s" s="4">
        <v>2966</v>
      </c>
      <c r="Y747" t="s" s="4">
        <v>2966</v>
      </c>
      <c r="Z747" t="s" s="4">
        <v>2966</v>
      </c>
      <c r="AA747" t="s" s="4">
        <v>2966</v>
      </c>
      <c r="AB747" t="s" s="4">
        <v>2966</v>
      </c>
      <c r="AC747" t="s" s="4">
        <v>2966</v>
      </c>
      <c r="AD747" t="s" s="4">
        <v>2966</v>
      </c>
      <c r="AE747" t="s" s="4">
        <v>95</v>
      </c>
      <c r="AF747" t="s" s="4">
        <v>96</v>
      </c>
      <c r="AG747" t="s" s="4">
        <v>97</v>
      </c>
    </row>
    <row r="748" ht="45.0" customHeight="true">
      <c r="A748" t="s" s="4">
        <v>2967</v>
      </c>
      <c r="B748" t="s" s="4">
        <v>80</v>
      </c>
      <c r="C748" t="s" s="4">
        <v>81</v>
      </c>
      <c r="D748" t="s" s="4">
        <v>82</v>
      </c>
      <c r="E748" t="s" s="4">
        <v>83</v>
      </c>
      <c r="F748" t="s" s="4">
        <v>84</v>
      </c>
      <c r="G748" t="s" s="4">
        <v>112</v>
      </c>
      <c r="H748" t="s" s="4">
        <v>112</v>
      </c>
      <c r="I748" t="s" s="4">
        <v>174</v>
      </c>
      <c r="J748" t="s" s="4">
        <v>2968</v>
      </c>
      <c r="K748" t="s" s="4">
        <v>306</v>
      </c>
      <c r="L748" t="s" s="4">
        <v>510</v>
      </c>
      <c r="M748" t="s" s="4">
        <v>103</v>
      </c>
      <c r="N748" t="s" s="4">
        <v>220</v>
      </c>
      <c r="O748" t="s" s="4">
        <v>92</v>
      </c>
      <c r="P748" t="s" s="4">
        <v>221</v>
      </c>
      <c r="Q748" t="s" s="4">
        <v>92</v>
      </c>
      <c r="R748" t="s" s="4">
        <v>2969</v>
      </c>
      <c r="S748" t="s" s="4">
        <v>2969</v>
      </c>
      <c r="T748" t="s" s="4">
        <v>2969</v>
      </c>
      <c r="U748" t="s" s="4">
        <v>2969</v>
      </c>
      <c r="V748" t="s" s="4">
        <v>2969</v>
      </c>
      <c r="W748" t="s" s="4">
        <v>2969</v>
      </c>
      <c r="X748" t="s" s="4">
        <v>2969</v>
      </c>
      <c r="Y748" t="s" s="4">
        <v>2969</v>
      </c>
      <c r="Z748" t="s" s="4">
        <v>2969</v>
      </c>
      <c r="AA748" t="s" s="4">
        <v>2969</v>
      </c>
      <c r="AB748" t="s" s="4">
        <v>2969</v>
      </c>
      <c r="AC748" t="s" s="4">
        <v>2969</v>
      </c>
      <c r="AD748" t="s" s="4">
        <v>2969</v>
      </c>
      <c r="AE748" t="s" s="4">
        <v>95</v>
      </c>
      <c r="AF748" t="s" s="4">
        <v>96</v>
      </c>
      <c r="AG748" t="s" s="4">
        <v>97</v>
      </c>
    </row>
    <row r="749" ht="45.0" customHeight="true">
      <c r="A749" t="s" s="4">
        <v>2970</v>
      </c>
      <c r="B749" t="s" s="4">
        <v>80</v>
      </c>
      <c r="C749" t="s" s="4">
        <v>81</v>
      </c>
      <c r="D749" t="s" s="4">
        <v>82</v>
      </c>
      <c r="E749" t="s" s="4">
        <v>83</v>
      </c>
      <c r="F749" t="s" s="4">
        <v>84</v>
      </c>
      <c r="G749" t="s" s="4">
        <v>112</v>
      </c>
      <c r="H749" t="s" s="4">
        <v>112</v>
      </c>
      <c r="I749" t="s" s="4">
        <v>2613</v>
      </c>
      <c r="J749" t="s" s="4">
        <v>2971</v>
      </c>
      <c r="K749" t="s" s="4">
        <v>2278</v>
      </c>
      <c r="L749" t="s" s="4">
        <v>372</v>
      </c>
      <c r="M749" t="s" s="4">
        <v>103</v>
      </c>
      <c r="N749" t="s" s="4">
        <v>116</v>
      </c>
      <c r="O749" t="s" s="4">
        <v>92</v>
      </c>
      <c r="P749" t="s" s="4">
        <v>117</v>
      </c>
      <c r="Q749" t="s" s="4">
        <v>92</v>
      </c>
      <c r="R749" t="s" s="4">
        <v>2972</v>
      </c>
      <c r="S749" t="s" s="4">
        <v>2972</v>
      </c>
      <c r="T749" t="s" s="4">
        <v>2972</v>
      </c>
      <c r="U749" t="s" s="4">
        <v>2972</v>
      </c>
      <c r="V749" t="s" s="4">
        <v>2972</v>
      </c>
      <c r="W749" t="s" s="4">
        <v>2972</v>
      </c>
      <c r="X749" t="s" s="4">
        <v>2972</v>
      </c>
      <c r="Y749" t="s" s="4">
        <v>2972</v>
      </c>
      <c r="Z749" t="s" s="4">
        <v>2972</v>
      </c>
      <c r="AA749" t="s" s="4">
        <v>2972</v>
      </c>
      <c r="AB749" t="s" s="4">
        <v>2972</v>
      </c>
      <c r="AC749" t="s" s="4">
        <v>2972</v>
      </c>
      <c r="AD749" t="s" s="4">
        <v>2972</v>
      </c>
      <c r="AE749" t="s" s="4">
        <v>95</v>
      </c>
      <c r="AF749" t="s" s="4">
        <v>96</v>
      </c>
      <c r="AG749" t="s" s="4">
        <v>97</v>
      </c>
    </row>
    <row r="750" ht="45.0" customHeight="true">
      <c r="A750" t="s" s="4">
        <v>2973</v>
      </c>
      <c r="B750" t="s" s="4">
        <v>80</v>
      </c>
      <c r="C750" t="s" s="4">
        <v>81</v>
      </c>
      <c r="D750" t="s" s="4">
        <v>82</v>
      </c>
      <c r="E750" t="s" s="4">
        <v>83</v>
      </c>
      <c r="F750" t="s" s="4">
        <v>84</v>
      </c>
      <c r="G750" t="s" s="4">
        <v>112</v>
      </c>
      <c r="H750" t="s" s="4">
        <v>112</v>
      </c>
      <c r="I750" t="s" s="4">
        <v>2974</v>
      </c>
      <c r="J750" t="s" s="4">
        <v>2975</v>
      </c>
      <c r="K750" t="s" s="4">
        <v>2976</v>
      </c>
      <c r="L750" t="s" s="4">
        <v>188</v>
      </c>
      <c r="M750" t="s" s="4">
        <v>90</v>
      </c>
      <c r="N750" t="s" s="4">
        <v>116</v>
      </c>
      <c r="O750" t="s" s="4">
        <v>92</v>
      </c>
      <c r="P750" t="s" s="4">
        <v>117</v>
      </c>
      <c r="Q750" t="s" s="4">
        <v>92</v>
      </c>
      <c r="R750" t="s" s="4">
        <v>2977</v>
      </c>
      <c r="S750" t="s" s="4">
        <v>2977</v>
      </c>
      <c r="T750" t="s" s="4">
        <v>2977</v>
      </c>
      <c r="U750" t="s" s="4">
        <v>2977</v>
      </c>
      <c r="V750" t="s" s="4">
        <v>2977</v>
      </c>
      <c r="W750" t="s" s="4">
        <v>2977</v>
      </c>
      <c r="X750" t="s" s="4">
        <v>2977</v>
      </c>
      <c r="Y750" t="s" s="4">
        <v>2977</v>
      </c>
      <c r="Z750" t="s" s="4">
        <v>2977</v>
      </c>
      <c r="AA750" t="s" s="4">
        <v>2977</v>
      </c>
      <c r="AB750" t="s" s="4">
        <v>2977</v>
      </c>
      <c r="AC750" t="s" s="4">
        <v>2977</v>
      </c>
      <c r="AD750" t="s" s="4">
        <v>2977</v>
      </c>
      <c r="AE750" t="s" s="4">
        <v>95</v>
      </c>
      <c r="AF750" t="s" s="4">
        <v>96</v>
      </c>
      <c r="AG750" t="s" s="4">
        <v>97</v>
      </c>
    </row>
    <row r="751" ht="45.0" customHeight="true">
      <c r="A751" t="s" s="4">
        <v>2978</v>
      </c>
      <c r="B751" t="s" s="4">
        <v>80</v>
      </c>
      <c r="C751" t="s" s="4">
        <v>81</v>
      </c>
      <c r="D751" t="s" s="4">
        <v>82</v>
      </c>
      <c r="E751" t="s" s="4">
        <v>83</v>
      </c>
      <c r="F751" t="s" s="4">
        <v>84</v>
      </c>
      <c r="G751" t="s" s="4">
        <v>112</v>
      </c>
      <c r="H751" t="s" s="4">
        <v>112</v>
      </c>
      <c r="I751" t="s" s="4">
        <v>1160</v>
      </c>
      <c r="J751" t="s" s="4">
        <v>2979</v>
      </c>
      <c r="K751" t="s" s="4">
        <v>200</v>
      </c>
      <c r="L751" t="s" s="4">
        <v>378</v>
      </c>
      <c r="M751" t="s" s="4">
        <v>103</v>
      </c>
      <c r="N751" t="s" s="4">
        <v>116</v>
      </c>
      <c r="O751" t="s" s="4">
        <v>92</v>
      </c>
      <c r="P751" t="s" s="4">
        <v>117</v>
      </c>
      <c r="Q751" t="s" s="4">
        <v>92</v>
      </c>
      <c r="R751" t="s" s="4">
        <v>2980</v>
      </c>
      <c r="S751" t="s" s="4">
        <v>2980</v>
      </c>
      <c r="T751" t="s" s="4">
        <v>2980</v>
      </c>
      <c r="U751" t="s" s="4">
        <v>2980</v>
      </c>
      <c r="V751" t="s" s="4">
        <v>2980</v>
      </c>
      <c r="W751" t="s" s="4">
        <v>2980</v>
      </c>
      <c r="X751" t="s" s="4">
        <v>2980</v>
      </c>
      <c r="Y751" t="s" s="4">
        <v>2980</v>
      </c>
      <c r="Z751" t="s" s="4">
        <v>2980</v>
      </c>
      <c r="AA751" t="s" s="4">
        <v>2980</v>
      </c>
      <c r="AB751" t="s" s="4">
        <v>2980</v>
      </c>
      <c r="AC751" t="s" s="4">
        <v>2980</v>
      </c>
      <c r="AD751" t="s" s="4">
        <v>2980</v>
      </c>
      <c r="AE751" t="s" s="4">
        <v>95</v>
      </c>
      <c r="AF751" t="s" s="4">
        <v>96</v>
      </c>
      <c r="AG751" t="s" s="4">
        <v>97</v>
      </c>
    </row>
    <row r="752" ht="45.0" customHeight="true">
      <c r="A752" t="s" s="4">
        <v>2981</v>
      </c>
      <c r="B752" t="s" s="4">
        <v>80</v>
      </c>
      <c r="C752" t="s" s="4">
        <v>81</v>
      </c>
      <c r="D752" t="s" s="4">
        <v>82</v>
      </c>
      <c r="E752" t="s" s="4">
        <v>83</v>
      </c>
      <c r="F752" t="s" s="4">
        <v>84</v>
      </c>
      <c r="G752" t="s" s="4">
        <v>112</v>
      </c>
      <c r="H752" t="s" s="4">
        <v>112</v>
      </c>
      <c r="I752" t="s" s="4">
        <v>584</v>
      </c>
      <c r="J752" t="s" s="4">
        <v>2982</v>
      </c>
      <c r="K752" t="s" s="4">
        <v>2983</v>
      </c>
      <c r="L752" t="s" s="4">
        <v>821</v>
      </c>
      <c r="M752" t="s" s="4">
        <v>90</v>
      </c>
      <c r="N752" t="s" s="4">
        <v>116</v>
      </c>
      <c r="O752" t="s" s="4">
        <v>92</v>
      </c>
      <c r="P752" t="s" s="4">
        <v>117</v>
      </c>
      <c r="Q752" t="s" s="4">
        <v>92</v>
      </c>
      <c r="R752" t="s" s="4">
        <v>2984</v>
      </c>
      <c r="S752" t="s" s="4">
        <v>2984</v>
      </c>
      <c r="T752" t="s" s="4">
        <v>2984</v>
      </c>
      <c r="U752" t="s" s="4">
        <v>2984</v>
      </c>
      <c r="V752" t="s" s="4">
        <v>2984</v>
      </c>
      <c r="W752" t="s" s="4">
        <v>2984</v>
      </c>
      <c r="X752" t="s" s="4">
        <v>2984</v>
      </c>
      <c r="Y752" t="s" s="4">
        <v>2984</v>
      </c>
      <c r="Z752" t="s" s="4">
        <v>2984</v>
      </c>
      <c r="AA752" t="s" s="4">
        <v>2984</v>
      </c>
      <c r="AB752" t="s" s="4">
        <v>2984</v>
      </c>
      <c r="AC752" t="s" s="4">
        <v>2984</v>
      </c>
      <c r="AD752" t="s" s="4">
        <v>2984</v>
      </c>
      <c r="AE752" t="s" s="4">
        <v>95</v>
      </c>
      <c r="AF752" t="s" s="4">
        <v>96</v>
      </c>
      <c r="AG752" t="s" s="4">
        <v>97</v>
      </c>
    </row>
    <row r="753" ht="45.0" customHeight="true">
      <c r="A753" t="s" s="4">
        <v>2985</v>
      </c>
      <c r="B753" t="s" s="4">
        <v>80</v>
      </c>
      <c r="C753" t="s" s="4">
        <v>81</v>
      </c>
      <c r="D753" t="s" s="4">
        <v>82</v>
      </c>
      <c r="E753" t="s" s="4">
        <v>83</v>
      </c>
      <c r="F753" t="s" s="4">
        <v>84</v>
      </c>
      <c r="G753" t="s" s="4">
        <v>112</v>
      </c>
      <c r="H753" t="s" s="4">
        <v>112</v>
      </c>
      <c r="I753" t="s" s="4">
        <v>1389</v>
      </c>
      <c r="J753" t="s" s="4">
        <v>2986</v>
      </c>
      <c r="K753" t="s" s="4">
        <v>598</v>
      </c>
      <c r="L753" t="s" s="4">
        <v>372</v>
      </c>
      <c r="M753" t="s" s="4">
        <v>103</v>
      </c>
      <c r="N753" t="s" s="4">
        <v>116</v>
      </c>
      <c r="O753" t="s" s="4">
        <v>92</v>
      </c>
      <c r="P753" t="s" s="4">
        <v>117</v>
      </c>
      <c r="Q753" t="s" s="4">
        <v>92</v>
      </c>
      <c r="R753" t="s" s="4">
        <v>2987</v>
      </c>
      <c r="S753" t="s" s="4">
        <v>2987</v>
      </c>
      <c r="T753" t="s" s="4">
        <v>2987</v>
      </c>
      <c r="U753" t="s" s="4">
        <v>2987</v>
      </c>
      <c r="V753" t="s" s="4">
        <v>2987</v>
      </c>
      <c r="W753" t="s" s="4">
        <v>2987</v>
      </c>
      <c r="X753" t="s" s="4">
        <v>2987</v>
      </c>
      <c r="Y753" t="s" s="4">
        <v>2987</v>
      </c>
      <c r="Z753" t="s" s="4">
        <v>2987</v>
      </c>
      <c r="AA753" t="s" s="4">
        <v>2987</v>
      </c>
      <c r="AB753" t="s" s="4">
        <v>2987</v>
      </c>
      <c r="AC753" t="s" s="4">
        <v>2987</v>
      </c>
      <c r="AD753" t="s" s="4">
        <v>2987</v>
      </c>
      <c r="AE753" t="s" s="4">
        <v>95</v>
      </c>
      <c r="AF753" t="s" s="4">
        <v>96</v>
      </c>
      <c r="AG753" t="s" s="4">
        <v>97</v>
      </c>
    </row>
    <row r="754" ht="45.0" customHeight="true">
      <c r="A754" t="s" s="4">
        <v>2988</v>
      </c>
      <c r="B754" t="s" s="4">
        <v>80</v>
      </c>
      <c r="C754" t="s" s="4">
        <v>81</v>
      </c>
      <c r="D754" t="s" s="4">
        <v>82</v>
      </c>
      <c r="E754" t="s" s="4">
        <v>83</v>
      </c>
      <c r="F754" t="s" s="4">
        <v>84</v>
      </c>
      <c r="G754" t="s" s="4">
        <v>112</v>
      </c>
      <c r="H754" t="s" s="4">
        <v>112</v>
      </c>
      <c r="I754" t="s" s="4">
        <v>2792</v>
      </c>
      <c r="J754" t="s" s="4">
        <v>2989</v>
      </c>
      <c r="K754" t="s" s="4">
        <v>991</v>
      </c>
      <c r="L754" t="s" s="4">
        <v>188</v>
      </c>
      <c r="M754" t="s" s="4">
        <v>103</v>
      </c>
      <c r="N754" t="s" s="4">
        <v>116</v>
      </c>
      <c r="O754" t="s" s="4">
        <v>92</v>
      </c>
      <c r="P754" t="s" s="4">
        <v>117</v>
      </c>
      <c r="Q754" t="s" s="4">
        <v>92</v>
      </c>
      <c r="R754" t="s" s="4">
        <v>2990</v>
      </c>
      <c r="S754" t="s" s="4">
        <v>2990</v>
      </c>
      <c r="T754" t="s" s="4">
        <v>2990</v>
      </c>
      <c r="U754" t="s" s="4">
        <v>2990</v>
      </c>
      <c r="V754" t="s" s="4">
        <v>2990</v>
      </c>
      <c r="W754" t="s" s="4">
        <v>2990</v>
      </c>
      <c r="X754" t="s" s="4">
        <v>2990</v>
      </c>
      <c r="Y754" t="s" s="4">
        <v>2990</v>
      </c>
      <c r="Z754" t="s" s="4">
        <v>2990</v>
      </c>
      <c r="AA754" t="s" s="4">
        <v>2990</v>
      </c>
      <c r="AB754" t="s" s="4">
        <v>2990</v>
      </c>
      <c r="AC754" t="s" s="4">
        <v>2990</v>
      </c>
      <c r="AD754" t="s" s="4">
        <v>2990</v>
      </c>
      <c r="AE754" t="s" s="4">
        <v>95</v>
      </c>
      <c r="AF754" t="s" s="4">
        <v>96</v>
      </c>
      <c r="AG754" t="s" s="4">
        <v>97</v>
      </c>
    </row>
    <row r="755" ht="45.0" customHeight="true">
      <c r="A755" t="s" s="4">
        <v>2991</v>
      </c>
      <c r="B755" t="s" s="4">
        <v>80</v>
      </c>
      <c r="C755" t="s" s="4">
        <v>81</v>
      </c>
      <c r="D755" t="s" s="4">
        <v>82</v>
      </c>
      <c r="E755" t="s" s="4">
        <v>83</v>
      </c>
      <c r="F755" t="s" s="4">
        <v>84</v>
      </c>
      <c r="G755" t="s" s="4">
        <v>112</v>
      </c>
      <c r="H755" t="s" s="4">
        <v>112</v>
      </c>
      <c r="I755" t="s" s="4">
        <v>1458</v>
      </c>
      <c r="J755" t="s" s="4">
        <v>2992</v>
      </c>
      <c r="K755" t="s" s="4">
        <v>306</v>
      </c>
      <c r="L755" t="s" s="4">
        <v>2010</v>
      </c>
      <c r="M755" t="s" s="4">
        <v>90</v>
      </c>
      <c r="N755" t="s" s="4">
        <v>116</v>
      </c>
      <c r="O755" t="s" s="4">
        <v>92</v>
      </c>
      <c r="P755" t="s" s="4">
        <v>117</v>
      </c>
      <c r="Q755" t="s" s="4">
        <v>92</v>
      </c>
      <c r="R755" t="s" s="4">
        <v>2993</v>
      </c>
      <c r="S755" t="s" s="4">
        <v>2993</v>
      </c>
      <c r="T755" t="s" s="4">
        <v>2993</v>
      </c>
      <c r="U755" t="s" s="4">
        <v>2993</v>
      </c>
      <c r="V755" t="s" s="4">
        <v>2993</v>
      </c>
      <c r="W755" t="s" s="4">
        <v>2993</v>
      </c>
      <c r="X755" t="s" s="4">
        <v>2993</v>
      </c>
      <c r="Y755" t="s" s="4">
        <v>2993</v>
      </c>
      <c r="Z755" t="s" s="4">
        <v>2993</v>
      </c>
      <c r="AA755" t="s" s="4">
        <v>2993</v>
      </c>
      <c r="AB755" t="s" s="4">
        <v>2993</v>
      </c>
      <c r="AC755" t="s" s="4">
        <v>2993</v>
      </c>
      <c r="AD755" t="s" s="4">
        <v>2993</v>
      </c>
      <c r="AE755" t="s" s="4">
        <v>95</v>
      </c>
      <c r="AF755" t="s" s="4">
        <v>96</v>
      </c>
      <c r="AG755" t="s" s="4">
        <v>97</v>
      </c>
    </row>
    <row r="756" ht="45.0" customHeight="true">
      <c r="A756" t="s" s="4">
        <v>2994</v>
      </c>
      <c r="B756" t="s" s="4">
        <v>80</v>
      </c>
      <c r="C756" t="s" s="4">
        <v>81</v>
      </c>
      <c r="D756" t="s" s="4">
        <v>82</v>
      </c>
      <c r="E756" t="s" s="4">
        <v>83</v>
      </c>
      <c r="F756" t="s" s="4">
        <v>84</v>
      </c>
      <c r="G756" t="s" s="4">
        <v>85</v>
      </c>
      <c r="H756" t="s" s="4">
        <v>85</v>
      </c>
      <c r="I756" t="s" s="4">
        <v>229</v>
      </c>
      <c r="J756" t="s" s="4">
        <v>2995</v>
      </c>
      <c r="K756" t="s" s="4">
        <v>372</v>
      </c>
      <c r="L756" t="s" s="4">
        <v>2996</v>
      </c>
      <c r="M756" t="s" s="4">
        <v>90</v>
      </c>
      <c r="N756" t="s" s="4">
        <v>91</v>
      </c>
      <c r="O756" t="s" s="4">
        <v>92</v>
      </c>
      <c r="P756" t="s" s="4">
        <v>93</v>
      </c>
      <c r="Q756" t="s" s="4">
        <v>92</v>
      </c>
      <c r="R756" t="s" s="4">
        <v>2997</v>
      </c>
      <c r="S756" t="s" s="4">
        <v>2997</v>
      </c>
      <c r="T756" t="s" s="4">
        <v>2997</v>
      </c>
      <c r="U756" t="s" s="4">
        <v>2997</v>
      </c>
      <c r="V756" t="s" s="4">
        <v>2997</v>
      </c>
      <c r="W756" t="s" s="4">
        <v>2997</v>
      </c>
      <c r="X756" t="s" s="4">
        <v>2997</v>
      </c>
      <c r="Y756" t="s" s="4">
        <v>2997</v>
      </c>
      <c r="Z756" t="s" s="4">
        <v>2997</v>
      </c>
      <c r="AA756" t="s" s="4">
        <v>2997</v>
      </c>
      <c r="AB756" t="s" s="4">
        <v>2997</v>
      </c>
      <c r="AC756" t="s" s="4">
        <v>2997</v>
      </c>
      <c r="AD756" t="s" s="4">
        <v>2997</v>
      </c>
      <c r="AE756" t="s" s="4">
        <v>95</v>
      </c>
      <c r="AF756" t="s" s="4">
        <v>96</v>
      </c>
      <c r="AG756" t="s" s="4">
        <v>97</v>
      </c>
    </row>
    <row r="757" ht="45.0" customHeight="true">
      <c r="A757" t="s" s="4">
        <v>2998</v>
      </c>
      <c r="B757" t="s" s="4">
        <v>80</v>
      </c>
      <c r="C757" t="s" s="4">
        <v>81</v>
      </c>
      <c r="D757" t="s" s="4">
        <v>82</v>
      </c>
      <c r="E757" t="s" s="4">
        <v>83</v>
      </c>
      <c r="F757" t="s" s="4">
        <v>84</v>
      </c>
      <c r="G757" t="s" s="4">
        <v>112</v>
      </c>
      <c r="H757" t="s" s="4">
        <v>112</v>
      </c>
      <c r="I757" t="s" s="4">
        <v>1842</v>
      </c>
      <c r="J757" t="s" s="4">
        <v>2999</v>
      </c>
      <c r="K757" t="s" s="4">
        <v>188</v>
      </c>
      <c r="L757" t="s" s="4">
        <v>102</v>
      </c>
      <c r="M757" t="s" s="4">
        <v>103</v>
      </c>
      <c r="N757" t="s" s="4">
        <v>116</v>
      </c>
      <c r="O757" t="s" s="4">
        <v>92</v>
      </c>
      <c r="P757" t="s" s="4">
        <v>117</v>
      </c>
      <c r="Q757" t="s" s="4">
        <v>92</v>
      </c>
      <c r="R757" t="s" s="4">
        <v>3000</v>
      </c>
      <c r="S757" t="s" s="4">
        <v>3000</v>
      </c>
      <c r="T757" t="s" s="4">
        <v>3000</v>
      </c>
      <c r="U757" t="s" s="4">
        <v>3000</v>
      </c>
      <c r="V757" t="s" s="4">
        <v>3000</v>
      </c>
      <c r="W757" t="s" s="4">
        <v>3000</v>
      </c>
      <c r="X757" t="s" s="4">
        <v>3000</v>
      </c>
      <c r="Y757" t="s" s="4">
        <v>3000</v>
      </c>
      <c r="Z757" t="s" s="4">
        <v>3000</v>
      </c>
      <c r="AA757" t="s" s="4">
        <v>3000</v>
      </c>
      <c r="AB757" t="s" s="4">
        <v>3000</v>
      </c>
      <c r="AC757" t="s" s="4">
        <v>3000</v>
      </c>
      <c r="AD757" t="s" s="4">
        <v>3000</v>
      </c>
      <c r="AE757" t="s" s="4">
        <v>95</v>
      </c>
      <c r="AF757" t="s" s="4">
        <v>96</v>
      </c>
      <c r="AG757" t="s" s="4">
        <v>97</v>
      </c>
    </row>
    <row r="758" ht="45.0" customHeight="true">
      <c r="A758" t="s" s="4">
        <v>3001</v>
      </c>
      <c r="B758" t="s" s="4">
        <v>80</v>
      </c>
      <c r="C758" t="s" s="4">
        <v>81</v>
      </c>
      <c r="D758" t="s" s="4">
        <v>82</v>
      </c>
      <c r="E758" t="s" s="4">
        <v>83</v>
      </c>
      <c r="F758" t="s" s="4">
        <v>84</v>
      </c>
      <c r="G758" t="s" s="4">
        <v>85</v>
      </c>
      <c r="H758" t="s" s="4">
        <v>85</v>
      </c>
      <c r="I758" t="s" s="4">
        <v>2281</v>
      </c>
      <c r="J758" t="s" s="4">
        <v>3002</v>
      </c>
      <c r="K758" t="s" s="4">
        <v>3003</v>
      </c>
      <c r="L758" t="s" s="4">
        <v>372</v>
      </c>
      <c r="M758" t="s" s="4">
        <v>103</v>
      </c>
      <c r="N758" t="s" s="4">
        <v>91</v>
      </c>
      <c r="O758" t="s" s="4">
        <v>92</v>
      </c>
      <c r="P758" t="s" s="4">
        <v>93</v>
      </c>
      <c r="Q758" t="s" s="4">
        <v>92</v>
      </c>
      <c r="R758" t="s" s="4">
        <v>3004</v>
      </c>
      <c r="S758" t="s" s="4">
        <v>3004</v>
      </c>
      <c r="T758" t="s" s="4">
        <v>3004</v>
      </c>
      <c r="U758" t="s" s="4">
        <v>3004</v>
      </c>
      <c r="V758" t="s" s="4">
        <v>3004</v>
      </c>
      <c r="W758" t="s" s="4">
        <v>3004</v>
      </c>
      <c r="X758" t="s" s="4">
        <v>3004</v>
      </c>
      <c r="Y758" t="s" s="4">
        <v>3004</v>
      </c>
      <c r="Z758" t="s" s="4">
        <v>3004</v>
      </c>
      <c r="AA758" t="s" s="4">
        <v>3004</v>
      </c>
      <c r="AB758" t="s" s="4">
        <v>3004</v>
      </c>
      <c r="AC758" t="s" s="4">
        <v>3004</v>
      </c>
      <c r="AD758" t="s" s="4">
        <v>3004</v>
      </c>
      <c r="AE758" t="s" s="4">
        <v>95</v>
      </c>
      <c r="AF758" t="s" s="4">
        <v>96</v>
      </c>
      <c r="AG758" t="s" s="4">
        <v>97</v>
      </c>
    </row>
    <row r="759" ht="45.0" customHeight="true">
      <c r="A759" t="s" s="4">
        <v>3005</v>
      </c>
      <c r="B759" t="s" s="4">
        <v>80</v>
      </c>
      <c r="C759" t="s" s="4">
        <v>81</v>
      </c>
      <c r="D759" t="s" s="4">
        <v>82</v>
      </c>
      <c r="E759" t="s" s="4">
        <v>83</v>
      </c>
      <c r="F759" t="s" s="4">
        <v>84</v>
      </c>
      <c r="G759" t="s" s="4">
        <v>112</v>
      </c>
      <c r="H759" t="s" s="4">
        <v>112</v>
      </c>
      <c r="I759" t="s" s="4">
        <v>2191</v>
      </c>
      <c r="J759" t="s" s="4">
        <v>2719</v>
      </c>
      <c r="K759" t="s" s="4">
        <v>2589</v>
      </c>
      <c r="L759" t="s" s="4">
        <v>126</v>
      </c>
      <c r="M759" t="s" s="4">
        <v>103</v>
      </c>
      <c r="N759" t="s" s="4">
        <v>116</v>
      </c>
      <c r="O759" t="s" s="4">
        <v>92</v>
      </c>
      <c r="P759" t="s" s="4">
        <v>117</v>
      </c>
      <c r="Q759" t="s" s="4">
        <v>92</v>
      </c>
      <c r="R759" t="s" s="4">
        <v>3006</v>
      </c>
      <c r="S759" t="s" s="4">
        <v>3006</v>
      </c>
      <c r="T759" t="s" s="4">
        <v>3006</v>
      </c>
      <c r="U759" t="s" s="4">
        <v>3006</v>
      </c>
      <c r="V759" t="s" s="4">
        <v>3006</v>
      </c>
      <c r="W759" t="s" s="4">
        <v>3006</v>
      </c>
      <c r="X759" t="s" s="4">
        <v>3006</v>
      </c>
      <c r="Y759" t="s" s="4">
        <v>3006</v>
      </c>
      <c r="Z759" t="s" s="4">
        <v>3006</v>
      </c>
      <c r="AA759" t="s" s="4">
        <v>3006</v>
      </c>
      <c r="AB759" t="s" s="4">
        <v>3006</v>
      </c>
      <c r="AC759" t="s" s="4">
        <v>3006</v>
      </c>
      <c r="AD759" t="s" s="4">
        <v>3006</v>
      </c>
      <c r="AE759" t="s" s="4">
        <v>95</v>
      </c>
      <c r="AF759" t="s" s="4">
        <v>96</v>
      </c>
      <c r="AG759" t="s" s="4">
        <v>97</v>
      </c>
    </row>
    <row r="760" ht="45.0" customHeight="true">
      <c r="A760" t="s" s="4">
        <v>3007</v>
      </c>
      <c r="B760" t="s" s="4">
        <v>80</v>
      </c>
      <c r="C760" t="s" s="4">
        <v>81</v>
      </c>
      <c r="D760" t="s" s="4">
        <v>82</v>
      </c>
      <c r="E760" t="s" s="4">
        <v>83</v>
      </c>
      <c r="F760" t="s" s="4">
        <v>84</v>
      </c>
      <c r="G760" t="s" s="4">
        <v>85</v>
      </c>
      <c r="H760" t="s" s="4">
        <v>85</v>
      </c>
      <c r="I760" t="s" s="4">
        <v>2595</v>
      </c>
      <c r="J760" t="s" s="4">
        <v>2719</v>
      </c>
      <c r="K760" t="s" s="4">
        <v>150</v>
      </c>
      <c r="L760" t="s" s="4">
        <v>669</v>
      </c>
      <c r="M760" t="s" s="4">
        <v>90</v>
      </c>
      <c r="N760" t="s" s="4">
        <v>91</v>
      </c>
      <c r="O760" t="s" s="4">
        <v>92</v>
      </c>
      <c r="P760" t="s" s="4">
        <v>93</v>
      </c>
      <c r="Q760" t="s" s="4">
        <v>92</v>
      </c>
      <c r="R760" t="s" s="4">
        <v>3008</v>
      </c>
      <c r="S760" t="s" s="4">
        <v>3008</v>
      </c>
      <c r="T760" t="s" s="4">
        <v>3008</v>
      </c>
      <c r="U760" t="s" s="4">
        <v>3008</v>
      </c>
      <c r="V760" t="s" s="4">
        <v>3008</v>
      </c>
      <c r="W760" t="s" s="4">
        <v>3008</v>
      </c>
      <c r="X760" t="s" s="4">
        <v>3008</v>
      </c>
      <c r="Y760" t="s" s="4">
        <v>3008</v>
      </c>
      <c r="Z760" t="s" s="4">
        <v>3008</v>
      </c>
      <c r="AA760" t="s" s="4">
        <v>3008</v>
      </c>
      <c r="AB760" t="s" s="4">
        <v>3008</v>
      </c>
      <c r="AC760" t="s" s="4">
        <v>3008</v>
      </c>
      <c r="AD760" t="s" s="4">
        <v>3008</v>
      </c>
      <c r="AE760" t="s" s="4">
        <v>95</v>
      </c>
      <c r="AF760" t="s" s="4">
        <v>96</v>
      </c>
      <c r="AG760" t="s" s="4">
        <v>97</v>
      </c>
    </row>
    <row r="761" ht="45.0" customHeight="true">
      <c r="A761" t="s" s="4">
        <v>3009</v>
      </c>
      <c r="B761" t="s" s="4">
        <v>80</v>
      </c>
      <c r="C761" t="s" s="4">
        <v>81</v>
      </c>
      <c r="D761" t="s" s="4">
        <v>82</v>
      </c>
      <c r="E761" t="s" s="4">
        <v>83</v>
      </c>
      <c r="F761" t="s" s="4">
        <v>84</v>
      </c>
      <c r="G761" t="s" s="4">
        <v>85</v>
      </c>
      <c r="H761" t="s" s="4">
        <v>85</v>
      </c>
      <c r="I761" t="s" s="4">
        <v>3010</v>
      </c>
      <c r="J761" t="s" s="4">
        <v>3011</v>
      </c>
      <c r="K761" t="s" s="4">
        <v>3012</v>
      </c>
      <c r="L761" t="s" s="4">
        <v>372</v>
      </c>
      <c r="M761" t="s" s="4">
        <v>103</v>
      </c>
      <c r="N761" t="s" s="4">
        <v>91</v>
      </c>
      <c r="O761" t="s" s="4">
        <v>92</v>
      </c>
      <c r="P761" t="s" s="4">
        <v>93</v>
      </c>
      <c r="Q761" t="s" s="4">
        <v>92</v>
      </c>
      <c r="R761" t="s" s="4">
        <v>3013</v>
      </c>
      <c r="S761" t="s" s="4">
        <v>3013</v>
      </c>
      <c r="T761" t="s" s="4">
        <v>3013</v>
      </c>
      <c r="U761" t="s" s="4">
        <v>3013</v>
      </c>
      <c r="V761" t="s" s="4">
        <v>3013</v>
      </c>
      <c r="W761" t="s" s="4">
        <v>3013</v>
      </c>
      <c r="X761" t="s" s="4">
        <v>3013</v>
      </c>
      <c r="Y761" t="s" s="4">
        <v>3013</v>
      </c>
      <c r="Z761" t="s" s="4">
        <v>3013</v>
      </c>
      <c r="AA761" t="s" s="4">
        <v>3013</v>
      </c>
      <c r="AB761" t="s" s="4">
        <v>3013</v>
      </c>
      <c r="AC761" t="s" s="4">
        <v>3013</v>
      </c>
      <c r="AD761" t="s" s="4">
        <v>3013</v>
      </c>
      <c r="AE761" t="s" s="4">
        <v>95</v>
      </c>
      <c r="AF761" t="s" s="4">
        <v>96</v>
      </c>
      <c r="AG761" t="s" s="4">
        <v>97</v>
      </c>
    </row>
    <row r="762" ht="45.0" customHeight="true">
      <c r="A762" t="s" s="4">
        <v>3014</v>
      </c>
      <c r="B762" t="s" s="4">
        <v>80</v>
      </c>
      <c r="C762" t="s" s="4">
        <v>81</v>
      </c>
      <c r="D762" t="s" s="4">
        <v>82</v>
      </c>
      <c r="E762" t="s" s="4">
        <v>83</v>
      </c>
      <c r="F762" t="s" s="4">
        <v>84</v>
      </c>
      <c r="G762" t="s" s="4">
        <v>112</v>
      </c>
      <c r="H762" t="s" s="4">
        <v>112</v>
      </c>
      <c r="I762" t="s" s="4">
        <v>1308</v>
      </c>
      <c r="J762" t="s" s="4">
        <v>1309</v>
      </c>
      <c r="K762" t="s" s="4">
        <v>1310</v>
      </c>
      <c r="L762" t="s" s="4">
        <v>200</v>
      </c>
      <c r="M762" t="s" s="4">
        <v>90</v>
      </c>
      <c r="N762" t="s" s="4">
        <v>116</v>
      </c>
      <c r="O762" t="s" s="4">
        <v>92</v>
      </c>
      <c r="P762" t="s" s="4">
        <v>117</v>
      </c>
      <c r="Q762" t="s" s="4">
        <v>92</v>
      </c>
      <c r="R762" t="s" s="4">
        <v>3015</v>
      </c>
      <c r="S762" t="s" s="4">
        <v>3015</v>
      </c>
      <c r="T762" t="s" s="4">
        <v>3015</v>
      </c>
      <c r="U762" t="s" s="4">
        <v>3015</v>
      </c>
      <c r="V762" t="s" s="4">
        <v>3015</v>
      </c>
      <c r="W762" t="s" s="4">
        <v>3015</v>
      </c>
      <c r="X762" t="s" s="4">
        <v>3015</v>
      </c>
      <c r="Y762" t="s" s="4">
        <v>3015</v>
      </c>
      <c r="Z762" t="s" s="4">
        <v>3015</v>
      </c>
      <c r="AA762" t="s" s="4">
        <v>3015</v>
      </c>
      <c r="AB762" t="s" s="4">
        <v>3015</v>
      </c>
      <c r="AC762" t="s" s="4">
        <v>3015</v>
      </c>
      <c r="AD762" t="s" s="4">
        <v>3015</v>
      </c>
      <c r="AE762" t="s" s="4">
        <v>95</v>
      </c>
      <c r="AF762" t="s" s="4">
        <v>96</v>
      </c>
      <c r="AG762" t="s" s="4">
        <v>97</v>
      </c>
    </row>
    <row r="763" ht="45.0" customHeight="true">
      <c r="A763" t="s" s="4">
        <v>3016</v>
      </c>
      <c r="B763" t="s" s="4">
        <v>80</v>
      </c>
      <c r="C763" t="s" s="4">
        <v>81</v>
      </c>
      <c r="D763" t="s" s="4">
        <v>82</v>
      </c>
      <c r="E763" t="s" s="4">
        <v>83</v>
      </c>
      <c r="F763" t="s" s="4">
        <v>84</v>
      </c>
      <c r="G763" t="s" s="4">
        <v>85</v>
      </c>
      <c r="H763" t="s" s="4">
        <v>85</v>
      </c>
      <c r="I763" t="s" s="4">
        <v>1313</v>
      </c>
      <c r="J763" t="s" s="4">
        <v>1314</v>
      </c>
      <c r="K763" t="s" s="4">
        <v>1315</v>
      </c>
      <c r="L763" t="s" s="4">
        <v>1316</v>
      </c>
      <c r="M763" t="s" s="4">
        <v>90</v>
      </c>
      <c r="N763" t="s" s="4">
        <v>91</v>
      </c>
      <c r="O763" t="s" s="4">
        <v>92</v>
      </c>
      <c r="P763" t="s" s="4">
        <v>93</v>
      </c>
      <c r="Q763" t="s" s="4">
        <v>92</v>
      </c>
      <c r="R763" t="s" s="4">
        <v>3017</v>
      </c>
      <c r="S763" t="s" s="4">
        <v>3017</v>
      </c>
      <c r="T763" t="s" s="4">
        <v>3017</v>
      </c>
      <c r="U763" t="s" s="4">
        <v>3017</v>
      </c>
      <c r="V763" t="s" s="4">
        <v>3017</v>
      </c>
      <c r="W763" t="s" s="4">
        <v>3017</v>
      </c>
      <c r="X763" t="s" s="4">
        <v>3017</v>
      </c>
      <c r="Y763" t="s" s="4">
        <v>3017</v>
      </c>
      <c r="Z763" t="s" s="4">
        <v>3017</v>
      </c>
      <c r="AA763" t="s" s="4">
        <v>3017</v>
      </c>
      <c r="AB763" t="s" s="4">
        <v>3017</v>
      </c>
      <c r="AC763" t="s" s="4">
        <v>3017</v>
      </c>
      <c r="AD763" t="s" s="4">
        <v>3017</v>
      </c>
      <c r="AE763" t="s" s="4">
        <v>95</v>
      </c>
      <c r="AF763" t="s" s="4">
        <v>96</v>
      </c>
      <c r="AG763" t="s" s="4">
        <v>97</v>
      </c>
    </row>
    <row r="764" ht="45.0" customHeight="true">
      <c r="A764" t="s" s="4">
        <v>3018</v>
      </c>
      <c r="B764" t="s" s="4">
        <v>80</v>
      </c>
      <c r="C764" t="s" s="4">
        <v>81</v>
      </c>
      <c r="D764" t="s" s="4">
        <v>82</v>
      </c>
      <c r="E764" t="s" s="4">
        <v>83</v>
      </c>
      <c r="F764" t="s" s="4">
        <v>84</v>
      </c>
      <c r="G764" t="s" s="4">
        <v>112</v>
      </c>
      <c r="H764" t="s" s="4">
        <v>112</v>
      </c>
      <c r="I764" t="s" s="4">
        <v>1025</v>
      </c>
      <c r="J764" t="s" s="4">
        <v>1319</v>
      </c>
      <c r="K764" t="s" s="4">
        <v>1320</v>
      </c>
      <c r="L764" t="s" s="4">
        <v>700</v>
      </c>
      <c r="M764" t="s" s="4">
        <v>90</v>
      </c>
      <c r="N764" t="s" s="4">
        <v>116</v>
      </c>
      <c r="O764" t="s" s="4">
        <v>92</v>
      </c>
      <c r="P764" t="s" s="4">
        <v>117</v>
      </c>
      <c r="Q764" t="s" s="4">
        <v>92</v>
      </c>
      <c r="R764" t="s" s="4">
        <v>3019</v>
      </c>
      <c r="S764" t="s" s="4">
        <v>3019</v>
      </c>
      <c r="T764" t="s" s="4">
        <v>3019</v>
      </c>
      <c r="U764" t="s" s="4">
        <v>3019</v>
      </c>
      <c r="V764" t="s" s="4">
        <v>3019</v>
      </c>
      <c r="W764" t="s" s="4">
        <v>3019</v>
      </c>
      <c r="X764" t="s" s="4">
        <v>3019</v>
      </c>
      <c r="Y764" t="s" s="4">
        <v>3019</v>
      </c>
      <c r="Z764" t="s" s="4">
        <v>3019</v>
      </c>
      <c r="AA764" t="s" s="4">
        <v>3019</v>
      </c>
      <c r="AB764" t="s" s="4">
        <v>3019</v>
      </c>
      <c r="AC764" t="s" s="4">
        <v>3019</v>
      </c>
      <c r="AD764" t="s" s="4">
        <v>3019</v>
      </c>
      <c r="AE764" t="s" s="4">
        <v>95</v>
      </c>
      <c r="AF764" t="s" s="4">
        <v>96</v>
      </c>
      <c r="AG764" t="s" s="4">
        <v>97</v>
      </c>
    </row>
    <row r="765" ht="45.0" customHeight="true">
      <c r="A765" t="s" s="4">
        <v>3020</v>
      </c>
      <c r="B765" t="s" s="4">
        <v>80</v>
      </c>
      <c r="C765" t="s" s="4">
        <v>81</v>
      </c>
      <c r="D765" t="s" s="4">
        <v>82</v>
      </c>
      <c r="E765" t="s" s="4">
        <v>83</v>
      </c>
      <c r="F765" t="s" s="4">
        <v>84</v>
      </c>
      <c r="G765" t="s" s="4">
        <v>112</v>
      </c>
      <c r="H765" t="s" s="4">
        <v>112</v>
      </c>
      <c r="I765" t="s" s="4">
        <v>1323</v>
      </c>
      <c r="J765" t="s" s="4">
        <v>1324</v>
      </c>
      <c r="K765" t="s" s="4">
        <v>1325</v>
      </c>
      <c r="L765" t="s" s="4">
        <v>1326</v>
      </c>
      <c r="M765" t="s" s="4">
        <v>90</v>
      </c>
      <c r="N765" t="s" s="4">
        <v>116</v>
      </c>
      <c r="O765" t="s" s="4">
        <v>92</v>
      </c>
      <c r="P765" t="s" s="4">
        <v>117</v>
      </c>
      <c r="Q765" t="s" s="4">
        <v>92</v>
      </c>
      <c r="R765" t="s" s="4">
        <v>3021</v>
      </c>
      <c r="S765" t="s" s="4">
        <v>3021</v>
      </c>
      <c r="T765" t="s" s="4">
        <v>3021</v>
      </c>
      <c r="U765" t="s" s="4">
        <v>3021</v>
      </c>
      <c r="V765" t="s" s="4">
        <v>3021</v>
      </c>
      <c r="W765" t="s" s="4">
        <v>3021</v>
      </c>
      <c r="X765" t="s" s="4">
        <v>3021</v>
      </c>
      <c r="Y765" t="s" s="4">
        <v>3021</v>
      </c>
      <c r="Z765" t="s" s="4">
        <v>3021</v>
      </c>
      <c r="AA765" t="s" s="4">
        <v>3021</v>
      </c>
      <c r="AB765" t="s" s="4">
        <v>3021</v>
      </c>
      <c r="AC765" t="s" s="4">
        <v>3021</v>
      </c>
      <c r="AD765" t="s" s="4">
        <v>3021</v>
      </c>
      <c r="AE765" t="s" s="4">
        <v>95</v>
      </c>
      <c r="AF765" t="s" s="4">
        <v>96</v>
      </c>
      <c r="AG765" t="s" s="4">
        <v>97</v>
      </c>
    </row>
    <row r="766" ht="45.0" customHeight="true">
      <c r="A766" t="s" s="4">
        <v>3022</v>
      </c>
      <c r="B766" t="s" s="4">
        <v>80</v>
      </c>
      <c r="C766" t="s" s="4">
        <v>81</v>
      </c>
      <c r="D766" t="s" s="4">
        <v>82</v>
      </c>
      <c r="E766" t="s" s="4">
        <v>83</v>
      </c>
      <c r="F766" t="s" s="4">
        <v>84</v>
      </c>
      <c r="G766" t="s" s="4">
        <v>112</v>
      </c>
      <c r="H766" t="s" s="4">
        <v>112</v>
      </c>
      <c r="I766" t="s" s="4">
        <v>791</v>
      </c>
      <c r="J766" t="s" s="4">
        <v>1329</v>
      </c>
      <c r="K766" t="s" s="4">
        <v>468</v>
      </c>
      <c r="L766" t="s" s="4">
        <v>956</v>
      </c>
      <c r="M766" t="s" s="4">
        <v>90</v>
      </c>
      <c r="N766" t="s" s="4">
        <v>116</v>
      </c>
      <c r="O766" t="s" s="4">
        <v>92</v>
      </c>
      <c r="P766" t="s" s="4">
        <v>117</v>
      </c>
      <c r="Q766" t="s" s="4">
        <v>92</v>
      </c>
      <c r="R766" t="s" s="4">
        <v>3023</v>
      </c>
      <c r="S766" t="s" s="4">
        <v>3023</v>
      </c>
      <c r="T766" t="s" s="4">
        <v>3023</v>
      </c>
      <c r="U766" t="s" s="4">
        <v>3023</v>
      </c>
      <c r="V766" t="s" s="4">
        <v>3023</v>
      </c>
      <c r="W766" t="s" s="4">
        <v>3023</v>
      </c>
      <c r="X766" t="s" s="4">
        <v>3023</v>
      </c>
      <c r="Y766" t="s" s="4">
        <v>3023</v>
      </c>
      <c r="Z766" t="s" s="4">
        <v>3023</v>
      </c>
      <c r="AA766" t="s" s="4">
        <v>3023</v>
      </c>
      <c r="AB766" t="s" s="4">
        <v>3023</v>
      </c>
      <c r="AC766" t="s" s="4">
        <v>3023</v>
      </c>
      <c r="AD766" t="s" s="4">
        <v>3023</v>
      </c>
      <c r="AE766" t="s" s="4">
        <v>95</v>
      </c>
      <c r="AF766" t="s" s="4">
        <v>96</v>
      </c>
      <c r="AG766" t="s" s="4">
        <v>97</v>
      </c>
    </row>
    <row r="767" ht="45.0" customHeight="true">
      <c r="A767" t="s" s="4">
        <v>3024</v>
      </c>
      <c r="B767" t="s" s="4">
        <v>80</v>
      </c>
      <c r="C767" t="s" s="4">
        <v>81</v>
      </c>
      <c r="D767" t="s" s="4">
        <v>82</v>
      </c>
      <c r="E767" t="s" s="4">
        <v>83</v>
      </c>
      <c r="F767" t="s" s="4">
        <v>84</v>
      </c>
      <c r="G767" t="s" s="4">
        <v>112</v>
      </c>
      <c r="H767" t="s" s="4">
        <v>112</v>
      </c>
      <c r="I767" t="s" s="4">
        <v>623</v>
      </c>
      <c r="J767" t="s" s="4">
        <v>1309</v>
      </c>
      <c r="K767" t="s" s="4">
        <v>571</v>
      </c>
      <c r="L767" t="s" s="4">
        <v>712</v>
      </c>
      <c r="M767" t="s" s="4">
        <v>90</v>
      </c>
      <c r="N767" t="s" s="4">
        <v>116</v>
      </c>
      <c r="O767" t="s" s="4">
        <v>92</v>
      </c>
      <c r="P767" t="s" s="4">
        <v>117</v>
      </c>
      <c r="Q767" t="s" s="4">
        <v>92</v>
      </c>
      <c r="R767" t="s" s="4">
        <v>3025</v>
      </c>
      <c r="S767" t="s" s="4">
        <v>3025</v>
      </c>
      <c r="T767" t="s" s="4">
        <v>3025</v>
      </c>
      <c r="U767" t="s" s="4">
        <v>3025</v>
      </c>
      <c r="V767" t="s" s="4">
        <v>3025</v>
      </c>
      <c r="W767" t="s" s="4">
        <v>3025</v>
      </c>
      <c r="X767" t="s" s="4">
        <v>3025</v>
      </c>
      <c r="Y767" t="s" s="4">
        <v>3025</v>
      </c>
      <c r="Z767" t="s" s="4">
        <v>3025</v>
      </c>
      <c r="AA767" t="s" s="4">
        <v>3025</v>
      </c>
      <c r="AB767" t="s" s="4">
        <v>3025</v>
      </c>
      <c r="AC767" t="s" s="4">
        <v>3025</v>
      </c>
      <c r="AD767" t="s" s="4">
        <v>3025</v>
      </c>
      <c r="AE767" t="s" s="4">
        <v>95</v>
      </c>
      <c r="AF767" t="s" s="4">
        <v>96</v>
      </c>
      <c r="AG767" t="s" s="4">
        <v>97</v>
      </c>
    </row>
    <row r="768" ht="45.0" customHeight="true">
      <c r="A768" t="s" s="4">
        <v>3026</v>
      </c>
      <c r="B768" t="s" s="4">
        <v>80</v>
      </c>
      <c r="C768" t="s" s="4">
        <v>81</v>
      </c>
      <c r="D768" t="s" s="4">
        <v>82</v>
      </c>
      <c r="E768" t="s" s="4">
        <v>83</v>
      </c>
      <c r="F768" t="s" s="4">
        <v>84</v>
      </c>
      <c r="G768" t="s" s="4">
        <v>112</v>
      </c>
      <c r="H768" t="s" s="4">
        <v>112</v>
      </c>
      <c r="I768" t="s" s="4">
        <v>1303</v>
      </c>
      <c r="J768" t="s" s="4">
        <v>1304</v>
      </c>
      <c r="K768" t="s" s="4">
        <v>1305</v>
      </c>
      <c r="L768" t="s" s="4">
        <v>676</v>
      </c>
      <c r="M768" t="s" s="4">
        <v>90</v>
      </c>
      <c r="N768" t="s" s="4">
        <v>116</v>
      </c>
      <c r="O768" t="s" s="4">
        <v>92</v>
      </c>
      <c r="P768" t="s" s="4">
        <v>117</v>
      </c>
      <c r="Q768" t="s" s="4">
        <v>92</v>
      </c>
      <c r="R768" t="s" s="4">
        <v>3027</v>
      </c>
      <c r="S768" t="s" s="4">
        <v>3027</v>
      </c>
      <c r="T768" t="s" s="4">
        <v>3027</v>
      </c>
      <c r="U768" t="s" s="4">
        <v>3027</v>
      </c>
      <c r="V768" t="s" s="4">
        <v>3027</v>
      </c>
      <c r="W768" t="s" s="4">
        <v>3027</v>
      </c>
      <c r="X768" t="s" s="4">
        <v>3027</v>
      </c>
      <c r="Y768" t="s" s="4">
        <v>3027</v>
      </c>
      <c r="Z768" t="s" s="4">
        <v>3027</v>
      </c>
      <c r="AA768" t="s" s="4">
        <v>3027</v>
      </c>
      <c r="AB768" t="s" s="4">
        <v>3027</v>
      </c>
      <c r="AC768" t="s" s="4">
        <v>3027</v>
      </c>
      <c r="AD768" t="s" s="4">
        <v>3027</v>
      </c>
      <c r="AE768" t="s" s="4">
        <v>95</v>
      </c>
      <c r="AF768" t="s" s="4">
        <v>96</v>
      </c>
      <c r="AG768" t="s" s="4">
        <v>97</v>
      </c>
    </row>
    <row r="769" ht="45.0" customHeight="true">
      <c r="A769" t="s" s="4">
        <v>3028</v>
      </c>
      <c r="B769" t="s" s="4">
        <v>80</v>
      </c>
      <c r="C769" t="s" s="4">
        <v>81</v>
      </c>
      <c r="D769" t="s" s="4">
        <v>82</v>
      </c>
      <c r="E769" t="s" s="4">
        <v>83</v>
      </c>
      <c r="F769" t="s" s="4">
        <v>84</v>
      </c>
      <c r="G769" t="s" s="4">
        <v>85</v>
      </c>
      <c r="H769" t="s" s="4">
        <v>85</v>
      </c>
      <c r="I769" t="s" s="4">
        <v>1334</v>
      </c>
      <c r="J769" t="s" s="4">
        <v>1335</v>
      </c>
      <c r="K769" t="s" s="4">
        <v>1275</v>
      </c>
      <c r="L769" t="s" s="4">
        <v>1336</v>
      </c>
      <c r="M769" t="s" s="4">
        <v>103</v>
      </c>
      <c r="N769" t="s" s="4">
        <v>91</v>
      </c>
      <c r="O769" t="s" s="4">
        <v>92</v>
      </c>
      <c r="P769" t="s" s="4">
        <v>93</v>
      </c>
      <c r="Q769" t="s" s="4">
        <v>92</v>
      </c>
      <c r="R769" t="s" s="4">
        <v>3029</v>
      </c>
      <c r="S769" t="s" s="4">
        <v>3029</v>
      </c>
      <c r="T769" t="s" s="4">
        <v>3029</v>
      </c>
      <c r="U769" t="s" s="4">
        <v>3029</v>
      </c>
      <c r="V769" t="s" s="4">
        <v>3029</v>
      </c>
      <c r="W769" t="s" s="4">
        <v>3029</v>
      </c>
      <c r="X769" t="s" s="4">
        <v>3029</v>
      </c>
      <c r="Y769" t="s" s="4">
        <v>3029</v>
      </c>
      <c r="Z769" t="s" s="4">
        <v>3029</v>
      </c>
      <c r="AA769" t="s" s="4">
        <v>3029</v>
      </c>
      <c r="AB769" t="s" s="4">
        <v>3029</v>
      </c>
      <c r="AC769" t="s" s="4">
        <v>3029</v>
      </c>
      <c r="AD769" t="s" s="4">
        <v>3029</v>
      </c>
      <c r="AE769" t="s" s="4">
        <v>95</v>
      </c>
      <c r="AF769" t="s" s="4">
        <v>96</v>
      </c>
      <c r="AG769" t="s" s="4">
        <v>97</v>
      </c>
    </row>
    <row r="770" ht="45.0" customHeight="true">
      <c r="A770" t="s" s="4">
        <v>3030</v>
      </c>
      <c r="B770" t="s" s="4">
        <v>80</v>
      </c>
      <c r="C770" t="s" s="4">
        <v>81</v>
      </c>
      <c r="D770" t="s" s="4">
        <v>82</v>
      </c>
      <c r="E770" t="s" s="4">
        <v>83</v>
      </c>
      <c r="F770" t="s" s="4">
        <v>84</v>
      </c>
      <c r="G770" t="s" s="4">
        <v>112</v>
      </c>
      <c r="H770" t="s" s="4">
        <v>112</v>
      </c>
      <c r="I770" t="s" s="4">
        <v>1339</v>
      </c>
      <c r="J770" t="s" s="4">
        <v>1340</v>
      </c>
      <c r="K770" t="s" s="4">
        <v>372</v>
      </c>
      <c r="L770" t="s" s="4">
        <v>194</v>
      </c>
      <c r="M770" t="s" s="4">
        <v>103</v>
      </c>
      <c r="N770" t="s" s="4">
        <v>116</v>
      </c>
      <c r="O770" t="s" s="4">
        <v>92</v>
      </c>
      <c r="P770" t="s" s="4">
        <v>117</v>
      </c>
      <c r="Q770" t="s" s="4">
        <v>92</v>
      </c>
      <c r="R770" t="s" s="4">
        <v>3031</v>
      </c>
      <c r="S770" t="s" s="4">
        <v>3031</v>
      </c>
      <c r="T770" t="s" s="4">
        <v>3031</v>
      </c>
      <c r="U770" t="s" s="4">
        <v>3031</v>
      </c>
      <c r="V770" t="s" s="4">
        <v>3031</v>
      </c>
      <c r="W770" t="s" s="4">
        <v>3031</v>
      </c>
      <c r="X770" t="s" s="4">
        <v>3031</v>
      </c>
      <c r="Y770" t="s" s="4">
        <v>3031</v>
      </c>
      <c r="Z770" t="s" s="4">
        <v>3031</v>
      </c>
      <c r="AA770" t="s" s="4">
        <v>3031</v>
      </c>
      <c r="AB770" t="s" s="4">
        <v>3031</v>
      </c>
      <c r="AC770" t="s" s="4">
        <v>3031</v>
      </c>
      <c r="AD770" t="s" s="4">
        <v>3031</v>
      </c>
      <c r="AE770" t="s" s="4">
        <v>95</v>
      </c>
      <c r="AF770" t="s" s="4">
        <v>96</v>
      </c>
      <c r="AG770" t="s" s="4">
        <v>97</v>
      </c>
    </row>
    <row r="771" ht="45.0" customHeight="true">
      <c r="A771" t="s" s="4">
        <v>3032</v>
      </c>
      <c r="B771" t="s" s="4">
        <v>80</v>
      </c>
      <c r="C771" t="s" s="4">
        <v>81</v>
      </c>
      <c r="D771" t="s" s="4">
        <v>82</v>
      </c>
      <c r="E771" t="s" s="4">
        <v>83</v>
      </c>
      <c r="F771" t="s" s="4">
        <v>84</v>
      </c>
      <c r="G771" t="s" s="4">
        <v>112</v>
      </c>
      <c r="H771" t="s" s="4">
        <v>112</v>
      </c>
      <c r="I771" t="s" s="4">
        <v>1343</v>
      </c>
      <c r="J771" t="s" s="4">
        <v>1344</v>
      </c>
      <c r="K771" t="s" s="4">
        <v>1345</v>
      </c>
      <c r="L771" t="s" s="4">
        <v>88</v>
      </c>
      <c r="M771" t="s" s="4">
        <v>103</v>
      </c>
      <c r="N771" t="s" s="4">
        <v>116</v>
      </c>
      <c r="O771" t="s" s="4">
        <v>92</v>
      </c>
      <c r="P771" t="s" s="4">
        <v>117</v>
      </c>
      <c r="Q771" t="s" s="4">
        <v>92</v>
      </c>
      <c r="R771" t="s" s="4">
        <v>3033</v>
      </c>
      <c r="S771" t="s" s="4">
        <v>3033</v>
      </c>
      <c r="T771" t="s" s="4">
        <v>3033</v>
      </c>
      <c r="U771" t="s" s="4">
        <v>3033</v>
      </c>
      <c r="V771" t="s" s="4">
        <v>3033</v>
      </c>
      <c r="W771" t="s" s="4">
        <v>3033</v>
      </c>
      <c r="X771" t="s" s="4">
        <v>3033</v>
      </c>
      <c r="Y771" t="s" s="4">
        <v>3033</v>
      </c>
      <c r="Z771" t="s" s="4">
        <v>3033</v>
      </c>
      <c r="AA771" t="s" s="4">
        <v>3033</v>
      </c>
      <c r="AB771" t="s" s="4">
        <v>3033</v>
      </c>
      <c r="AC771" t="s" s="4">
        <v>3033</v>
      </c>
      <c r="AD771" t="s" s="4">
        <v>3033</v>
      </c>
      <c r="AE771" t="s" s="4">
        <v>95</v>
      </c>
      <c r="AF771" t="s" s="4">
        <v>96</v>
      </c>
      <c r="AG771" t="s" s="4">
        <v>97</v>
      </c>
    </row>
    <row r="772" ht="45.0" customHeight="true">
      <c r="A772" t="s" s="4">
        <v>3034</v>
      </c>
      <c r="B772" t="s" s="4">
        <v>80</v>
      </c>
      <c r="C772" t="s" s="4">
        <v>81</v>
      </c>
      <c r="D772" t="s" s="4">
        <v>82</v>
      </c>
      <c r="E772" t="s" s="4">
        <v>83</v>
      </c>
      <c r="F772" t="s" s="4">
        <v>84</v>
      </c>
      <c r="G772" t="s" s="4">
        <v>112</v>
      </c>
      <c r="H772" t="s" s="4">
        <v>112</v>
      </c>
      <c r="I772" t="s" s="4">
        <v>526</v>
      </c>
      <c r="J772" t="s" s="4">
        <v>1348</v>
      </c>
      <c r="K772" t="s" s="4">
        <v>1237</v>
      </c>
      <c r="L772" t="s" s="4">
        <v>372</v>
      </c>
      <c r="M772" t="s" s="4">
        <v>103</v>
      </c>
      <c r="N772" t="s" s="4">
        <v>116</v>
      </c>
      <c r="O772" t="s" s="4">
        <v>92</v>
      </c>
      <c r="P772" t="s" s="4">
        <v>117</v>
      </c>
      <c r="Q772" t="s" s="4">
        <v>92</v>
      </c>
      <c r="R772" t="s" s="4">
        <v>3035</v>
      </c>
      <c r="S772" t="s" s="4">
        <v>3035</v>
      </c>
      <c r="T772" t="s" s="4">
        <v>3035</v>
      </c>
      <c r="U772" t="s" s="4">
        <v>3035</v>
      </c>
      <c r="V772" t="s" s="4">
        <v>3035</v>
      </c>
      <c r="W772" t="s" s="4">
        <v>3035</v>
      </c>
      <c r="X772" t="s" s="4">
        <v>3035</v>
      </c>
      <c r="Y772" t="s" s="4">
        <v>3035</v>
      </c>
      <c r="Z772" t="s" s="4">
        <v>3035</v>
      </c>
      <c r="AA772" t="s" s="4">
        <v>3035</v>
      </c>
      <c r="AB772" t="s" s="4">
        <v>3035</v>
      </c>
      <c r="AC772" t="s" s="4">
        <v>3035</v>
      </c>
      <c r="AD772" t="s" s="4">
        <v>3035</v>
      </c>
      <c r="AE772" t="s" s="4">
        <v>95</v>
      </c>
      <c r="AF772" t="s" s="4">
        <v>96</v>
      </c>
      <c r="AG772" t="s" s="4">
        <v>97</v>
      </c>
    </row>
    <row r="773" ht="45.0" customHeight="true">
      <c r="A773" t="s" s="4">
        <v>3036</v>
      </c>
      <c r="B773" t="s" s="4">
        <v>80</v>
      </c>
      <c r="C773" t="s" s="4">
        <v>81</v>
      </c>
      <c r="D773" t="s" s="4">
        <v>82</v>
      </c>
      <c r="E773" t="s" s="4">
        <v>83</v>
      </c>
      <c r="F773" t="s" s="4">
        <v>84</v>
      </c>
      <c r="G773" t="s" s="4">
        <v>85</v>
      </c>
      <c r="H773" t="s" s="4">
        <v>85</v>
      </c>
      <c r="I773" t="s" s="4">
        <v>556</v>
      </c>
      <c r="J773" t="s" s="4">
        <v>1351</v>
      </c>
      <c r="K773" t="s" s="4">
        <v>1352</v>
      </c>
      <c r="L773" t="s" s="4">
        <v>1032</v>
      </c>
      <c r="M773" t="s" s="4">
        <v>103</v>
      </c>
      <c r="N773" t="s" s="4">
        <v>177</v>
      </c>
      <c r="O773" t="s" s="4">
        <v>92</v>
      </c>
      <c r="P773" t="s" s="4">
        <v>178</v>
      </c>
      <c r="Q773" t="s" s="4">
        <v>92</v>
      </c>
      <c r="R773" t="s" s="4">
        <v>3037</v>
      </c>
      <c r="S773" t="s" s="4">
        <v>3037</v>
      </c>
      <c r="T773" t="s" s="4">
        <v>3037</v>
      </c>
      <c r="U773" t="s" s="4">
        <v>3037</v>
      </c>
      <c r="V773" t="s" s="4">
        <v>3037</v>
      </c>
      <c r="W773" t="s" s="4">
        <v>3037</v>
      </c>
      <c r="X773" t="s" s="4">
        <v>3037</v>
      </c>
      <c r="Y773" t="s" s="4">
        <v>3037</v>
      </c>
      <c r="Z773" t="s" s="4">
        <v>3037</v>
      </c>
      <c r="AA773" t="s" s="4">
        <v>3037</v>
      </c>
      <c r="AB773" t="s" s="4">
        <v>3037</v>
      </c>
      <c r="AC773" t="s" s="4">
        <v>3037</v>
      </c>
      <c r="AD773" t="s" s="4">
        <v>3037</v>
      </c>
      <c r="AE773" t="s" s="4">
        <v>95</v>
      </c>
      <c r="AF773" t="s" s="4">
        <v>96</v>
      </c>
      <c r="AG773" t="s" s="4">
        <v>97</v>
      </c>
    </row>
    <row r="774" ht="45.0" customHeight="true">
      <c r="A774" t="s" s="4">
        <v>3038</v>
      </c>
      <c r="B774" t="s" s="4">
        <v>80</v>
      </c>
      <c r="C774" t="s" s="4">
        <v>81</v>
      </c>
      <c r="D774" t="s" s="4">
        <v>82</v>
      </c>
      <c r="E774" t="s" s="4">
        <v>83</v>
      </c>
      <c r="F774" t="s" s="4">
        <v>84</v>
      </c>
      <c r="G774" t="s" s="4">
        <v>112</v>
      </c>
      <c r="H774" t="s" s="4">
        <v>112</v>
      </c>
      <c r="I774" t="s" s="4">
        <v>955</v>
      </c>
      <c r="J774" t="s" s="4">
        <v>1351</v>
      </c>
      <c r="K774" t="s" s="4">
        <v>1326</v>
      </c>
      <c r="L774" t="s" s="4">
        <v>527</v>
      </c>
      <c r="M774" t="s" s="4">
        <v>103</v>
      </c>
      <c r="N774" t="s" s="4">
        <v>116</v>
      </c>
      <c r="O774" t="s" s="4">
        <v>92</v>
      </c>
      <c r="P774" t="s" s="4">
        <v>117</v>
      </c>
      <c r="Q774" t="s" s="4">
        <v>92</v>
      </c>
      <c r="R774" t="s" s="4">
        <v>3039</v>
      </c>
      <c r="S774" t="s" s="4">
        <v>3039</v>
      </c>
      <c r="T774" t="s" s="4">
        <v>3039</v>
      </c>
      <c r="U774" t="s" s="4">
        <v>3039</v>
      </c>
      <c r="V774" t="s" s="4">
        <v>3039</v>
      </c>
      <c r="W774" t="s" s="4">
        <v>3039</v>
      </c>
      <c r="X774" t="s" s="4">
        <v>3039</v>
      </c>
      <c r="Y774" t="s" s="4">
        <v>3039</v>
      </c>
      <c r="Z774" t="s" s="4">
        <v>3039</v>
      </c>
      <c r="AA774" t="s" s="4">
        <v>3039</v>
      </c>
      <c r="AB774" t="s" s="4">
        <v>3039</v>
      </c>
      <c r="AC774" t="s" s="4">
        <v>3039</v>
      </c>
      <c r="AD774" t="s" s="4">
        <v>3039</v>
      </c>
      <c r="AE774" t="s" s="4">
        <v>95</v>
      </c>
      <c r="AF774" t="s" s="4">
        <v>96</v>
      </c>
      <c r="AG774" t="s" s="4">
        <v>97</v>
      </c>
    </row>
    <row r="775" ht="45.0" customHeight="true">
      <c r="A775" t="s" s="4">
        <v>3040</v>
      </c>
      <c r="B775" t="s" s="4">
        <v>80</v>
      </c>
      <c r="C775" t="s" s="4">
        <v>81</v>
      </c>
      <c r="D775" t="s" s="4">
        <v>82</v>
      </c>
      <c r="E775" t="s" s="4">
        <v>83</v>
      </c>
      <c r="F775" t="s" s="4">
        <v>84</v>
      </c>
      <c r="G775" t="s" s="4">
        <v>85</v>
      </c>
      <c r="H775" t="s" s="4">
        <v>85</v>
      </c>
      <c r="I775" t="s" s="4">
        <v>1075</v>
      </c>
      <c r="J775" t="s" s="4">
        <v>1357</v>
      </c>
      <c r="K775" t="s" s="4">
        <v>88</v>
      </c>
      <c r="L775" t="s" s="4">
        <v>171</v>
      </c>
      <c r="M775" t="s" s="4">
        <v>103</v>
      </c>
      <c r="N775" t="s" s="4">
        <v>91</v>
      </c>
      <c r="O775" t="s" s="4">
        <v>92</v>
      </c>
      <c r="P775" t="s" s="4">
        <v>93</v>
      </c>
      <c r="Q775" t="s" s="4">
        <v>92</v>
      </c>
      <c r="R775" t="s" s="4">
        <v>3041</v>
      </c>
      <c r="S775" t="s" s="4">
        <v>3041</v>
      </c>
      <c r="T775" t="s" s="4">
        <v>3041</v>
      </c>
      <c r="U775" t="s" s="4">
        <v>3041</v>
      </c>
      <c r="V775" t="s" s="4">
        <v>3041</v>
      </c>
      <c r="W775" t="s" s="4">
        <v>3041</v>
      </c>
      <c r="X775" t="s" s="4">
        <v>3041</v>
      </c>
      <c r="Y775" t="s" s="4">
        <v>3041</v>
      </c>
      <c r="Z775" t="s" s="4">
        <v>3041</v>
      </c>
      <c r="AA775" t="s" s="4">
        <v>3041</v>
      </c>
      <c r="AB775" t="s" s="4">
        <v>3041</v>
      </c>
      <c r="AC775" t="s" s="4">
        <v>3041</v>
      </c>
      <c r="AD775" t="s" s="4">
        <v>3041</v>
      </c>
      <c r="AE775" t="s" s="4">
        <v>95</v>
      </c>
      <c r="AF775" t="s" s="4">
        <v>96</v>
      </c>
      <c r="AG775" t="s" s="4">
        <v>97</v>
      </c>
    </row>
    <row r="776" ht="45.0" customHeight="true">
      <c r="A776" t="s" s="4">
        <v>3042</v>
      </c>
      <c r="B776" t="s" s="4">
        <v>80</v>
      </c>
      <c r="C776" t="s" s="4">
        <v>81</v>
      </c>
      <c r="D776" t="s" s="4">
        <v>82</v>
      </c>
      <c r="E776" t="s" s="4">
        <v>83</v>
      </c>
      <c r="F776" t="s" s="4">
        <v>84</v>
      </c>
      <c r="G776" t="s" s="4">
        <v>85</v>
      </c>
      <c r="H776" t="s" s="4">
        <v>85</v>
      </c>
      <c r="I776" t="s" s="4">
        <v>1360</v>
      </c>
      <c r="J776" t="s" s="4">
        <v>1357</v>
      </c>
      <c r="K776" t="s" s="4">
        <v>1361</v>
      </c>
      <c r="L776" t="s" s="4">
        <v>345</v>
      </c>
      <c r="M776" t="s" s="4">
        <v>103</v>
      </c>
      <c r="N776" t="s" s="4">
        <v>91</v>
      </c>
      <c r="O776" t="s" s="4">
        <v>92</v>
      </c>
      <c r="P776" t="s" s="4">
        <v>93</v>
      </c>
      <c r="Q776" t="s" s="4">
        <v>92</v>
      </c>
      <c r="R776" t="s" s="4">
        <v>3043</v>
      </c>
      <c r="S776" t="s" s="4">
        <v>3043</v>
      </c>
      <c r="T776" t="s" s="4">
        <v>3043</v>
      </c>
      <c r="U776" t="s" s="4">
        <v>3043</v>
      </c>
      <c r="V776" t="s" s="4">
        <v>3043</v>
      </c>
      <c r="W776" t="s" s="4">
        <v>3043</v>
      </c>
      <c r="X776" t="s" s="4">
        <v>3043</v>
      </c>
      <c r="Y776" t="s" s="4">
        <v>3043</v>
      </c>
      <c r="Z776" t="s" s="4">
        <v>3043</v>
      </c>
      <c r="AA776" t="s" s="4">
        <v>3043</v>
      </c>
      <c r="AB776" t="s" s="4">
        <v>3043</v>
      </c>
      <c r="AC776" t="s" s="4">
        <v>3043</v>
      </c>
      <c r="AD776" t="s" s="4">
        <v>3043</v>
      </c>
      <c r="AE776" t="s" s="4">
        <v>95</v>
      </c>
      <c r="AF776" t="s" s="4">
        <v>96</v>
      </c>
      <c r="AG776" t="s" s="4">
        <v>97</v>
      </c>
    </row>
    <row r="777" ht="45.0" customHeight="true">
      <c r="A777" t="s" s="4">
        <v>3044</v>
      </c>
      <c r="B777" t="s" s="4">
        <v>80</v>
      </c>
      <c r="C777" t="s" s="4">
        <v>81</v>
      </c>
      <c r="D777" t="s" s="4">
        <v>82</v>
      </c>
      <c r="E777" t="s" s="4">
        <v>83</v>
      </c>
      <c r="F777" t="s" s="4">
        <v>84</v>
      </c>
      <c r="G777" t="s" s="4">
        <v>112</v>
      </c>
      <c r="H777" t="s" s="4">
        <v>112</v>
      </c>
      <c r="I777" t="s" s="4">
        <v>517</v>
      </c>
      <c r="J777" t="s" s="4">
        <v>1217</v>
      </c>
      <c r="K777" t="s" s="4">
        <v>171</v>
      </c>
      <c r="L777" t="s" s="4">
        <v>1218</v>
      </c>
      <c r="M777" t="s" s="4">
        <v>103</v>
      </c>
      <c r="N777" t="s" s="4">
        <v>116</v>
      </c>
      <c r="O777" t="s" s="4">
        <v>92</v>
      </c>
      <c r="P777" t="s" s="4">
        <v>117</v>
      </c>
      <c r="Q777" t="s" s="4">
        <v>92</v>
      </c>
      <c r="R777" t="s" s="4">
        <v>3045</v>
      </c>
      <c r="S777" t="s" s="4">
        <v>3045</v>
      </c>
      <c r="T777" t="s" s="4">
        <v>3045</v>
      </c>
      <c r="U777" t="s" s="4">
        <v>3045</v>
      </c>
      <c r="V777" t="s" s="4">
        <v>3045</v>
      </c>
      <c r="W777" t="s" s="4">
        <v>3045</v>
      </c>
      <c r="X777" t="s" s="4">
        <v>3045</v>
      </c>
      <c r="Y777" t="s" s="4">
        <v>3045</v>
      </c>
      <c r="Z777" t="s" s="4">
        <v>3045</v>
      </c>
      <c r="AA777" t="s" s="4">
        <v>3045</v>
      </c>
      <c r="AB777" t="s" s="4">
        <v>3045</v>
      </c>
      <c r="AC777" t="s" s="4">
        <v>3045</v>
      </c>
      <c r="AD777" t="s" s="4">
        <v>3045</v>
      </c>
      <c r="AE777" t="s" s="4">
        <v>95</v>
      </c>
      <c r="AF777" t="s" s="4">
        <v>96</v>
      </c>
      <c r="AG777" t="s" s="4">
        <v>97</v>
      </c>
    </row>
    <row r="778" ht="45.0" customHeight="true">
      <c r="A778" t="s" s="4">
        <v>3046</v>
      </c>
      <c r="B778" t="s" s="4">
        <v>80</v>
      </c>
      <c r="C778" t="s" s="4">
        <v>81</v>
      </c>
      <c r="D778" t="s" s="4">
        <v>82</v>
      </c>
      <c r="E778" t="s" s="4">
        <v>83</v>
      </c>
      <c r="F778" t="s" s="4">
        <v>84</v>
      </c>
      <c r="G778" t="s" s="4">
        <v>112</v>
      </c>
      <c r="H778" t="s" s="4">
        <v>112</v>
      </c>
      <c r="I778" t="s" s="4">
        <v>457</v>
      </c>
      <c r="J778" t="s" s="4">
        <v>1221</v>
      </c>
      <c r="K778" t="s" s="4">
        <v>1222</v>
      </c>
      <c r="L778" t="s" s="4">
        <v>1223</v>
      </c>
      <c r="M778" t="s" s="4">
        <v>90</v>
      </c>
      <c r="N778" t="s" s="4">
        <v>116</v>
      </c>
      <c r="O778" t="s" s="4">
        <v>92</v>
      </c>
      <c r="P778" t="s" s="4">
        <v>117</v>
      </c>
      <c r="Q778" t="s" s="4">
        <v>92</v>
      </c>
      <c r="R778" t="s" s="4">
        <v>3047</v>
      </c>
      <c r="S778" t="s" s="4">
        <v>3047</v>
      </c>
      <c r="T778" t="s" s="4">
        <v>3047</v>
      </c>
      <c r="U778" t="s" s="4">
        <v>3047</v>
      </c>
      <c r="V778" t="s" s="4">
        <v>3047</v>
      </c>
      <c r="W778" t="s" s="4">
        <v>3047</v>
      </c>
      <c r="X778" t="s" s="4">
        <v>3047</v>
      </c>
      <c r="Y778" t="s" s="4">
        <v>3047</v>
      </c>
      <c r="Z778" t="s" s="4">
        <v>3047</v>
      </c>
      <c r="AA778" t="s" s="4">
        <v>3047</v>
      </c>
      <c r="AB778" t="s" s="4">
        <v>3047</v>
      </c>
      <c r="AC778" t="s" s="4">
        <v>3047</v>
      </c>
      <c r="AD778" t="s" s="4">
        <v>3047</v>
      </c>
      <c r="AE778" t="s" s="4">
        <v>95</v>
      </c>
      <c r="AF778" t="s" s="4">
        <v>96</v>
      </c>
      <c r="AG778" t="s" s="4">
        <v>97</v>
      </c>
    </row>
    <row r="779" ht="45.0" customHeight="true">
      <c r="A779" t="s" s="4">
        <v>3048</v>
      </c>
      <c r="B779" t="s" s="4">
        <v>80</v>
      </c>
      <c r="C779" t="s" s="4">
        <v>81</v>
      </c>
      <c r="D779" t="s" s="4">
        <v>82</v>
      </c>
      <c r="E779" t="s" s="4">
        <v>83</v>
      </c>
      <c r="F779" t="s" s="4">
        <v>84</v>
      </c>
      <c r="G779" t="s" s="4">
        <v>112</v>
      </c>
      <c r="H779" t="s" s="4">
        <v>112</v>
      </c>
      <c r="I779" t="s" s="4">
        <v>1182</v>
      </c>
      <c r="J779" t="s" s="4">
        <v>1226</v>
      </c>
      <c r="K779" t="s" s="4">
        <v>660</v>
      </c>
      <c r="L779" t="s" s="4">
        <v>126</v>
      </c>
      <c r="M779" t="s" s="4">
        <v>90</v>
      </c>
      <c r="N779" t="s" s="4">
        <v>116</v>
      </c>
      <c r="O779" t="s" s="4">
        <v>92</v>
      </c>
      <c r="P779" t="s" s="4">
        <v>117</v>
      </c>
      <c r="Q779" t="s" s="4">
        <v>92</v>
      </c>
      <c r="R779" t="s" s="4">
        <v>3049</v>
      </c>
      <c r="S779" t="s" s="4">
        <v>3049</v>
      </c>
      <c r="T779" t="s" s="4">
        <v>3049</v>
      </c>
      <c r="U779" t="s" s="4">
        <v>3049</v>
      </c>
      <c r="V779" t="s" s="4">
        <v>3049</v>
      </c>
      <c r="W779" t="s" s="4">
        <v>3049</v>
      </c>
      <c r="X779" t="s" s="4">
        <v>3049</v>
      </c>
      <c r="Y779" t="s" s="4">
        <v>3049</v>
      </c>
      <c r="Z779" t="s" s="4">
        <v>3049</v>
      </c>
      <c r="AA779" t="s" s="4">
        <v>3049</v>
      </c>
      <c r="AB779" t="s" s="4">
        <v>3049</v>
      </c>
      <c r="AC779" t="s" s="4">
        <v>3049</v>
      </c>
      <c r="AD779" t="s" s="4">
        <v>3049</v>
      </c>
      <c r="AE779" t="s" s="4">
        <v>95</v>
      </c>
      <c r="AF779" t="s" s="4">
        <v>96</v>
      </c>
      <c r="AG779" t="s" s="4">
        <v>97</v>
      </c>
    </row>
    <row r="780" ht="45.0" customHeight="true">
      <c r="A780" t="s" s="4">
        <v>3050</v>
      </c>
      <c r="B780" t="s" s="4">
        <v>80</v>
      </c>
      <c r="C780" t="s" s="4">
        <v>81</v>
      </c>
      <c r="D780" t="s" s="4">
        <v>82</v>
      </c>
      <c r="E780" t="s" s="4">
        <v>83</v>
      </c>
      <c r="F780" t="s" s="4">
        <v>84</v>
      </c>
      <c r="G780" t="s" s="4">
        <v>112</v>
      </c>
      <c r="H780" t="s" s="4">
        <v>112</v>
      </c>
      <c r="I780" t="s" s="4">
        <v>591</v>
      </c>
      <c r="J780" t="s" s="4">
        <v>1229</v>
      </c>
      <c r="K780" t="s" s="4">
        <v>346</v>
      </c>
      <c r="L780" t="s" s="4">
        <v>417</v>
      </c>
      <c r="M780" t="s" s="4">
        <v>90</v>
      </c>
      <c r="N780" t="s" s="4">
        <v>116</v>
      </c>
      <c r="O780" t="s" s="4">
        <v>92</v>
      </c>
      <c r="P780" t="s" s="4">
        <v>117</v>
      </c>
      <c r="Q780" t="s" s="4">
        <v>92</v>
      </c>
      <c r="R780" t="s" s="4">
        <v>3051</v>
      </c>
      <c r="S780" t="s" s="4">
        <v>3051</v>
      </c>
      <c r="T780" t="s" s="4">
        <v>3051</v>
      </c>
      <c r="U780" t="s" s="4">
        <v>3051</v>
      </c>
      <c r="V780" t="s" s="4">
        <v>3051</v>
      </c>
      <c r="W780" t="s" s="4">
        <v>3051</v>
      </c>
      <c r="X780" t="s" s="4">
        <v>3051</v>
      </c>
      <c r="Y780" t="s" s="4">
        <v>3051</v>
      </c>
      <c r="Z780" t="s" s="4">
        <v>3051</v>
      </c>
      <c r="AA780" t="s" s="4">
        <v>3051</v>
      </c>
      <c r="AB780" t="s" s="4">
        <v>3051</v>
      </c>
      <c r="AC780" t="s" s="4">
        <v>3051</v>
      </c>
      <c r="AD780" t="s" s="4">
        <v>3051</v>
      </c>
      <c r="AE780" t="s" s="4">
        <v>95</v>
      </c>
      <c r="AF780" t="s" s="4">
        <v>96</v>
      </c>
      <c r="AG780" t="s" s="4">
        <v>97</v>
      </c>
    </row>
    <row r="781" ht="45.0" customHeight="true">
      <c r="A781" t="s" s="4">
        <v>3052</v>
      </c>
      <c r="B781" t="s" s="4">
        <v>80</v>
      </c>
      <c r="C781" t="s" s="4">
        <v>81</v>
      </c>
      <c r="D781" t="s" s="4">
        <v>82</v>
      </c>
      <c r="E781" t="s" s="4">
        <v>83</v>
      </c>
      <c r="F781" t="s" s="4">
        <v>84</v>
      </c>
      <c r="G781" t="s" s="4">
        <v>112</v>
      </c>
      <c r="H781" t="s" s="4">
        <v>112</v>
      </c>
      <c r="I781" t="s" s="4">
        <v>1232</v>
      </c>
      <c r="J781" t="s" s="4">
        <v>1207</v>
      </c>
      <c r="K781" t="s" s="4">
        <v>1233</v>
      </c>
      <c r="L781" t="s" s="4">
        <v>669</v>
      </c>
      <c r="M781" t="s" s="4">
        <v>103</v>
      </c>
      <c r="N781" t="s" s="4">
        <v>116</v>
      </c>
      <c r="O781" t="s" s="4">
        <v>92</v>
      </c>
      <c r="P781" t="s" s="4">
        <v>117</v>
      </c>
      <c r="Q781" t="s" s="4">
        <v>92</v>
      </c>
      <c r="R781" t="s" s="4">
        <v>3053</v>
      </c>
      <c r="S781" t="s" s="4">
        <v>3053</v>
      </c>
      <c r="T781" t="s" s="4">
        <v>3053</v>
      </c>
      <c r="U781" t="s" s="4">
        <v>3053</v>
      </c>
      <c r="V781" t="s" s="4">
        <v>3053</v>
      </c>
      <c r="W781" t="s" s="4">
        <v>3053</v>
      </c>
      <c r="X781" t="s" s="4">
        <v>3053</v>
      </c>
      <c r="Y781" t="s" s="4">
        <v>3053</v>
      </c>
      <c r="Z781" t="s" s="4">
        <v>3053</v>
      </c>
      <c r="AA781" t="s" s="4">
        <v>3053</v>
      </c>
      <c r="AB781" t="s" s="4">
        <v>3053</v>
      </c>
      <c r="AC781" t="s" s="4">
        <v>3053</v>
      </c>
      <c r="AD781" t="s" s="4">
        <v>3053</v>
      </c>
      <c r="AE781" t="s" s="4">
        <v>95</v>
      </c>
      <c r="AF781" t="s" s="4">
        <v>96</v>
      </c>
      <c r="AG781" t="s" s="4">
        <v>97</v>
      </c>
    </row>
    <row r="782" ht="45.0" customHeight="true">
      <c r="A782" t="s" s="4">
        <v>3054</v>
      </c>
      <c r="B782" t="s" s="4">
        <v>80</v>
      </c>
      <c r="C782" t="s" s="4">
        <v>81</v>
      </c>
      <c r="D782" t="s" s="4">
        <v>82</v>
      </c>
      <c r="E782" t="s" s="4">
        <v>83</v>
      </c>
      <c r="F782" t="s" s="4">
        <v>84</v>
      </c>
      <c r="G782" t="s" s="4">
        <v>112</v>
      </c>
      <c r="H782" t="s" s="4">
        <v>112</v>
      </c>
      <c r="I782" t="s" s="4">
        <v>973</v>
      </c>
      <c r="J782" t="s" s="4">
        <v>1236</v>
      </c>
      <c r="K782" t="s" s="4">
        <v>453</v>
      </c>
      <c r="L782" t="s" s="4">
        <v>1237</v>
      </c>
      <c r="M782" t="s" s="4">
        <v>90</v>
      </c>
      <c r="N782" t="s" s="4">
        <v>116</v>
      </c>
      <c r="O782" t="s" s="4">
        <v>92</v>
      </c>
      <c r="P782" t="s" s="4">
        <v>117</v>
      </c>
      <c r="Q782" t="s" s="4">
        <v>92</v>
      </c>
      <c r="R782" t="s" s="4">
        <v>3055</v>
      </c>
      <c r="S782" t="s" s="4">
        <v>3055</v>
      </c>
      <c r="T782" t="s" s="4">
        <v>3055</v>
      </c>
      <c r="U782" t="s" s="4">
        <v>3055</v>
      </c>
      <c r="V782" t="s" s="4">
        <v>3055</v>
      </c>
      <c r="W782" t="s" s="4">
        <v>3055</v>
      </c>
      <c r="X782" t="s" s="4">
        <v>3055</v>
      </c>
      <c r="Y782" t="s" s="4">
        <v>3055</v>
      </c>
      <c r="Z782" t="s" s="4">
        <v>3055</v>
      </c>
      <c r="AA782" t="s" s="4">
        <v>3055</v>
      </c>
      <c r="AB782" t="s" s="4">
        <v>3055</v>
      </c>
      <c r="AC782" t="s" s="4">
        <v>3055</v>
      </c>
      <c r="AD782" t="s" s="4">
        <v>3055</v>
      </c>
      <c r="AE782" t="s" s="4">
        <v>95</v>
      </c>
      <c r="AF782" t="s" s="4">
        <v>96</v>
      </c>
      <c r="AG782" t="s" s="4">
        <v>97</v>
      </c>
    </row>
    <row r="783" ht="45.0" customHeight="true">
      <c r="A783" t="s" s="4">
        <v>3056</v>
      </c>
      <c r="B783" t="s" s="4">
        <v>80</v>
      </c>
      <c r="C783" t="s" s="4">
        <v>81</v>
      </c>
      <c r="D783" t="s" s="4">
        <v>82</v>
      </c>
      <c r="E783" t="s" s="4">
        <v>83</v>
      </c>
      <c r="F783" t="s" s="4">
        <v>84</v>
      </c>
      <c r="G783" t="s" s="4">
        <v>112</v>
      </c>
      <c r="H783" t="s" s="4">
        <v>112</v>
      </c>
      <c r="I783" t="s" s="4">
        <v>978</v>
      </c>
      <c r="J783" t="s" s="4">
        <v>1240</v>
      </c>
      <c r="K783" t="s" s="4">
        <v>1152</v>
      </c>
      <c r="L783" t="s" s="4">
        <v>1241</v>
      </c>
      <c r="M783" t="s" s="4">
        <v>103</v>
      </c>
      <c r="N783" t="s" s="4">
        <v>116</v>
      </c>
      <c r="O783" t="s" s="4">
        <v>92</v>
      </c>
      <c r="P783" t="s" s="4">
        <v>117</v>
      </c>
      <c r="Q783" t="s" s="4">
        <v>92</v>
      </c>
      <c r="R783" t="s" s="4">
        <v>3057</v>
      </c>
      <c r="S783" t="s" s="4">
        <v>3057</v>
      </c>
      <c r="T783" t="s" s="4">
        <v>3057</v>
      </c>
      <c r="U783" t="s" s="4">
        <v>3057</v>
      </c>
      <c r="V783" t="s" s="4">
        <v>3057</v>
      </c>
      <c r="W783" t="s" s="4">
        <v>3057</v>
      </c>
      <c r="X783" t="s" s="4">
        <v>3057</v>
      </c>
      <c r="Y783" t="s" s="4">
        <v>3057</v>
      </c>
      <c r="Z783" t="s" s="4">
        <v>3057</v>
      </c>
      <c r="AA783" t="s" s="4">
        <v>3057</v>
      </c>
      <c r="AB783" t="s" s="4">
        <v>3057</v>
      </c>
      <c r="AC783" t="s" s="4">
        <v>3057</v>
      </c>
      <c r="AD783" t="s" s="4">
        <v>3057</v>
      </c>
      <c r="AE783" t="s" s="4">
        <v>95</v>
      </c>
      <c r="AF783" t="s" s="4">
        <v>96</v>
      </c>
      <c r="AG783" t="s" s="4">
        <v>97</v>
      </c>
    </row>
    <row r="784" ht="45.0" customHeight="true">
      <c r="A784" t="s" s="4">
        <v>3058</v>
      </c>
      <c r="B784" t="s" s="4">
        <v>80</v>
      </c>
      <c r="C784" t="s" s="4">
        <v>81</v>
      </c>
      <c r="D784" t="s" s="4">
        <v>82</v>
      </c>
      <c r="E784" t="s" s="4">
        <v>83</v>
      </c>
      <c r="F784" t="s" s="4">
        <v>84</v>
      </c>
      <c r="G784" t="s" s="4">
        <v>112</v>
      </c>
      <c r="H784" t="s" s="4">
        <v>112</v>
      </c>
      <c r="I784" t="s" s="4">
        <v>1244</v>
      </c>
      <c r="J784" t="s" s="4">
        <v>1245</v>
      </c>
      <c r="K784" t="s" s="4">
        <v>497</v>
      </c>
      <c r="L784" t="s" s="4">
        <v>1246</v>
      </c>
      <c r="M784" t="s" s="4">
        <v>90</v>
      </c>
      <c r="N784" t="s" s="4">
        <v>116</v>
      </c>
      <c r="O784" t="s" s="4">
        <v>92</v>
      </c>
      <c r="P784" t="s" s="4">
        <v>117</v>
      </c>
      <c r="Q784" t="s" s="4">
        <v>92</v>
      </c>
      <c r="R784" t="s" s="4">
        <v>3059</v>
      </c>
      <c r="S784" t="s" s="4">
        <v>3059</v>
      </c>
      <c r="T784" t="s" s="4">
        <v>3059</v>
      </c>
      <c r="U784" t="s" s="4">
        <v>3059</v>
      </c>
      <c r="V784" t="s" s="4">
        <v>3059</v>
      </c>
      <c r="W784" t="s" s="4">
        <v>3059</v>
      </c>
      <c r="X784" t="s" s="4">
        <v>3059</v>
      </c>
      <c r="Y784" t="s" s="4">
        <v>3059</v>
      </c>
      <c r="Z784" t="s" s="4">
        <v>3059</v>
      </c>
      <c r="AA784" t="s" s="4">
        <v>3059</v>
      </c>
      <c r="AB784" t="s" s="4">
        <v>3059</v>
      </c>
      <c r="AC784" t="s" s="4">
        <v>3059</v>
      </c>
      <c r="AD784" t="s" s="4">
        <v>3059</v>
      </c>
      <c r="AE784" t="s" s="4">
        <v>95</v>
      </c>
      <c r="AF784" t="s" s="4">
        <v>96</v>
      </c>
      <c r="AG784" t="s" s="4">
        <v>97</v>
      </c>
    </row>
    <row r="785" ht="45.0" customHeight="true">
      <c r="A785" t="s" s="4">
        <v>3060</v>
      </c>
      <c r="B785" t="s" s="4">
        <v>80</v>
      </c>
      <c r="C785" t="s" s="4">
        <v>81</v>
      </c>
      <c r="D785" t="s" s="4">
        <v>82</v>
      </c>
      <c r="E785" t="s" s="4">
        <v>83</v>
      </c>
      <c r="F785" t="s" s="4">
        <v>84</v>
      </c>
      <c r="G785" t="s" s="4">
        <v>112</v>
      </c>
      <c r="H785" t="s" s="4">
        <v>112</v>
      </c>
      <c r="I785" t="s" s="4">
        <v>1249</v>
      </c>
      <c r="J785" t="s" s="4">
        <v>1250</v>
      </c>
      <c r="K785" t="s" s="4">
        <v>438</v>
      </c>
      <c r="L785" t="s" s="4">
        <v>1251</v>
      </c>
      <c r="M785" t="s" s="4">
        <v>103</v>
      </c>
      <c r="N785" t="s" s="4">
        <v>116</v>
      </c>
      <c r="O785" t="s" s="4">
        <v>92</v>
      </c>
      <c r="P785" t="s" s="4">
        <v>117</v>
      </c>
      <c r="Q785" t="s" s="4">
        <v>92</v>
      </c>
      <c r="R785" t="s" s="4">
        <v>3061</v>
      </c>
      <c r="S785" t="s" s="4">
        <v>3061</v>
      </c>
      <c r="T785" t="s" s="4">
        <v>3061</v>
      </c>
      <c r="U785" t="s" s="4">
        <v>3061</v>
      </c>
      <c r="V785" t="s" s="4">
        <v>3061</v>
      </c>
      <c r="W785" t="s" s="4">
        <v>3061</v>
      </c>
      <c r="X785" t="s" s="4">
        <v>3061</v>
      </c>
      <c r="Y785" t="s" s="4">
        <v>3061</v>
      </c>
      <c r="Z785" t="s" s="4">
        <v>3061</v>
      </c>
      <c r="AA785" t="s" s="4">
        <v>3061</v>
      </c>
      <c r="AB785" t="s" s="4">
        <v>3061</v>
      </c>
      <c r="AC785" t="s" s="4">
        <v>3061</v>
      </c>
      <c r="AD785" t="s" s="4">
        <v>3061</v>
      </c>
      <c r="AE785" t="s" s="4">
        <v>95</v>
      </c>
      <c r="AF785" t="s" s="4">
        <v>96</v>
      </c>
      <c r="AG785" t="s" s="4">
        <v>97</v>
      </c>
    </row>
    <row r="786" ht="45.0" customHeight="true">
      <c r="A786" t="s" s="4">
        <v>3062</v>
      </c>
      <c r="B786" t="s" s="4">
        <v>80</v>
      </c>
      <c r="C786" t="s" s="4">
        <v>81</v>
      </c>
      <c r="D786" t="s" s="4">
        <v>82</v>
      </c>
      <c r="E786" t="s" s="4">
        <v>83</v>
      </c>
      <c r="F786" t="s" s="4">
        <v>84</v>
      </c>
      <c r="G786" t="s" s="4">
        <v>112</v>
      </c>
      <c r="H786" t="s" s="4">
        <v>112</v>
      </c>
      <c r="I786" t="s" s="4">
        <v>1254</v>
      </c>
      <c r="J786" t="s" s="4">
        <v>731</v>
      </c>
      <c r="K786" t="s" s="4">
        <v>417</v>
      </c>
      <c r="L786" t="s" s="4">
        <v>1126</v>
      </c>
      <c r="M786" t="s" s="4">
        <v>90</v>
      </c>
      <c r="N786" t="s" s="4">
        <v>116</v>
      </c>
      <c r="O786" t="s" s="4">
        <v>92</v>
      </c>
      <c r="P786" t="s" s="4">
        <v>117</v>
      </c>
      <c r="Q786" t="s" s="4">
        <v>92</v>
      </c>
      <c r="R786" t="s" s="4">
        <v>3063</v>
      </c>
      <c r="S786" t="s" s="4">
        <v>3063</v>
      </c>
      <c r="T786" t="s" s="4">
        <v>3063</v>
      </c>
      <c r="U786" t="s" s="4">
        <v>3063</v>
      </c>
      <c r="V786" t="s" s="4">
        <v>3063</v>
      </c>
      <c r="W786" t="s" s="4">
        <v>3063</v>
      </c>
      <c r="X786" t="s" s="4">
        <v>3063</v>
      </c>
      <c r="Y786" t="s" s="4">
        <v>3063</v>
      </c>
      <c r="Z786" t="s" s="4">
        <v>3063</v>
      </c>
      <c r="AA786" t="s" s="4">
        <v>3063</v>
      </c>
      <c r="AB786" t="s" s="4">
        <v>3063</v>
      </c>
      <c r="AC786" t="s" s="4">
        <v>3063</v>
      </c>
      <c r="AD786" t="s" s="4">
        <v>3063</v>
      </c>
      <c r="AE786" t="s" s="4">
        <v>95</v>
      </c>
      <c r="AF786" t="s" s="4">
        <v>96</v>
      </c>
      <c r="AG786" t="s" s="4">
        <v>97</v>
      </c>
    </row>
    <row r="787" ht="45.0" customHeight="true">
      <c r="A787" t="s" s="4">
        <v>3064</v>
      </c>
      <c r="B787" t="s" s="4">
        <v>80</v>
      </c>
      <c r="C787" t="s" s="4">
        <v>81</v>
      </c>
      <c r="D787" t="s" s="4">
        <v>82</v>
      </c>
      <c r="E787" t="s" s="4">
        <v>83</v>
      </c>
      <c r="F787" t="s" s="4">
        <v>84</v>
      </c>
      <c r="G787" t="s" s="4">
        <v>112</v>
      </c>
      <c r="H787" t="s" s="4">
        <v>112</v>
      </c>
      <c r="I787" t="s" s="4">
        <v>1173</v>
      </c>
      <c r="J787" t="s" s="4">
        <v>1257</v>
      </c>
      <c r="K787" t="s" s="4">
        <v>201</v>
      </c>
      <c r="L787" t="s" s="4">
        <v>281</v>
      </c>
      <c r="M787" t="s" s="4">
        <v>103</v>
      </c>
      <c r="N787" t="s" s="4">
        <v>116</v>
      </c>
      <c r="O787" t="s" s="4">
        <v>92</v>
      </c>
      <c r="P787" t="s" s="4">
        <v>117</v>
      </c>
      <c r="Q787" t="s" s="4">
        <v>92</v>
      </c>
      <c r="R787" t="s" s="4">
        <v>3065</v>
      </c>
      <c r="S787" t="s" s="4">
        <v>3065</v>
      </c>
      <c r="T787" t="s" s="4">
        <v>3065</v>
      </c>
      <c r="U787" t="s" s="4">
        <v>3065</v>
      </c>
      <c r="V787" t="s" s="4">
        <v>3065</v>
      </c>
      <c r="W787" t="s" s="4">
        <v>3065</v>
      </c>
      <c r="X787" t="s" s="4">
        <v>3065</v>
      </c>
      <c r="Y787" t="s" s="4">
        <v>3065</v>
      </c>
      <c r="Z787" t="s" s="4">
        <v>3065</v>
      </c>
      <c r="AA787" t="s" s="4">
        <v>3065</v>
      </c>
      <c r="AB787" t="s" s="4">
        <v>3065</v>
      </c>
      <c r="AC787" t="s" s="4">
        <v>3065</v>
      </c>
      <c r="AD787" t="s" s="4">
        <v>3065</v>
      </c>
      <c r="AE787" t="s" s="4">
        <v>95</v>
      </c>
      <c r="AF787" t="s" s="4">
        <v>96</v>
      </c>
      <c r="AG787" t="s" s="4">
        <v>97</v>
      </c>
    </row>
    <row r="788" ht="45.0" customHeight="true">
      <c r="A788" t="s" s="4">
        <v>3066</v>
      </c>
      <c r="B788" t="s" s="4">
        <v>80</v>
      </c>
      <c r="C788" t="s" s="4">
        <v>81</v>
      </c>
      <c r="D788" t="s" s="4">
        <v>82</v>
      </c>
      <c r="E788" t="s" s="4">
        <v>83</v>
      </c>
      <c r="F788" t="s" s="4">
        <v>84</v>
      </c>
      <c r="G788" t="s" s="4">
        <v>112</v>
      </c>
      <c r="H788" t="s" s="4">
        <v>112</v>
      </c>
      <c r="I788" t="s" s="4">
        <v>1260</v>
      </c>
      <c r="J788" t="s" s="4">
        <v>1261</v>
      </c>
      <c r="K788" t="s" s="4">
        <v>597</v>
      </c>
      <c r="L788" t="s" s="4">
        <v>726</v>
      </c>
      <c r="M788" t="s" s="4">
        <v>90</v>
      </c>
      <c r="N788" t="s" s="4">
        <v>116</v>
      </c>
      <c r="O788" t="s" s="4">
        <v>92</v>
      </c>
      <c r="P788" t="s" s="4">
        <v>117</v>
      </c>
      <c r="Q788" t="s" s="4">
        <v>92</v>
      </c>
      <c r="R788" t="s" s="4">
        <v>3067</v>
      </c>
      <c r="S788" t="s" s="4">
        <v>3067</v>
      </c>
      <c r="T788" t="s" s="4">
        <v>3067</v>
      </c>
      <c r="U788" t="s" s="4">
        <v>3067</v>
      </c>
      <c r="V788" t="s" s="4">
        <v>3067</v>
      </c>
      <c r="W788" t="s" s="4">
        <v>3067</v>
      </c>
      <c r="X788" t="s" s="4">
        <v>3067</v>
      </c>
      <c r="Y788" t="s" s="4">
        <v>3067</v>
      </c>
      <c r="Z788" t="s" s="4">
        <v>3067</v>
      </c>
      <c r="AA788" t="s" s="4">
        <v>3067</v>
      </c>
      <c r="AB788" t="s" s="4">
        <v>3067</v>
      </c>
      <c r="AC788" t="s" s="4">
        <v>3067</v>
      </c>
      <c r="AD788" t="s" s="4">
        <v>3067</v>
      </c>
      <c r="AE788" t="s" s="4">
        <v>95</v>
      </c>
      <c r="AF788" t="s" s="4">
        <v>96</v>
      </c>
      <c r="AG788" t="s" s="4">
        <v>97</v>
      </c>
    </row>
    <row r="789" ht="45.0" customHeight="true">
      <c r="A789" t="s" s="4">
        <v>3068</v>
      </c>
      <c r="B789" t="s" s="4">
        <v>80</v>
      </c>
      <c r="C789" t="s" s="4">
        <v>81</v>
      </c>
      <c r="D789" t="s" s="4">
        <v>82</v>
      </c>
      <c r="E789" t="s" s="4">
        <v>83</v>
      </c>
      <c r="F789" t="s" s="4">
        <v>84</v>
      </c>
      <c r="G789" t="s" s="4">
        <v>112</v>
      </c>
      <c r="H789" t="s" s="4">
        <v>112</v>
      </c>
      <c r="I789" t="s" s="4">
        <v>420</v>
      </c>
      <c r="J789" t="s" s="4">
        <v>1264</v>
      </c>
      <c r="K789" t="s" s="4">
        <v>144</v>
      </c>
      <c r="L789" t="s" s="4">
        <v>527</v>
      </c>
      <c r="M789" t="s" s="4">
        <v>103</v>
      </c>
      <c r="N789" t="s" s="4">
        <v>116</v>
      </c>
      <c r="O789" t="s" s="4">
        <v>92</v>
      </c>
      <c r="P789" t="s" s="4">
        <v>117</v>
      </c>
      <c r="Q789" t="s" s="4">
        <v>92</v>
      </c>
      <c r="R789" t="s" s="4">
        <v>3069</v>
      </c>
      <c r="S789" t="s" s="4">
        <v>3069</v>
      </c>
      <c r="T789" t="s" s="4">
        <v>3069</v>
      </c>
      <c r="U789" t="s" s="4">
        <v>3069</v>
      </c>
      <c r="V789" t="s" s="4">
        <v>3069</v>
      </c>
      <c r="W789" t="s" s="4">
        <v>3069</v>
      </c>
      <c r="X789" t="s" s="4">
        <v>3069</v>
      </c>
      <c r="Y789" t="s" s="4">
        <v>3069</v>
      </c>
      <c r="Z789" t="s" s="4">
        <v>3069</v>
      </c>
      <c r="AA789" t="s" s="4">
        <v>3069</v>
      </c>
      <c r="AB789" t="s" s="4">
        <v>3069</v>
      </c>
      <c r="AC789" t="s" s="4">
        <v>3069</v>
      </c>
      <c r="AD789" t="s" s="4">
        <v>3069</v>
      </c>
      <c r="AE789" t="s" s="4">
        <v>95</v>
      </c>
      <c r="AF789" t="s" s="4">
        <v>96</v>
      </c>
      <c r="AG789" t="s" s="4">
        <v>97</v>
      </c>
    </row>
    <row r="790" ht="45.0" customHeight="true">
      <c r="A790" t="s" s="4">
        <v>3070</v>
      </c>
      <c r="B790" t="s" s="4">
        <v>80</v>
      </c>
      <c r="C790" t="s" s="4">
        <v>81</v>
      </c>
      <c r="D790" t="s" s="4">
        <v>82</v>
      </c>
      <c r="E790" t="s" s="4">
        <v>83</v>
      </c>
      <c r="F790" t="s" s="4">
        <v>84</v>
      </c>
      <c r="G790" t="s" s="4">
        <v>85</v>
      </c>
      <c r="H790" t="s" s="4">
        <v>85</v>
      </c>
      <c r="I790" t="s" s="4">
        <v>472</v>
      </c>
      <c r="J790" t="s" s="4">
        <v>3071</v>
      </c>
      <c r="K790" t="s" s="4">
        <v>126</v>
      </c>
      <c r="L790" t="s" s="4">
        <v>2227</v>
      </c>
      <c r="M790" t="s" s="4">
        <v>90</v>
      </c>
      <c r="N790" t="s" s="4">
        <v>91</v>
      </c>
      <c r="O790" t="s" s="4">
        <v>92</v>
      </c>
      <c r="P790" t="s" s="4">
        <v>93</v>
      </c>
      <c r="Q790" t="s" s="4">
        <v>92</v>
      </c>
      <c r="R790" t="s" s="4">
        <v>3072</v>
      </c>
      <c r="S790" t="s" s="4">
        <v>3072</v>
      </c>
      <c r="T790" t="s" s="4">
        <v>3072</v>
      </c>
      <c r="U790" t="s" s="4">
        <v>3072</v>
      </c>
      <c r="V790" t="s" s="4">
        <v>3072</v>
      </c>
      <c r="W790" t="s" s="4">
        <v>3072</v>
      </c>
      <c r="X790" t="s" s="4">
        <v>3072</v>
      </c>
      <c r="Y790" t="s" s="4">
        <v>3072</v>
      </c>
      <c r="Z790" t="s" s="4">
        <v>3072</v>
      </c>
      <c r="AA790" t="s" s="4">
        <v>3072</v>
      </c>
      <c r="AB790" t="s" s="4">
        <v>3072</v>
      </c>
      <c r="AC790" t="s" s="4">
        <v>3072</v>
      </c>
      <c r="AD790" t="s" s="4">
        <v>3072</v>
      </c>
      <c r="AE790" t="s" s="4">
        <v>95</v>
      </c>
      <c r="AF790" t="s" s="4">
        <v>96</v>
      </c>
      <c r="AG790" t="s" s="4">
        <v>97</v>
      </c>
    </row>
    <row r="791" ht="45.0" customHeight="true">
      <c r="A791" t="s" s="4">
        <v>3073</v>
      </c>
      <c r="B791" t="s" s="4">
        <v>80</v>
      </c>
      <c r="C791" t="s" s="4">
        <v>81</v>
      </c>
      <c r="D791" t="s" s="4">
        <v>82</v>
      </c>
      <c r="E791" t="s" s="4">
        <v>83</v>
      </c>
      <c r="F791" t="s" s="4">
        <v>84</v>
      </c>
      <c r="G791" t="s" s="4">
        <v>112</v>
      </c>
      <c r="H791" t="s" s="4">
        <v>112</v>
      </c>
      <c r="I791" t="s" s="4">
        <v>2145</v>
      </c>
      <c r="J791" t="s" s="4">
        <v>3074</v>
      </c>
      <c r="K791" t="s" s="4">
        <v>156</v>
      </c>
      <c r="L791" t="s" s="4">
        <v>133</v>
      </c>
      <c r="M791" t="s" s="4">
        <v>103</v>
      </c>
      <c r="N791" t="s" s="4">
        <v>116</v>
      </c>
      <c r="O791" t="s" s="4">
        <v>92</v>
      </c>
      <c r="P791" t="s" s="4">
        <v>117</v>
      </c>
      <c r="Q791" t="s" s="4">
        <v>92</v>
      </c>
      <c r="R791" t="s" s="4">
        <v>3075</v>
      </c>
      <c r="S791" t="s" s="4">
        <v>3075</v>
      </c>
      <c r="T791" t="s" s="4">
        <v>3075</v>
      </c>
      <c r="U791" t="s" s="4">
        <v>3075</v>
      </c>
      <c r="V791" t="s" s="4">
        <v>3075</v>
      </c>
      <c r="W791" t="s" s="4">
        <v>3075</v>
      </c>
      <c r="X791" t="s" s="4">
        <v>3075</v>
      </c>
      <c r="Y791" t="s" s="4">
        <v>3075</v>
      </c>
      <c r="Z791" t="s" s="4">
        <v>3075</v>
      </c>
      <c r="AA791" t="s" s="4">
        <v>3075</v>
      </c>
      <c r="AB791" t="s" s="4">
        <v>3075</v>
      </c>
      <c r="AC791" t="s" s="4">
        <v>3075</v>
      </c>
      <c r="AD791" t="s" s="4">
        <v>3075</v>
      </c>
      <c r="AE791" t="s" s="4">
        <v>95</v>
      </c>
      <c r="AF791" t="s" s="4">
        <v>96</v>
      </c>
      <c r="AG791" t="s" s="4">
        <v>97</v>
      </c>
    </row>
    <row r="792" ht="45.0" customHeight="true">
      <c r="A792" t="s" s="4">
        <v>3076</v>
      </c>
      <c r="B792" t="s" s="4">
        <v>80</v>
      </c>
      <c r="C792" t="s" s="4">
        <v>81</v>
      </c>
      <c r="D792" t="s" s="4">
        <v>82</v>
      </c>
      <c r="E792" t="s" s="4">
        <v>83</v>
      </c>
      <c r="F792" t="s" s="4">
        <v>84</v>
      </c>
      <c r="G792" t="s" s="4">
        <v>112</v>
      </c>
      <c r="H792" t="s" s="4">
        <v>112</v>
      </c>
      <c r="I792" t="s" s="4">
        <v>842</v>
      </c>
      <c r="J792" t="s" s="4">
        <v>3077</v>
      </c>
      <c r="K792" t="s" s="4">
        <v>3078</v>
      </c>
      <c r="L792" t="s" s="4">
        <v>282</v>
      </c>
      <c r="M792" t="s" s="4">
        <v>90</v>
      </c>
      <c r="N792" t="s" s="4">
        <v>116</v>
      </c>
      <c r="O792" t="s" s="4">
        <v>92</v>
      </c>
      <c r="P792" t="s" s="4">
        <v>117</v>
      </c>
      <c r="Q792" t="s" s="4">
        <v>92</v>
      </c>
      <c r="R792" t="s" s="4">
        <v>3079</v>
      </c>
      <c r="S792" t="s" s="4">
        <v>3079</v>
      </c>
      <c r="T792" t="s" s="4">
        <v>3079</v>
      </c>
      <c r="U792" t="s" s="4">
        <v>3079</v>
      </c>
      <c r="V792" t="s" s="4">
        <v>3079</v>
      </c>
      <c r="W792" t="s" s="4">
        <v>3079</v>
      </c>
      <c r="X792" t="s" s="4">
        <v>3079</v>
      </c>
      <c r="Y792" t="s" s="4">
        <v>3079</v>
      </c>
      <c r="Z792" t="s" s="4">
        <v>3079</v>
      </c>
      <c r="AA792" t="s" s="4">
        <v>3079</v>
      </c>
      <c r="AB792" t="s" s="4">
        <v>3079</v>
      </c>
      <c r="AC792" t="s" s="4">
        <v>3079</v>
      </c>
      <c r="AD792" t="s" s="4">
        <v>3079</v>
      </c>
      <c r="AE792" t="s" s="4">
        <v>95</v>
      </c>
      <c r="AF792" t="s" s="4">
        <v>96</v>
      </c>
      <c r="AG792" t="s" s="4">
        <v>97</v>
      </c>
    </row>
    <row r="793" ht="45.0" customHeight="true">
      <c r="A793" t="s" s="4">
        <v>3080</v>
      </c>
      <c r="B793" t="s" s="4">
        <v>80</v>
      </c>
      <c r="C793" t="s" s="4">
        <v>81</v>
      </c>
      <c r="D793" t="s" s="4">
        <v>82</v>
      </c>
      <c r="E793" t="s" s="4">
        <v>83</v>
      </c>
      <c r="F793" t="s" s="4">
        <v>84</v>
      </c>
      <c r="G793" t="s" s="4">
        <v>112</v>
      </c>
      <c r="H793" t="s" s="4">
        <v>112</v>
      </c>
      <c r="I793" t="s" s="4">
        <v>861</v>
      </c>
      <c r="J793" t="s" s="4">
        <v>3081</v>
      </c>
      <c r="K793" t="s" s="4">
        <v>1275</v>
      </c>
      <c r="L793" t="s" s="4">
        <v>127</v>
      </c>
      <c r="M793" t="s" s="4">
        <v>90</v>
      </c>
      <c r="N793" t="s" s="4">
        <v>116</v>
      </c>
      <c r="O793" t="s" s="4">
        <v>92</v>
      </c>
      <c r="P793" t="s" s="4">
        <v>117</v>
      </c>
      <c r="Q793" t="s" s="4">
        <v>92</v>
      </c>
      <c r="R793" t="s" s="4">
        <v>3082</v>
      </c>
      <c r="S793" t="s" s="4">
        <v>3082</v>
      </c>
      <c r="T793" t="s" s="4">
        <v>3082</v>
      </c>
      <c r="U793" t="s" s="4">
        <v>3082</v>
      </c>
      <c r="V793" t="s" s="4">
        <v>3082</v>
      </c>
      <c r="W793" t="s" s="4">
        <v>3082</v>
      </c>
      <c r="X793" t="s" s="4">
        <v>3082</v>
      </c>
      <c r="Y793" t="s" s="4">
        <v>3082</v>
      </c>
      <c r="Z793" t="s" s="4">
        <v>3082</v>
      </c>
      <c r="AA793" t="s" s="4">
        <v>3082</v>
      </c>
      <c r="AB793" t="s" s="4">
        <v>3082</v>
      </c>
      <c r="AC793" t="s" s="4">
        <v>3082</v>
      </c>
      <c r="AD793" t="s" s="4">
        <v>3082</v>
      </c>
      <c r="AE793" t="s" s="4">
        <v>95</v>
      </c>
      <c r="AF793" t="s" s="4">
        <v>96</v>
      </c>
      <c r="AG793" t="s" s="4">
        <v>97</v>
      </c>
    </row>
    <row r="794" ht="45.0" customHeight="true">
      <c r="A794" t="s" s="4">
        <v>3083</v>
      </c>
      <c r="B794" t="s" s="4">
        <v>80</v>
      </c>
      <c r="C794" t="s" s="4">
        <v>81</v>
      </c>
      <c r="D794" t="s" s="4">
        <v>82</v>
      </c>
      <c r="E794" t="s" s="4">
        <v>83</v>
      </c>
      <c r="F794" t="s" s="4">
        <v>84</v>
      </c>
      <c r="G794" t="s" s="4">
        <v>85</v>
      </c>
      <c r="H794" t="s" s="4">
        <v>85</v>
      </c>
      <c r="I794" t="s" s="4">
        <v>824</v>
      </c>
      <c r="J794" t="s" s="4">
        <v>3081</v>
      </c>
      <c r="K794" t="s" s="4">
        <v>1175</v>
      </c>
      <c r="L794" t="s" s="4">
        <v>88</v>
      </c>
      <c r="M794" t="s" s="4">
        <v>90</v>
      </c>
      <c r="N794" t="s" s="4">
        <v>91</v>
      </c>
      <c r="O794" t="s" s="4">
        <v>92</v>
      </c>
      <c r="P794" t="s" s="4">
        <v>93</v>
      </c>
      <c r="Q794" t="s" s="4">
        <v>92</v>
      </c>
      <c r="R794" t="s" s="4">
        <v>3084</v>
      </c>
      <c r="S794" t="s" s="4">
        <v>3084</v>
      </c>
      <c r="T794" t="s" s="4">
        <v>3084</v>
      </c>
      <c r="U794" t="s" s="4">
        <v>3084</v>
      </c>
      <c r="V794" t="s" s="4">
        <v>3084</v>
      </c>
      <c r="W794" t="s" s="4">
        <v>3084</v>
      </c>
      <c r="X794" t="s" s="4">
        <v>3084</v>
      </c>
      <c r="Y794" t="s" s="4">
        <v>3084</v>
      </c>
      <c r="Z794" t="s" s="4">
        <v>3084</v>
      </c>
      <c r="AA794" t="s" s="4">
        <v>3084</v>
      </c>
      <c r="AB794" t="s" s="4">
        <v>3084</v>
      </c>
      <c r="AC794" t="s" s="4">
        <v>3084</v>
      </c>
      <c r="AD794" t="s" s="4">
        <v>3084</v>
      </c>
      <c r="AE794" t="s" s="4">
        <v>95</v>
      </c>
      <c r="AF794" t="s" s="4">
        <v>96</v>
      </c>
      <c r="AG794" t="s" s="4">
        <v>97</v>
      </c>
    </row>
    <row r="795" ht="45.0" customHeight="true">
      <c r="A795" t="s" s="4">
        <v>3085</v>
      </c>
      <c r="B795" t="s" s="4">
        <v>80</v>
      </c>
      <c r="C795" t="s" s="4">
        <v>81</v>
      </c>
      <c r="D795" t="s" s="4">
        <v>82</v>
      </c>
      <c r="E795" t="s" s="4">
        <v>83</v>
      </c>
      <c r="F795" t="s" s="4">
        <v>84</v>
      </c>
      <c r="G795" t="s" s="4">
        <v>112</v>
      </c>
      <c r="H795" t="s" s="4">
        <v>112</v>
      </c>
      <c r="I795" t="s" s="4">
        <v>2028</v>
      </c>
      <c r="J795" t="s" s="4">
        <v>3086</v>
      </c>
      <c r="K795" t="s" s="4">
        <v>3087</v>
      </c>
      <c r="L795" t="s" s="4">
        <v>108</v>
      </c>
      <c r="M795" t="s" s="4">
        <v>103</v>
      </c>
      <c r="N795" t="s" s="4">
        <v>116</v>
      </c>
      <c r="O795" t="s" s="4">
        <v>92</v>
      </c>
      <c r="P795" t="s" s="4">
        <v>117</v>
      </c>
      <c r="Q795" t="s" s="4">
        <v>92</v>
      </c>
      <c r="R795" t="s" s="4">
        <v>3088</v>
      </c>
      <c r="S795" t="s" s="4">
        <v>3088</v>
      </c>
      <c r="T795" t="s" s="4">
        <v>3088</v>
      </c>
      <c r="U795" t="s" s="4">
        <v>3088</v>
      </c>
      <c r="V795" t="s" s="4">
        <v>3088</v>
      </c>
      <c r="W795" t="s" s="4">
        <v>3088</v>
      </c>
      <c r="X795" t="s" s="4">
        <v>3088</v>
      </c>
      <c r="Y795" t="s" s="4">
        <v>3088</v>
      </c>
      <c r="Z795" t="s" s="4">
        <v>3088</v>
      </c>
      <c r="AA795" t="s" s="4">
        <v>3088</v>
      </c>
      <c r="AB795" t="s" s="4">
        <v>3088</v>
      </c>
      <c r="AC795" t="s" s="4">
        <v>3088</v>
      </c>
      <c r="AD795" t="s" s="4">
        <v>3088</v>
      </c>
      <c r="AE795" t="s" s="4">
        <v>95</v>
      </c>
      <c r="AF795" t="s" s="4">
        <v>96</v>
      </c>
      <c r="AG795" t="s" s="4">
        <v>97</v>
      </c>
    </row>
    <row r="796" ht="45.0" customHeight="true">
      <c r="A796" t="s" s="4">
        <v>3089</v>
      </c>
      <c r="B796" t="s" s="4">
        <v>80</v>
      </c>
      <c r="C796" t="s" s="4">
        <v>81</v>
      </c>
      <c r="D796" t="s" s="4">
        <v>82</v>
      </c>
      <c r="E796" t="s" s="4">
        <v>83</v>
      </c>
      <c r="F796" t="s" s="4">
        <v>84</v>
      </c>
      <c r="G796" t="s" s="4">
        <v>112</v>
      </c>
      <c r="H796" t="s" s="4">
        <v>112</v>
      </c>
      <c r="I796" t="s" s="4">
        <v>125</v>
      </c>
      <c r="J796" t="s" s="4">
        <v>1170</v>
      </c>
      <c r="K796" t="s" s="4">
        <v>417</v>
      </c>
      <c r="L796" t="s" s="4">
        <v>282</v>
      </c>
      <c r="M796" t="s" s="4">
        <v>103</v>
      </c>
      <c r="N796" t="s" s="4">
        <v>116</v>
      </c>
      <c r="O796" t="s" s="4">
        <v>92</v>
      </c>
      <c r="P796" t="s" s="4">
        <v>117</v>
      </c>
      <c r="Q796" t="s" s="4">
        <v>92</v>
      </c>
      <c r="R796" t="s" s="4">
        <v>3090</v>
      </c>
      <c r="S796" t="s" s="4">
        <v>3090</v>
      </c>
      <c r="T796" t="s" s="4">
        <v>3090</v>
      </c>
      <c r="U796" t="s" s="4">
        <v>3090</v>
      </c>
      <c r="V796" t="s" s="4">
        <v>3090</v>
      </c>
      <c r="W796" t="s" s="4">
        <v>3090</v>
      </c>
      <c r="X796" t="s" s="4">
        <v>3090</v>
      </c>
      <c r="Y796" t="s" s="4">
        <v>3090</v>
      </c>
      <c r="Z796" t="s" s="4">
        <v>3090</v>
      </c>
      <c r="AA796" t="s" s="4">
        <v>3090</v>
      </c>
      <c r="AB796" t="s" s="4">
        <v>3090</v>
      </c>
      <c r="AC796" t="s" s="4">
        <v>3090</v>
      </c>
      <c r="AD796" t="s" s="4">
        <v>3090</v>
      </c>
      <c r="AE796" t="s" s="4">
        <v>95</v>
      </c>
      <c r="AF796" t="s" s="4">
        <v>96</v>
      </c>
      <c r="AG796" t="s" s="4">
        <v>97</v>
      </c>
    </row>
    <row r="797" ht="45.0" customHeight="true">
      <c r="A797" t="s" s="4">
        <v>3091</v>
      </c>
      <c r="B797" t="s" s="4">
        <v>80</v>
      </c>
      <c r="C797" t="s" s="4">
        <v>81</v>
      </c>
      <c r="D797" t="s" s="4">
        <v>82</v>
      </c>
      <c r="E797" t="s" s="4">
        <v>83</v>
      </c>
      <c r="F797" t="s" s="4">
        <v>84</v>
      </c>
      <c r="G797" t="s" s="4">
        <v>85</v>
      </c>
      <c r="H797" t="s" s="4">
        <v>85</v>
      </c>
      <c r="I797" t="s" s="4">
        <v>2828</v>
      </c>
      <c r="J797" t="s" s="4">
        <v>3092</v>
      </c>
      <c r="K797" t="s" s="4">
        <v>1325</v>
      </c>
      <c r="L797" t="s" s="4">
        <v>102</v>
      </c>
      <c r="M797" t="s" s="4">
        <v>90</v>
      </c>
      <c r="N797" t="s" s="4">
        <v>91</v>
      </c>
      <c r="O797" t="s" s="4">
        <v>92</v>
      </c>
      <c r="P797" t="s" s="4">
        <v>93</v>
      </c>
      <c r="Q797" t="s" s="4">
        <v>92</v>
      </c>
      <c r="R797" t="s" s="4">
        <v>3093</v>
      </c>
      <c r="S797" t="s" s="4">
        <v>3093</v>
      </c>
      <c r="T797" t="s" s="4">
        <v>3093</v>
      </c>
      <c r="U797" t="s" s="4">
        <v>3093</v>
      </c>
      <c r="V797" t="s" s="4">
        <v>3093</v>
      </c>
      <c r="W797" t="s" s="4">
        <v>3093</v>
      </c>
      <c r="X797" t="s" s="4">
        <v>3093</v>
      </c>
      <c r="Y797" t="s" s="4">
        <v>3093</v>
      </c>
      <c r="Z797" t="s" s="4">
        <v>3093</v>
      </c>
      <c r="AA797" t="s" s="4">
        <v>3093</v>
      </c>
      <c r="AB797" t="s" s="4">
        <v>3093</v>
      </c>
      <c r="AC797" t="s" s="4">
        <v>3093</v>
      </c>
      <c r="AD797" t="s" s="4">
        <v>3093</v>
      </c>
      <c r="AE797" t="s" s="4">
        <v>95</v>
      </c>
      <c r="AF797" t="s" s="4">
        <v>96</v>
      </c>
      <c r="AG797" t="s" s="4">
        <v>97</v>
      </c>
    </row>
    <row r="798" ht="45.0" customHeight="true">
      <c r="A798" t="s" s="4">
        <v>3094</v>
      </c>
      <c r="B798" t="s" s="4">
        <v>80</v>
      </c>
      <c r="C798" t="s" s="4">
        <v>81</v>
      </c>
      <c r="D798" t="s" s="4">
        <v>82</v>
      </c>
      <c r="E798" t="s" s="4">
        <v>83</v>
      </c>
      <c r="F798" t="s" s="4">
        <v>84</v>
      </c>
      <c r="G798" t="s" s="4">
        <v>112</v>
      </c>
      <c r="H798" t="s" s="4">
        <v>112</v>
      </c>
      <c r="I798" t="s" s="4">
        <v>2346</v>
      </c>
      <c r="J798" t="s" s="4">
        <v>2992</v>
      </c>
      <c r="K798" t="s" s="4">
        <v>188</v>
      </c>
      <c r="L798" t="s" s="4">
        <v>3095</v>
      </c>
      <c r="M798" t="s" s="4">
        <v>90</v>
      </c>
      <c r="N798" t="s" s="4">
        <v>116</v>
      </c>
      <c r="O798" t="s" s="4">
        <v>92</v>
      </c>
      <c r="P798" t="s" s="4">
        <v>117</v>
      </c>
      <c r="Q798" t="s" s="4">
        <v>92</v>
      </c>
      <c r="R798" t="s" s="4">
        <v>3096</v>
      </c>
      <c r="S798" t="s" s="4">
        <v>3096</v>
      </c>
      <c r="T798" t="s" s="4">
        <v>3096</v>
      </c>
      <c r="U798" t="s" s="4">
        <v>3096</v>
      </c>
      <c r="V798" t="s" s="4">
        <v>3096</v>
      </c>
      <c r="W798" t="s" s="4">
        <v>3096</v>
      </c>
      <c r="X798" t="s" s="4">
        <v>3096</v>
      </c>
      <c r="Y798" t="s" s="4">
        <v>3096</v>
      </c>
      <c r="Z798" t="s" s="4">
        <v>3096</v>
      </c>
      <c r="AA798" t="s" s="4">
        <v>3096</v>
      </c>
      <c r="AB798" t="s" s="4">
        <v>3096</v>
      </c>
      <c r="AC798" t="s" s="4">
        <v>3096</v>
      </c>
      <c r="AD798" t="s" s="4">
        <v>3096</v>
      </c>
      <c r="AE798" t="s" s="4">
        <v>95</v>
      </c>
      <c r="AF798" t="s" s="4">
        <v>96</v>
      </c>
      <c r="AG798" t="s" s="4">
        <v>97</v>
      </c>
    </row>
    <row r="799" ht="45.0" customHeight="true">
      <c r="A799" t="s" s="4">
        <v>3097</v>
      </c>
      <c r="B799" t="s" s="4">
        <v>80</v>
      </c>
      <c r="C799" t="s" s="4">
        <v>81</v>
      </c>
      <c r="D799" t="s" s="4">
        <v>82</v>
      </c>
      <c r="E799" t="s" s="4">
        <v>83</v>
      </c>
      <c r="F799" t="s" s="4">
        <v>84</v>
      </c>
      <c r="G799" t="s" s="4">
        <v>112</v>
      </c>
      <c r="H799" t="s" s="4">
        <v>112</v>
      </c>
      <c r="I799" t="s" s="4">
        <v>3098</v>
      </c>
      <c r="J799" t="s" s="4">
        <v>1240</v>
      </c>
      <c r="K799" t="s" s="4">
        <v>1726</v>
      </c>
      <c r="L799" t="s" s="4">
        <v>381</v>
      </c>
      <c r="M799" t="s" s="4">
        <v>103</v>
      </c>
      <c r="N799" t="s" s="4">
        <v>116</v>
      </c>
      <c r="O799" t="s" s="4">
        <v>92</v>
      </c>
      <c r="P799" t="s" s="4">
        <v>117</v>
      </c>
      <c r="Q799" t="s" s="4">
        <v>92</v>
      </c>
      <c r="R799" t="s" s="4">
        <v>3099</v>
      </c>
      <c r="S799" t="s" s="4">
        <v>3099</v>
      </c>
      <c r="T799" t="s" s="4">
        <v>3099</v>
      </c>
      <c r="U799" t="s" s="4">
        <v>3099</v>
      </c>
      <c r="V799" t="s" s="4">
        <v>3099</v>
      </c>
      <c r="W799" t="s" s="4">
        <v>3099</v>
      </c>
      <c r="X799" t="s" s="4">
        <v>3099</v>
      </c>
      <c r="Y799" t="s" s="4">
        <v>3099</v>
      </c>
      <c r="Z799" t="s" s="4">
        <v>3099</v>
      </c>
      <c r="AA799" t="s" s="4">
        <v>3099</v>
      </c>
      <c r="AB799" t="s" s="4">
        <v>3099</v>
      </c>
      <c r="AC799" t="s" s="4">
        <v>3099</v>
      </c>
      <c r="AD799" t="s" s="4">
        <v>3099</v>
      </c>
      <c r="AE799" t="s" s="4">
        <v>95</v>
      </c>
      <c r="AF799" t="s" s="4">
        <v>96</v>
      </c>
      <c r="AG799" t="s" s="4">
        <v>97</v>
      </c>
    </row>
    <row r="800" ht="45.0" customHeight="true">
      <c r="A800" t="s" s="4">
        <v>3100</v>
      </c>
      <c r="B800" t="s" s="4">
        <v>80</v>
      </c>
      <c r="C800" t="s" s="4">
        <v>81</v>
      </c>
      <c r="D800" t="s" s="4">
        <v>82</v>
      </c>
      <c r="E800" t="s" s="4">
        <v>83</v>
      </c>
      <c r="F800" t="s" s="4">
        <v>84</v>
      </c>
      <c r="G800" t="s" s="4">
        <v>112</v>
      </c>
      <c r="H800" t="s" s="4">
        <v>112</v>
      </c>
      <c r="I800" t="s" s="4">
        <v>978</v>
      </c>
      <c r="J800" t="s" s="4">
        <v>3101</v>
      </c>
      <c r="K800" t="s" s="4">
        <v>3102</v>
      </c>
      <c r="L800" t="s" s="4">
        <v>1797</v>
      </c>
      <c r="M800" t="s" s="4">
        <v>103</v>
      </c>
      <c r="N800" t="s" s="4">
        <v>116</v>
      </c>
      <c r="O800" t="s" s="4">
        <v>92</v>
      </c>
      <c r="P800" t="s" s="4">
        <v>117</v>
      </c>
      <c r="Q800" t="s" s="4">
        <v>92</v>
      </c>
      <c r="R800" t="s" s="4">
        <v>3103</v>
      </c>
      <c r="S800" t="s" s="4">
        <v>3103</v>
      </c>
      <c r="T800" t="s" s="4">
        <v>3103</v>
      </c>
      <c r="U800" t="s" s="4">
        <v>3103</v>
      </c>
      <c r="V800" t="s" s="4">
        <v>3103</v>
      </c>
      <c r="W800" t="s" s="4">
        <v>3103</v>
      </c>
      <c r="X800" t="s" s="4">
        <v>3103</v>
      </c>
      <c r="Y800" t="s" s="4">
        <v>3103</v>
      </c>
      <c r="Z800" t="s" s="4">
        <v>3103</v>
      </c>
      <c r="AA800" t="s" s="4">
        <v>3103</v>
      </c>
      <c r="AB800" t="s" s="4">
        <v>3103</v>
      </c>
      <c r="AC800" t="s" s="4">
        <v>3103</v>
      </c>
      <c r="AD800" t="s" s="4">
        <v>3103</v>
      </c>
      <c r="AE800" t="s" s="4">
        <v>95</v>
      </c>
      <c r="AF800" t="s" s="4">
        <v>96</v>
      </c>
      <c r="AG800" t="s" s="4">
        <v>97</v>
      </c>
    </row>
    <row r="801" ht="45.0" customHeight="true">
      <c r="A801" t="s" s="4">
        <v>3104</v>
      </c>
      <c r="B801" t="s" s="4">
        <v>80</v>
      </c>
      <c r="C801" t="s" s="4">
        <v>81</v>
      </c>
      <c r="D801" t="s" s="4">
        <v>82</v>
      </c>
      <c r="E801" t="s" s="4">
        <v>83</v>
      </c>
      <c r="F801" t="s" s="4">
        <v>84</v>
      </c>
      <c r="G801" t="s" s="4">
        <v>85</v>
      </c>
      <c r="H801" t="s" s="4">
        <v>85</v>
      </c>
      <c r="I801" t="s" s="4">
        <v>698</v>
      </c>
      <c r="J801" t="s" s="4">
        <v>1240</v>
      </c>
      <c r="K801" t="s" s="4">
        <v>2825</v>
      </c>
      <c r="L801" t="s" s="4">
        <v>739</v>
      </c>
      <c r="M801" t="s" s="4">
        <v>103</v>
      </c>
      <c r="N801" t="s" s="4">
        <v>91</v>
      </c>
      <c r="O801" t="s" s="4">
        <v>92</v>
      </c>
      <c r="P801" t="s" s="4">
        <v>93</v>
      </c>
      <c r="Q801" t="s" s="4">
        <v>92</v>
      </c>
      <c r="R801" t="s" s="4">
        <v>3105</v>
      </c>
      <c r="S801" t="s" s="4">
        <v>3105</v>
      </c>
      <c r="T801" t="s" s="4">
        <v>3105</v>
      </c>
      <c r="U801" t="s" s="4">
        <v>3105</v>
      </c>
      <c r="V801" t="s" s="4">
        <v>3105</v>
      </c>
      <c r="W801" t="s" s="4">
        <v>3105</v>
      </c>
      <c r="X801" t="s" s="4">
        <v>3105</v>
      </c>
      <c r="Y801" t="s" s="4">
        <v>3105</v>
      </c>
      <c r="Z801" t="s" s="4">
        <v>3105</v>
      </c>
      <c r="AA801" t="s" s="4">
        <v>3105</v>
      </c>
      <c r="AB801" t="s" s="4">
        <v>3105</v>
      </c>
      <c r="AC801" t="s" s="4">
        <v>3105</v>
      </c>
      <c r="AD801" t="s" s="4">
        <v>3105</v>
      </c>
      <c r="AE801" t="s" s="4">
        <v>95</v>
      </c>
      <c r="AF801" t="s" s="4">
        <v>96</v>
      </c>
      <c r="AG801" t="s" s="4">
        <v>97</v>
      </c>
    </row>
    <row r="802" ht="45.0" customHeight="true">
      <c r="A802" t="s" s="4">
        <v>3106</v>
      </c>
      <c r="B802" t="s" s="4">
        <v>80</v>
      </c>
      <c r="C802" t="s" s="4">
        <v>81</v>
      </c>
      <c r="D802" t="s" s="4">
        <v>82</v>
      </c>
      <c r="E802" t="s" s="4">
        <v>83</v>
      </c>
      <c r="F802" t="s" s="4">
        <v>84</v>
      </c>
      <c r="G802" t="s" s="4">
        <v>112</v>
      </c>
      <c r="H802" t="s" s="4">
        <v>112</v>
      </c>
      <c r="I802" t="s" s="4">
        <v>2081</v>
      </c>
      <c r="J802" t="s" s="4">
        <v>1240</v>
      </c>
      <c r="K802" t="s" s="4">
        <v>2798</v>
      </c>
      <c r="L802" t="s" s="4">
        <v>306</v>
      </c>
      <c r="M802" t="s" s="4">
        <v>103</v>
      </c>
      <c r="N802" t="s" s="4">
        <v>116</v>
      </c>
      <c r="O802" t="s" s="4">
        <v>92</v>
      </c>
      <c r="P802" t="s" s="4">
        <v>117</v>
      </c>
      <c r="Q802" t="s" s="4">
        <v>92</v>
      </c>
      <c r="R802" t="s" s="4">
        <v>3107</v>
      </c>
      <c r="S802" t="s" s="4">
        <v>3107</v>
      </c>
      <c r="T802" t="s" s="4">
        <v>3107</v>
      </c>
      <c r="U802" t="s" s="4">
        <v>3107</v>
      </c>
      <c r="V802" t="s" s="4">
        <v>3107</v>
      </c>
      <c r="W802" t="s" s="4">
        <v>3107</v>
      </c>
      <c r="X802" t="s" s="4">
        <v>3107</v>
      </c>
      <c r="Y802" t="s" s="4">
        <v>3107</v>
      </c>
      <c r="Z802" t="s" s="4">
        <v>3107</v>
      </c>
      <c r="AA802" t="s" s="4">
        <v>3107</v>
      </c>
      <c r="AB802" t="s" s="4">
        <v>3107</v>
      </c>
      <c r="AC802" t="s" s="4">
        <v>3107</v>
      </c>
      <c r="AD802" t="s" s="4">
        <v>3107</v>
      </c>
      <c r="AE802" t="s" s="4">
        <v>95</v>
      </c>
      <c r="AF802" t="s" s="4">
        <v>96</v>
      </c>
      <c r="AG802" t="s" s="4">
        <v>97</v>
      </c>
    </row>
    <row r="803" ht="45.0" customHeight="true">
      <c r="A803" t="s" s="4">
        <v>3108</v>
      </c>
      <c r="B803" t="s" s="4">
        <v>80</v>
      </c>
      <c r="C803" t="s" s="4">
        <v>81</v>
      </c>
      <c r="D803" t="s" s="4">
        <v>82</v>
      </c>
      <c r="E803" t="s" s="4">
        <v>83</v>
      </c>
      <c r="F803" t="s" s="4">
        <v>84</v>
      </c>
      <c r="G803" t="s" s="4">
        <v>112</v>
      </c>
      <c r="H803" t="s" s="4">
        <v>112</v>
      </c>
      <c r="I803" t="s" s="4">
        <v>472</v>
      </c>
      <c r="J803" t="s" s="4">
        <v>1240</v>
      </c>
      <c r="K803" t="s" s="4">
        <v>1326</v>
      </c>
      <c r="L803" t="s" s="4">
        <v>127</v>
      </c>
      <c r="M803" t="s" s="4">
        <v>103</v>
      </c>
      <c r="N803" t="s" s="4">
        <v>116</v>
      </c>
      <c r="O803" t="s" s="4">
        <v>92</v>
      </c>
      <c r="P803" t="s" s="4">
        <v>117</v>
      </c>
      <c r="Q803" t="s" s="4">
        <v>92</v>
      </c>
      <c r="R803" t="s" s="4">
        <v>3109</v>
      </c>
      <c r="S803" t="s" s="4">
        <v>3109</v>
      </c>
      <c r="T803" t="s" s="4">
        <v>3109</v>
      </c>
      <c r="U803" t="s" s="4">
        <v>3109</v>
      </c>
      <c r="V803" t="s" s="4">
        <v>3109</v>
      </c>
      <c r="W803" t="s" s="4">
        <v>3109</v>
      </c>
      <c r="X803" t="s" s="4">
        <v>3109</v>
      </c>
      <c r="Y803" t="s" s="4">
        <v>3109</v>
      </c>
      <c r="Z803" t="s" s="4">
        <v>3109</v>
      </c>
      <c r="AA803" t="s" s="4">
        <v>3109</v>
      </c>
      <c r="AB803" t="s" s="4">
        <v>3109</v>
      </c>
      <c r="AC803" t="s" s="4">
        <v>3109</v>
      </c>
      <c r="AD803" t="s" s="4">
        <v>3109</v>
      </c>
      <c r="AE803" t="s" s="4">
        <v>95</v>
      </c>
      <c r="AF803" t="s" s="4">
        <v>96</v>
      </c>
      <c r="AG803" t="s" s="4">
        <v>97</v>
      </c>
    </row>
    <row r="804" ht="45.0" customHeight="true">
      <c r="A804" t="s" s="4">
        <v>3110</v>
      </c>
      <c r="B804" t="s" s="4">
        <v>80</v>
      </c>
      <c r="C804" t="s" s="4">
        <v>81</v>
      </c>
      <c r="D804" t="s" s="4">
        <v>82</v>
      </c>
      <c r="E804" t="s" s="4">
        <v>83</v>
      </c>
      <c r="F804" t="s" s="4">
        <v>84</v>
      </c>
      <c r="G804" t="s" s="4">
        <v>112</v>
      </c>
      <c r="H804" t="s" s="4">
        <v>112</v>
      </c>
      <c r="I804" t="s" s="4">
        <v>2766</v>
      </c>
      <c r="J804" t="s" s="4">
        <v>3111</v>
      </c>
      <c r="K804" t="s" s="4">
        <v>378</v>
      </c>
      <c r="L804" t="s" s="4">
        <v>807</v>
      </c>
      <c r="M804" t="s" s="4">
        <v>90</v>
      </c>
      <c r="N804" t="s" s="4">
        <v>116</v>
      </c>
      <c r="O804" t="s" s="4">
        <v>92</v>
      </c>
      <c r="P804" t="s" s="4">
        <v>117</v>
      </c>
      <c r="Q804" t="s" s="4">
        <v>92</v>
      </c>
      <c r="R804" t="s" s="4">
        <v>3112</v>
      </c>
      <c r="S804" t="s" s="4">
        <v>3112</v>
      </c>
      <c r="T804" t="s" s="4">
        <v>3112</v>
      </c>
      <c r="U804" t="s" s="4">
        <v>3112</v>
      </c>
      <c r="V804" t="s" s="4">
        <v>3112</v>
      </c>
      <c r="W804" t="s" s="4">
        <v>3112</v>
      </c>
      <c r="X804" t="s" s="4">
        <v>3112</v>
      </c>
      <c r="Y804" t="s" s="4">
        <v>3112</v>
      </c>
      <c r="Z804" t="s" s="4">
        <v>3112</v>
      </c>
      <c r="AA804" t="s" s="4">
        <v>3112</v>
      </c>
      <c r="AB804" t="s" s="4">
        <v>3112</v>
      </c>
      <c r="AC804" t="s" s="4">
        <v>3112</v>
      </c>
      <c r="AD804" t="s" s="4">
        <v>3112</v>
      </c>
      <c r="AE804" t="s" s="4">
        <v>95</v>
      </c>
      <c r="AF804" t="s" s="4">
        <v>96</v>
      </c>
      <c r="AG804" t="s" s="4">
        <v>97</v>
      </c>
    </row>
    <row r="805" ht="45.0" customHeight="true">
      <c r="A805" t="s" s="4">
        <v>3113</v>
      </c>
      <c r="B805" t="s" s="4">
        <v>80</v>
      </c>
      <c r="C805" t="s" s="4">
        <v>81</v>
      </c>
      <c r="D805" t="s" s="4">
        <v>82</v>
      </c>
      <c r="E805" t="s" s="4">
        <v>83</v>
      </c>
      <c r="F805" t="s" s="4">
        <v>84</v>
      </c>
      <c r="G805" t="s" s="4">
        <v>112</v>
      </c>
      <c r="H805" t="s" s="4">
        <v>112</v>
      </c>
      <c r="I805" t="s" s="4">
        <v>2269</v>
      </c>
      <c r="J805" t="s" s="4">
        <v>3114</v>
      </c>
      <c r="K805" t="s" s="4">
        <v>581</v>
      </c>
      <c r="L805" t="s" s="4">
        <v>126</v>
      </c>
      <c r="M805" t="s" s="4">
        <v>90</v>
      </c>
      <c r="N805" t="s" s="4">
        <v>116</v>
      </c>
      <c r="O805" t="s" s="4">
        <v>92</v>
      </c>
      <c r="P805" t="s" s="4">
        <v>117</v>
      </c>
      <c r="Q805" t="s" s="4">
        <v>92</v>
      </c>
      <c r="R805" t="s" s="4">
        <v>3115</v>
      </c>
      <c r="S805" t="s" s="4">
        <v>3115</v>
      </c>
      <c r="T805" t="s" s="4">
        <v>3115</v>
      </c>
      <c r="U805" t="s" s="4">
        <v>3115</v>
      </c>
      <c r="V805" t="s" s="4">
        <v>3115</v>
      </c>
      <c r="W805" t="s" s="4">
        <v>3115</v>
      </c>
      <c r="X805" t="s" s="4">
        <v>3115</v>
      </c>
      <c r="Y805" t="s" s="4">
        <v>3115</v>
      </c>
      <c r="Z805" t="s" s="4">
        <v>3115</v>
      </c>
      <c r="AA805" t="s" s="4">
        <v>3115</v>
      </c>
      <c r="AB805" t="s" s="4">
        <v>3115</v>
      </c>
      <c r="AC805" t="s" s="4">
        <v>3115</v>
      </c>
      <c r="AD805" t="s" s="4">
        <v>3115</v>
      </c>
      <c r="AE805" t="s" s="4">
        <v>95</v>
      </c>
      <c r="AF805" t="s" s="4">
        <v>96</v>
      </c>
      <c r="AG805" t="s" s="4">
        <v>97</v>
      </c>
    </row>
    <row r="806" ht="45.0" customHeight="true">
      <c r="A806" t="s" s="4">
        <v>3116</v>
      </c>
      <c r="B806" t="s" s="4">
        <v>80</v>
      </c>
      <c r="C806" t="s" s="4">
        <v>81</v>
      </c>
      <c r="D806" t="s" s="4">
        <v>82</v>
      </c>
      <c r="E806" t="s" s="4">
        <v>83</v>
      </c>
      <c r="F806" t="s" s="4">
        <v>84</v>
      </c>
      <c r="G806" t="s" s="4">
        <v>112</v>
      </c>
      <c r="H806" t="s" s="4">
        <v>112</v>
      </c>
      <c r="I806" t="s" s="4">
        <v>1133</v>
      </c>
      <c r="J806" t="s" s="4">
        <v>1072</v>
      </c>
      <c r="K806" t="s" s="4">
        <v>670</v>
      </c>
      <c r="L806" t="s" s="4">
        <v>460</v>
      </c>
      <c r="M806" t="s" s="4">
        <v>90</v>
      </c>
      <c r="N806" t="s" s="4">
        <v>116</v>
      </c>
      <c r="O806" t="s" s="4">
        <v>92</v>
      </c>
      <c r="P806" t="s" s="4">
        <v>117</v>
      </c>
      <c r="Q806" t="s" s="4">
        <v>92</v>
      </c>
      <c r="R806" t="s" s="4">
        <v>3117</v>
      </c>
      <c r="S806" t="s" s="4">
        <v>3117</v>
      </c>
      <c r="T806" t="s" s="4">
        <v>3117</v>
      </c>
      <c r="U806" t="s" s="4">
        <v>3117</v>
      </c>
      <c r="V806" t="s" s="4">
        <v>3117</v>
      </c>
      <c r="W806" t="s" s="4">
        <v>3117</v>
      </c>
      <c r="X806" t="s" s="4">
        <v>3117</v>
      </c>
      <c r="Y806" t="s" s="4">
        <v>3117</v>
      </c>
      <c r="Z806" t="s" s="4">
        <v>3117</v>
      </c>
      <c r="AA806" t="s" s="4">
        <v>3117</v>
      </c>
      <c r="AB806" t="s" s="4">
        <v>3117</v>
      </c>
      <c r="AC806" t="s" s="4">
        <v>3117</v>
      </c>
      <c r="AD806" t="s" s="4">
        <v>3117</v>
      </c>
      <c r="AE806" t="s" s="4">
        <v>95</v>
      </c>
      <c r="AF806" t="s" s="4">
        <v>96</v>
      </c>
      <c r="AG806" t="s" s="4">
        <v>97</v>
      </c>
    </row>
    <row r="807" ht="45.0" customHeight="true">
      <c r="A807" t="s" s="4">
        <v>3118</v>
      </c>
      <c r="B807" t="s" s="4">
        <v>80</v>
      </c>
      <c r="C807" t="s" s="4">
        <v>81</v>
      </c>
      <c r="D807" t="s" s="4">
        <v>82</v>
      </c>
      <c r="E807" t="s" s="4">
        <v>83</v>
      </c>
      <c r="F807" t="s" s="4">
        <v>84</v>
      </c>
      <c r="G807" t="s" s="4">
        <v>85</v>
      </c>
      <c r="H807" t="s" s="4">
        <v>85</v>
      </c>
      <c r="I807" t="s" s="4">
        <v>1164</v>
      </c>
      <c r="J807" t="s" s="4">
        <v>1072</v>
      </c>
      <c r="K807" t="s" s="4">
        <v>1464</v>
      </c>
      <c r="L807" t="s" s="4">
        <v>1060</v>
      </c>
      <c r="M807" t="s" s="4">
        <v>90</v>
      </c>
      <c r="N807" t="s" s="4">
        <v>91</v>
      </c>
      <c r="O807" t="s" s="4">
        <v>92</v>
      </c>
      <c r="P807" t="s" s="4">
        <v>93</v>
      </c>
      <c r="Q807" t="s" s="4">
        <v>92</v>
      </c>
      <c r="R807" t="s" s="4">
        <v>3119</v>
      </c>
      <c r="S807" t="s" s="4">
        <v>3119</v>
      </c>
      <c r="T807" t="s" s="4">
        <v>3119</v>
      </c>
      <c r="U807" t="s" s="4">
        <v>3119</v>
      </c>
      <c r="V807" t="s" s="4">
        <v>3119</v>
      </c>
      <c r="W807" t="s" s="4">
        <v>3119</v>
      </c>
      <c r="X807" t="s" s="4">
        <v>3119</v>
      </c>
      <c r="Y807" t="s" s="4">
        <v>3119</v>
      </c>
      <c r="Z807" t="s" s="4">
        <v>3119</v>
      </c>
      <c r="AA807" t="s" s="4">
        <v>3119</v>
      </c>
      <c r="AB807" t="s" s="4">
        <v>3119</v>
      </c>
      <c r="AC807" t="s" s="4">
        <v>3119</v>
      </c>
      <c r="AD807" t="s" s="4">
        <v>3119</v>
      </c>
      <c r="AE807" t="s" s="4">
        <v>95</v>
      </c>
      <c r="AF807" t="s" s="4">
        <v>96</v>
      </c>
      <c r="AG807" t="s" s="4">
        <v>97</v>
      </c>
    </row>
    <row r="808" ht="45.0" customHeight="true">
      <c r="A808" t="s" s="4">
        <v>3120</v>
      </c>
      <c r="B808" t="s" s="4">
        <v>80</v>
      </c>
      <c r="C808" t="s" s="4">
        <v>81</v>
      </c>
      <c r="D808" t="s" s="4">
        <v>82</v>
      </c>
      <c r="E808" t="s" s="4">
        <v>83</v>
      </c>
      <c r="F808" t="s" s="4">
        <v>84</v>
      </c>
      <c r="G808" t="s" s="4">
        <v>112</v>
      </c>
      <c r="H808" t="s" s="4">
        <v>112</v>
      </c>
      <c r="I808" t="s" s="4">
        <v>106</v>
      </c>
      <c r="J808" t="s" s="4">
        <v>1072</v>
      </c>
      <c r="K808" t="s" s="4">
        <v>689</v>
      </c>
      <c r="L808" t="s" s="4">
        <v>690</v>
      </c>
      <c r="M808" t="s" s="4">
        <v>90</v>
      </c>
      <c r="N808" t="s" s="4">
        <v>116</v>
      </c>
      <c r="O808" t="s" s="4">
        <v>92</v>
      </c>
      <c r="P808" t="s" s="4">
        <v>117</v>
      </c>
      <c r="Q808" t="s" s="4">
        <v>92</v>
      </c>
      <c r="R808" t="s" s="4">
        <v>3121</v>
      </c>
      <c r="S808" t="s" s="4">
        <v>3121</v>
      </c>
      <c r="T808" t="s" s="4">
        <v>3121</v>
      </c>
      <c r="U808" t="s" s="4">
        <v>3121</v>
      </c>
      <c r="V808" t="s" s="4">
        <v>3121</v>
      </c>
      <c r="W808" t="s" s="4">
        <v>3121</v>
      </c>
      <c r="X808" t="s" s="4">
        <v>3121</v>
      </c>
      <c r="Y808" t="s" s="4">
        <v>3121</v>
      </c>
      <c r="Z808" t="s" s="4">
        <v>3121</v>
      </c>
      <c r="AA808" t="s" s="4">
        <v>3121</v>
      </c>
      <c r="AB808" t="s" s="4">
        <v>3121</v>
      </c>
      <c r="AC808" t="s" s="4">
        <v>3121</v>
      </c>
      <c r="AD808" t="s" s="4">
        <v>3121</v>
      </c>
      <c r="AE808" t="s" s="4">
        <v>95</v>
      </c>
      <c r="AF808" t="s" s="4">
        <v>96</v>
      </c>
      <c r="AG808" t="s" s="4">
        <v>97</v>
      </c>
    </row>
    <row r="809" ht="45.0" customHeight="true">
      <c r="A809" t="s" s="4">
        <v>3122</v>
      </c>
      <c r="B809" t="s" s="4">
        <v>80</v>
      </c>
      <c r="C809" t="s" s="4">
        <v>81</v>
      </c>
      <c r="D809" t="s" s="4">
        <v>82</v>
      </c>
      <c r="E809" t="s" s="4">
        <v>83</v>
      </c>
      <c r="F809" t="s" s="4">
        <v>84</v>
      </c>
      <c r="G809" t="s" s="4">
        <v>85</v>
      </c>
      <c r="H809" t="s" s="4">
        <v>85</v>
      </c>
      <c r="I809" t="s" s="4">
        <v>1557</v>
      </c>
      <c r="J809" t="s" s="4">
        <v>1072</v>
      </c>
      <c r="K809" t="s" s="4">
        <v>1436</v>
      </c>
      <c r="L809" t="s" s="4">
        <v>610</v>
      </c>
      <c r="M809" t="s" s="4">
        <v>90</v>
      </c>
      <c r="N809" t="s" s="4">
        <v>91</v>
      </c>
      <c r="O809" t="s" s="4">
        <v>92</v>
      </c>
      <c r="P809" t="s" s="4">
        <v>93</v>
      </c>
      <c r="Q809" t="s" s="4">
        <v>92</v>
      </c>
      <c r="R809" t="s" s="4">
        <v>3123</v>
      </c>
      <c r="S809" t="s" s="4">
        <v>3123</v>
      </c>
      <c r="T809" t="s" s="4">
        <v>3123</v>
      </c>
      <c r="U809" t="s" s="4">
        <v>3123</v>
      </c>
      <c r="V809" t="s" s="4">
        <v>3123</v>
      </c>
      <c r="W809" t="s" s="4">
        <v>3123</v>
      </c>
      <c r="X809" t="s" s="4">
        <v>3123</v>
      </c>
      <c r="Y809" t="s" s="4">
        <v>3123</v>
      </c>
      <c r="Z809" t="s" s="4">
        <v>3123</v>
      </c>
      <c r="AA809" t="s" s="4">
        <v>3123</v>
      </c>
      <c r="AB809" t="s" s="4">
        <v>3123</v>
      </c>
      <c r="AC809" t="s" s="4">
        <v>3123</v>
      </c>
      <c r="AD809" t="s" s="4">
        <v>3123</v>
      </c>
      <c r="AE809" t="s" s="4">
        <v>95</v>
      </c>
      <c r="AF809" t="s" s="4">
        <v>96</v>
      </c>
      <c r="AG809" t="s" s="4">
        <v>97</v>
      </c>
    </row>
    <row r="810" ht="45.0" customHeight="true">
      <c r="A810" t="s" s="4">
        <v>3124</v>
      </c>
      <c r="B810" t="s" s="4">
        <v>80</v>
      </c>
      <c r="C810" t="s" s="4">
        <v>81</v>
      </c>
      <c r="D810" t="s" s="4">
        <v>82</v>
      </c>
      <c r="E810" t="s" s="4">
        <v>83</v>
      </c>
      <c r="F810" t="s" s="4">
        <v>84</v>
      </c>
      <c r="G810" t="s" s="4">
        <v>112</v>
      </c>
      <c r="H810" t="s" s="4">
        <v>112</v>
      </c>
      <c r="I810" t="s" s="4">
        <v>1254</v>
      </c>
      <c r="J810" t="s" s="4">
        <v>1072</v>
      </c>
      <c r="K810" t="s" s="4">
        <v>1980</v>
      </c>
      <c r="L810" t="s" s="4">
        <v>2839</v>
      </c>
      <c r="M810" t="s" s="4">
        <v>90</v>
      </c>
      <c r="N810" t="s" s="4">
        <v>116</v>
      </c>
      <c r="O810" t="s" s="4">
        <v>92</v>
      </c>
      <c r="P810" t="s" s="4">
        <v>117</v>
      </c>
      <c r="Q810" t="s" s="4">
        <v>92</v>
      </c>
      <c r="R810" t="s" s="4">
        <v>3125</v>
      </c>
      <c r="S810" t="s" s="4">
        <v>3125</v>
      </c>
      <c r="T810" t="s" s="4">
        <v>3125</v>
      </c>
      <c r="U810" t="s" s="4">
        <v>3125</v>
      </c>
      <c r="V810" t="s" s="4">
        <v>3125</v>
      </c>
      <c r="W810" t="s" s="4">
        <v>3125</v>
      </c>
      <c r="X810" t="s" s="4">
        <v>3125</v>
      </c>
      <c r="Y810" t="s" s="4">
        <v>3125</v>
      </c>
      <c r="Z810" t="s" s="4">
        <v>3125</v>
      </c>
      <c r="AA810" t="s" s="4">
        <v>3125</v>
      </c>
      <c r="AB810" t="s" s="4">
        <v>3125</v>
      </c>
      <c r="AC810" t="s" s="4">
        <v>3125</v>
      </c>
      <c r="AD810" t="s" s="4">
        <v>3125</v>
      </c>
      <c r="AE810" t="s" s="4">
        <v>95</v>
      </c>
      <c r="AF810" t="s" s="4">
        <v>96</v>
      </c>
      <c r="AG810" t="s" s="4">
        <v>97</v>
      </c>
    </row>
    <row r="811" ht="45.0" customHeight="true">
      <c r="A811" t="s" s="4">
        <v>3126</v>
      </c>
      <c r="B811" t="s" s="4">
        <v>80</v>
      </c>
      <c r="C811" t="s" s="4">
        <v>81</v>
      </c>
      <c r="D811" t="s" s="4">
        <v>82</v>
      </c>
      <c r="E811" t="s" s="4">
        <v>83</v>
      </c>
      <c r="F811" t="s" s="4">
        <v>84</v>
      </c>
      <c r="G811" t="s" s="4">
        <v>85</v>
      </c>
      <c r="H811" t="s" s="4">
        <v>85</v>
      </c>
      <c r="I811" t="s" s="4">
        <v>1576</v>
      </c>
      <c r="J811" t="s" s="4">
        <v>1072</v>
      </c>
      <c r="K811" t="s" s="4">
        <v>460</v>
      </c>
      <c r="L811" t="s" s="4">
        <v>3127</v>
      </c>
      <c r="M811" t="s" s="4">
        <v>90</v>
      </c>
      <c r="N811" t="s" s="4">
        <v>91</v>
      </c>
      <c r="O811" t="s" s="4">
        <v>92</v>
      </c>
      <c r="P811" t="s" s="4">
        <v>93</v>
      </c>
      <c r="Q811" t="s" s="4">
        <v>92</v>
      </c>
      <c r="R811" t="s" s="4">
        <v>3128</v>
      </c>
      <c r="S811" t="s" s="4">
        <v>3128</v>
      </c>
      <c r="T811" t="s" s="4">
        <v>3128</v>
      </c>
      <c r="U811" t="s" s="4">
        <v>3128</v>
      </c>
      <c r="V811" t="s" s="4">
        <v>3128</v>
      </c>
      <c r="W811" t="s" s="4">
        <v>3128</v>
      </c>
      <c r="X811" t="s" s="4">
        <v>3128</v>
      </c>
      <c r="Y811" t="s" s="4">
        <v>3128</v>
      </c>
      <c r="Z811" t="s" s="4">
        <v>3128</v>
      </c>
      <c r="AA811" t="s" s="4">
        <v>3128</v>
      </c>
      <c r="AB811" t="s" s="4">
        <v>3128</v>
      </c>
      <c r="AC811" t="s" s="4">
        <v>3128</v>
      </c>
      <c r="AD811" t="s" s="4">
        <v>3128</v>
      </c>
      <c r="AE811" t="s" s="4">
        <v>95</v>
      </c>
      <c r="AF811" t="s" s="4">
        <v>96</v>
      </c>
      <c r="AG811" t="s" s="4">
        <v>97</v>
      </c>
    </row>
    <row r="812" ht="45.0" customHeight="true">
      <c r="A812" t="s" s="4">
        <v>3129</v>
      </c>
      <c r="B812" t="s" s="4">
        <v>80</v>
      </c>
      <c r="C812" t="s" s="4">
        <v>81</v>
      </c>
      <c r="D812" t="s" s="4">
        <v>82</v>
      </c>
      <c r="E812" t="s" s="4">
        <v>83</v>
      </c>
      <c r="F812" t="s" s="4">
        <v>84</v>
      </c>
      <c r="G812" t="s" s="4">
        <v>85</v>
      </c>
      <c r="H812" t="s" s="4">
        <v>85</v>
      </c>
      <c r="I812" t="s" s="4">
        <v>1448</v>
      </c>
      <c r="J812" t="s" s="4">
        <v>1072</v>
      </c>
      <c r="K812" t="s" s="4">
        <v>2332</v>
      </c>
      <c r="L812" t="s" s="4">
        <v>1326</v>
      </c>
      <c r="M812" t="s" s="4">
        <v>90</v>
      </c>
      <c r="N812" t="s" s="4">
        <v>91</v>
      </c>
      <c r="O812" t="s" s="4">
        <v>92</v>
      </c>
      <c r="P812" t="s" s="4">
        <v>93</v>
      </c>
      <c r="Q812" t="s" s="4">
        <v>92</v>
      </c>
      <c r="R812" t="s" s="4">
        <v>3130</v>
      </c>
      <c r="S812" t="s" s="4">
        <v>3130</v>
      </c>
      <c r="T812" t="s" s="4">
        <v>3130</v>
      </c>
      <c r="U812" t="s" s="4">
        <v>3130</v>
      </c>
      <c r="V812" t="s" s="4">
        <v>3130</v>
      </c>
      <c r="W812" t="s" s="4">
        <v>3130</v>
      </c>
      <c r="X812" t="s" s="4">
        <v>3130</v>
      </c>
      <c r="Y812" t="s" s="4">
        <v>3130</v>
      </c>
      <c r="Z812" t="s" s="4">
        <v>3130</v>
      </c>
      <c r="AA812" t="s" s="4">
        <v>3130</v>
      </c>
      <c r="AB812" t="s" s="4">
        <v>3130</v>
      </c>
      <c r="AC812" t="s" s="4">
        <v>3130</v>
      </c>
      <c r="AD812" t="s" s="4">
        <v>3130</v>
      </c>
      <c r="AE812" t="s" s="4">
        <v>95</v>
      </c>
      <c r="AF812" t="s" s="4">
        <v>96</v>
      </c>
      <c r="AG812" t="s" s="4">
        <v>97</v>
      </c>
    </row>
    <row r="813" ht="45.0" customHeight="true">
      <c r="A813" t="s" s="4">
        <v>3131</v>
      </c>
      <c r="B813" t="s" s="4">
        <v>80</v>
      </c>
      <c r="C813" t="s" s="4">
        <v>81</v>
      </c>
      <c r="D813" t="s" s="4">
        <v>82</v>
      </c>
      <c r="E813" t="s" s="4">
        <v>83</v>
      </c>
      <c r="F813" t="s" s="4">
        <v>84</v>
      </c>
      <c r="G813" t="s" s="4">
        <v>112</v>
      </c>
      <c r="H813" t="s" s="4">
        <v>112</v>
      </c>
      <c r="I813" t="s" s="4">
        <v>1155</v>
      </c>
      <c r="J813" t="s" s="4">
        <v>1072</v>
      </c>
      <c r="K813" t="s" s="4">
        <v>527</v>
      </c>
      <c r="L813" t="s" s="4">
        <v>3132</v>
      </c>
      <c r="M813" t="s" s="4">
        <v>90</v>
      </c>
      <c r="N813" t="s" s="4">
        <v>116</v>
      </c>
      <c r="O813" t="s" s="4">
        <v>92</v>
      </c>
      <c r="P813" t="s" s="4">
        <v>117</v>
      </c>
      <c r="Q813" t="s" s="4">
        <v>92</v>
      </c>
      <c r="R813" t="s" s="4">
        <v>3133</v>
      </c>
      <c r="S813" t="s" s="4">
        <v>3133</v>
      </c>
      <c r="T813" t="s" s="4">
        <v>3133</v>
      </c>
      <c r="U813" t="s" s="4">
        <v>3133</v>
      </c>
      <c r="V813" t="s" s="4">
        <v>3133</v>
      </c>
      <c r="W813" t="s" s="4">
        <v>3133</v>
      </c>
      <c r="X813" t="s" s="4">
        <v>3133</v>
      </c>
      <c r="Y813" t="s" s="4">
        <v>3133</v>
      </c>
      <c r="Z813" t="s" s="4">
        <v>3133</v>
      </c>
      <c r="AA813" t="s" s="4">
        <v>3133</v>
      </c>
      <c r="AB813" t="s" s="4">
        <v>3133</v>
      </c>
      <c r="AC813" t="s" s="4">
        <v>3133</v>
      </c>
      <c r="AD813" t="s" s="4">
        <v>3133</v>
      </c>
      <c r="AE813" t="s" s="4">
        <v>95</v>
      </c>
      <c r="AF813" t="s" s="4">
        <v>96</v>
      </c>
      <c r="AG813" t="s" s="4">
        <v>97</v>
      </c>
    </row>
    <row r="814" ht="45.0" customHeight="true">
      <c r="A814" t="s" s="4">
        <v>3134</v>
      </c>
      <c r="B814" t="s" s="4">
        <v>80</v>
      </c>
      <c r="C814" t="s" s="4">
        <v>81</v>
      </c>
      <c r="D814" t="s" s="4">
        <v>82</v>
      </c>
      <c r="E814" t="s" s="4">
        <v>83</v>
      </c>
      <c r="F814" t="s" s="4">
        <v>84</v>
      </c>
      <c r="G814" t="s" s="4">
        <v>85</v>
      </c>
      <c r="H814" t="s" s="4">
        <v>85</v>
      </c>
      <c r="I814" t="s" s="4">
        <v>687</v>
      </c>
      <c r="J814" t="s" s="4">
        <v>3135</v>
      </c>
      <c r="K814" t="s" s="4">
        <v>346</v>
      </c>
      <c r="L814" t="s" s="4">
        <v>527</v>
      </c>
      <c r="M814" t="s" s="4">
        <v>90</v>
      </c>
      <c r="N814" t="s" s="4">
        <v>91</v>
      </c>
      <c r="O814" t="s" s="4">
        <v>92</v>
      </c>
      <c r="P814" t="s" s="4">
        <v>93</v>
      </c>
      <c r="Q814" t="s" s="4">
        <v>92</v>
      </c>
      <c r="R814" t="s" s="4">
        <v>3136</v>
      </c>
      <c r="S814" t="s" s="4">
        <v>3136</v>
      </c>
      <c r="T814" t="s" s="4">
        <v>3136</v>
      </c>
      <c r="U814" t="s" s="4">
        <v>3136</v>
      </c>
      <c r="V814" t="s" s="4">
        <v>3136</v>
      </c>
      <c r="W814" t="s" s="4">
        <v>3136</v>
      </c>
      <c r="X814" t="s" s="4">
        <v>3136</v>
      </c>
      <c r="Y814" t="s" s="4">
        <v>3136</v>
      </c>
      <c r="Z814" t="s" s="4">
        <v>3136</v>
      </c>
      <c r="AA814" t="s" s="4">
        <v>3136</v>
      </c>
      <c r="AB814" t="s" s="4">
        <v>3136</v>
      </c>
      <c r="AC814" t="s" s="4">
        <v>3136</v>
      </c>
      <c r="AD814" t="s" s="4">
        <v>3136</v>
      </c>
      <c r="AE814" t="s" s="4">
        <v>95</v>
      </c>
      <c r="AF814" t="s" s="4">
        <v>96</v>
      </c>
      <c r="AG814" t="s" s="4">
        <v>97</v>
      </c>
    </row>
    <row r="815" ht="45.0" customHeight="true">
      <c r="A815" t="s" s="4">
        <v>3137</v>
      </c>
      <c r="B815" t="s" s="4">
        <v>80</v>
      </c>
      <c r="C815" t="s" s="4">
        <v>81</v>
      </c>
      <c r="D815" t="s" s="4">
        <v>82</v>
      </c>
      <c r="E815" t="s" s="4">
        <v>83</v>
      </c>
      <c r="F815" t="s" s="4">
        <v>84</v>
      </c>
      <c r="G815" t="s" s="4">
        <v>112</v>
      </c>
      <c r="H815" t="s" s="4">
        <v>112</v>
      </c>
      <c r="I815" t="s" s="4">
        <v>1795</v>
      </c>
      <c r="J815" t="s" s="4">
        <v>3138</v>
      </c>
      <c r="K815" t="s" s="4">
        <v>3139</v>
      </c>
      <c r="L815" t="s" s="4">
        <v>460</v>
      </c>
      <c r="M815" t="s" s="4">
        <v>90</v>
      </c>
      <c r="N815" t="s" s="4">
        <v>116</v>
      </c>
      <c r="O815" t="s" s="4">
        <v>92</v>
      </c>
      <c r="P815" t="s" s="4">
        <v>117</v>
      </c>
      <c r="Q815" t="s" s="4">
        <v>92</v>
      </c>
      <c r="R815" t="s" s="4">
        <v>3140</v>
      </c>
      <c r="S815" t="s" s="4">
        <v>3140</v>
      </c>
      <c r="T815" t="s" s="4">
        <v>3140</v>
      </c>
      <c r="U815" t="s" s="4">
        <v>3140</v>
      </c>
      <c r="V815" t="s" s="4">
        <v>3140</v>
      </c>
      <c r="W815" t="s" s="4">
        <v>3140</v>
      </c>
      <c r="X815" t="s" s="4">
        <v>3140</v>
      </c>
      <c r="Y815" t="s" s="4">
        <v>3140</v>
      </c>
      <c r="Z815" t="s" s="4">
        <v>3140</v>
      </c>
      <c r="AA815" t="s" s="4">
        <v>3140</v>
      </c>
      <c r="AB815" t="s" s="4">
        <v>3140</v>
      </c>
      <c r="AC815" t="s" s="4">
        <v>3140</v>
      </c>
      <c r="AD815" t="s" s="4">
        <v>3140</v>
      </c>
      <c r="AE815" t="s" s="4">
        <v>95</v>
      </c>
      <c r="AF815" t="s" s="4">
        <v>96</v>
      </c>
      <c r="AG815" t="s" s="4">
        <v>97</v>
      </c>
    </row>
    <row r="816" ht="45.0" customHeight="true">
      <c r="A816" t="s" s="4">
        <v>3141</v>
      </c>
      <c r="B816" t="s" s="4">
        <v>80</v>
      </c>
      <c r="C816" t="s" s="4">
        <v>81</v>
      </c>
      <c r="D816" t="s" s="4">
        <v>82</v>
      </c>
      <c r="E816" t="s" s="4">
        <v>83</v>
      </c>
      <c r="F816" t="s" s="4">
        <v>84</v>
      </c>
      <c r="G816" t="s" s="4">
        <v>85</v>
      </c>
      <c r="H816" t="s" s="4">
        <v>85</v>
      </c>
      <c r="I816" t="s" s="4">
        <v>526</v>
      </c>
      <c r="J816" t="s" s="4">
        <v>3138</v>
      </c>
      <c r="K816" t="s" s="4">
        <v>460</v>
      </c>
      <c r="L816" t="s" s="4">
        <v>3142</v>
      </c>
      <c r="M816" t="s" s="4">
        <v>90</v>
      </c>
      <c r="N816" t="s" s="4">
        <v>91</v>
      </c>
      <c r="O816" t="s" s="4">
        <v>92</v>
      </c>
      <c r="P816" t="s" s="4">
        <v>93</v>
      </c>
      <c r="Q816" t="s" s="4">
        <v>92</v>
      </c>
      <c r="R816" t="s" s="4">
        <v>3143</v>
      </c>
      <c r="S816" t="s" s="4">
        <v>3143</v>
      </c>
      <c r="T816" t="s" s="4">
        <v>3143</v>
      </c>
      <c r="U816" t="s" s="4">
        <v>3143</v>
      </c>
      <c r="V816" t="s" s="4">
        <v>3143</v>
      </c>
      <c r="W816" t="s" s="4">
        <v>3143</v>
      </c>
      <c r="X816" t="s" s="4">
        <v>3143</v>
      </c>
      <c r="Y816" t="s" s="4">
        <v>3143</v>
      </c>
      <c r="Z816" t="s" s="4">
        <v>3143</v>
      </c>
      <c r="AA816" t="s" s="4">
        <v>3143</v>
      </c>
      <c r="AB816" t="s" s="4">
        <v>3143</v>
      </c>
      <c r="AC816" t="s" s="4">
        <v>3143</v>
      </c>
      <c r="AD816" t="s" s="4">
        <v>3143</v>
      </c>
      <c r="AE816" t="s" s="4">
        <v>95</v>
      </c>
      <c r="AF816" t="s" s="4">
        <v>96</v>
      </c>
      <c r="AG816" t="s" s="4">
        <v>97</v>
      </c>
    </row>
    <row r="817" ht="45.0" customHeight="true">
      <c r="A817" t="s" s="4">
        <v>3144</v>
      </c>
      <c r="B817" t="s" s="4">
        <v>80</v>
      </c>
      <c r="C817" t="s" s="4">
        <v>81</v>
      </c>
      <c r="D817" t="s" s="4">
        <v>82</v>
      </c>
      <c r="E817" t="s" s="4">
        <v>83</v>
      </c>
      <c r="F817" t="s" s="4">
        <v>84</v>
      </c>
      <c r="G817" t="s" s="4">
        <v>112</v>
      </c>
      <c r="H817" t="s" s="4">
        <v>112</v>
      </c>
      <c r="I817" t="s" s="4">
        <v>410</v>
      </c>
      <c r="J817" t="s" s="4">
        <v>3145</v>
      </c>
      <c r="K817" t="s" s="4">
        <v>933</v>
      </c>
      <c r="L817" t="s" s="4">
        <v>3146</v>
      </c>
      <c r="M817" t="s" s="4">
        <v>90</v>
      </c>
      <c r="N817" t="s" s="4">
        <v>116</v>
      </c>
      <c r="O817" t="s" s="4">
        <v>92</v>
      </c>
      <c r="P817" t="s" s="4">
        <v>117</v>
      </c>
      <c r="Q817" t="s" s="4">
        <v>92</v>
      </c>
      <c r="R817" t="s" s="4">
        <v>3147</v>
      </c>
      <c r="S817" t="s" s="4">
        <v>3147</v>
      </c>
      <c r="T817" t="s" s="4">
        <v>3147</v>
      </c>
      <c r="U817" t="s" s="4">
        <v>3147</v>
      </c>
      <c r="V817" t="s" s="4">
        <v>3147</v>
      </c>
      <c r="W817" t="s" s="4">
        <v>3147</v>
      </c>
      <c r="X817" t="s" s="4">
        <v>3147</v>
      </c>
      <c r="Y817" t="s" s="4">
        <v>3147</v>
      </c>
      <c r="Z817" t="s" s="4">
        <v>3147</v>
      </c>
      <c r="AA817" t="s" s="4">
        <v>3147</v>
      </c>
      <c r="AB817" t="s" s="4">
        <v>3147</v>
      </c>
      <c r="AC817" t="s" s="4">
        <v>3147</v>
      </c>
      <c r="AD817" t="s" s="4">
        <v>3147</v>
      </c>
      <c r="AE817" t="s" s="4">
        <v>95</v>
      </c>
      <c r="AF817" t="s" s="4">
        <v>96</v>
      </c>
      <c r="AG817" t="s" s="4">
        <v>97</v>
      </c>
    </row>
    <row r="818" ht="45.0" customHeight="true">
      <c r="A818" t="s" s="4">
        <v>3148</v>
      </c>
      <c r="B818" t="s" s="4">
        <v>80</v>
      </c>
      <c r="C818" t="s" s="4">
        <v>81</v>
      </c>
      <c r="D818" t="s" s="4">
        <v>82</v>
      </c>
      <c r="E818" t="s" s="4">
        <v>83</v>
      </c>
      <c r="F818" t="s" s="4">
        <v>84</v>
      </c>
      <c r="G818" t="s" s="4">
        <v>112</v>
      </c>
      <c r="H818" t="s" s="4">
        <v>112</v>
      </c>
      <c r="I818" t="s" s="4">
        <v>1296</v>
      </c>
      <c r="J818" t="s" s="4">
        <v>1297</v>
      </c>
      <c r="K818" t="s" s="4">
        <v>1298</v>
      </c>
      <c r="L818" t="s" s="4">
        <v>126</v>
      </c>
      <c r="M818" t="s" s="4">
        <v>103</v>
      </c>
      <c r="N818" t="s" s="4">
        <v>116</v>
      </c>
      <c r="O818" t="s" s="4">
        <v>92</v>
      </c>
      <c r="P818" t="s" s="4">
        <v>117</v>
      </c>
      <c r="Q818" t="s" s="4">
        <v>92</v>
      </c>
      <c r="R818" t="s" s="4">
        <v>3149</v>
      </c>
      <c r="S818" t="s" s="4">
        <v>3149</v>
      </c>
      <c r="T818" t="s" s="4">
        <v>3149</v>
      </c>
      <c r="U818" t="s" s="4">
        <v>3149</v>
      </c>
      <c r="V818" t="s" s="4">
        <v>3149</v>
      </c>
      <c r="W818" t="s" s="4">
        <v>3149</v>
      </c>
      <c r="X818" t="s" s="4">
        <v>3149</v>
      </c>
      <c r="Y818" t="s" s="4">
        <v>3149</v>
      </c>
      <c r="Z818" t="s" s="4">
        <v>3149</v>
      </c>
      <c r="AA818" t="s" s="4">
        <v>3149</v>
      </c>
      <c r="AB818" t="s" s="4">
        <v>3149</v>
      </c>
      <c r="AC818" t="s" s="4">
        <v>3149</v>
      </c>
      <c r="AD818" t="s" s="4">
        <v>3149</v>
      </c>
      <c r="AE818" t="s" s="4">
        <v>95</v>
      </c>
      <c r="AF818" t="s" s="4">
        <v>96</v>
      </c>
      <c r="AG818" t="s" s="4">
        <v>97</v>
      </c>
    </row>
    <row r="819" ht="45.0" customHeight="true">
      <c r="A819" t="s" s="4">
        <v>3150</v>
      </c>
      <c r="B819" t="s" s="4">
        <v>80</v>
      </c>
      <c r="C819" t="s" s="4">
        <v>81</v>
      </c>
      <c r="D819" t="s" s="4">
        <v>82</v>
      </c>
      <c r="E819" t="s" s="4">
        <v>83</v>
      </c>
      <c r="F819" t="s" s="4">
        <v>84</v>
      </c>
      <c r="G819" t="s" s="4">
        <v>112</v>
      </c>
      <c r="H819" t="s" s="4">
        <v>112</v>
      </c>
      <c r="I819" t="s" s="4">
        <v>2240</v>
      </c>
      <c r="J819" t="s" s="4">
        <v>3151</v>
      </c>
      <c r="K819" t="s" s="4">
        <v>1754</v>
      </c>
      <c r="L819" t="s" s="4">
        <v>3152</v>
      </c>
      <c r="M819" t="s" s="4">
        <v>103</v>
      </c>
      <c r="N819" t="s" s="4">
        <v>116</v>
      </c>
      <c r="O819" t="s" s="4">
        <v>92</v>
      </c>
      <c r="P819" t="s" s="4">
        <v>117</v>
      </c>
      <c r="Q819" t="s" s="4">
        <v>92</v>
      </c>
      <c r="R819" t="s" s="4">
        <v>3153</v>
      </c>
      <c r="S819" t="s" s="4">
        <v>3153</v>
      </c>
      <c r="T819" t="s" s="4">
        <v>3153</v>
      </c>
      <c r="U819" t="s" s="4">
        <v>3153</v>
      </c>
      <c r="V819" t="s" s="4">
        <v>3153</v>
      </c>
      <c r="W819" t="s" s="4">
        <v>3153</v>
      </c>
      <c r="X819" t="s" s="4">
        <v>3153</v>
      </c>
      <c r="Y819" t="s" s="4">
        <v>3153</v>
      </c>
      <c r="Z819" t="s" s="4">
        <v>3153</v>
      </c>
      <c r="AA819" t="s" s="4">
        <v>3153</v>
      </c>
      <c r="AB819" t="s" s="4">
        <v>3153</v>
      </c>
      <c r="AC819" t="s" s="4">
        <v>3153</v>
      </c>
      <c r="AD819" t="s" s="4">
        <v>3153</v>
      </c>
      <c r="AE819" t="s" s="4">
        <v>95</v>
      </c>
      <c r="AF819" t="s" s="4">
        <v>96</v>
      </c>
      <c r="AG819" t="s" s="4">
        <v>97</v>
      </c>
    </row>
    <row r="820" ht="45.0" customHeight="true">
      <c r="A820" t="s" s="4">
        <v>3154</v>
      </c>
      <c r="B820" t="s" s="4">
        <v>80</v>
      </c>
      <c r="C820" t="s" s="4">
        <v>81</v>
      </c>
      <c r="D820" t="s" s="4">
        <v>82</v>
      </c>
      <c r="E820" t="s" s="4">
        <v>83</v>
      </c>
      <c r="F820" t="s" s="4">
        <v>84</v>
      </c>
      <c r="G820" t="s" s="4">
        <v>112</v>
      </c>
      <c r="H820" t="s" s="4">
        <v>112</v>
      </c>
      <c r="I820" t="s" s="4">
        <v>539</v>
      </c>
      <c r="J820" t="s" s="4">
        <v>3155</v>
      </c>
      <c r="K820" t="s" s="4">
        <v>337</v>
      </c>
      <c r="L820" t="s" s="4">
        <v>1596</v>
      </c>
      <c r="M820" t="s" s="4">
        <v>103</v>
      </c>
      <c r="N820" t="s" s="4">
        <v>116</v>
      </c>
      <c r="O820" t="s" s="4">
        <v>92</v>
      </c>
      <c r="P820" t="s" s="4">
        <v>117</v>
      </c>
      <c r="Q820" t="s" s="4">
        <v>92</v>
      </c>
      <c r="R820" t="s" s="4">
        <v>3156</v>
      </c>
      <c r="S820" t="s" s="4">
        <v>3156</v>
      </c>
      <c r="T820" t="s" s="4">
        <v>3156</v>
      </c>
      <c r="U820" t="s" s="4">
        <v>3156</v>
      </c>
      <c r="V820" t="s" s="4">
        <v>3156</v>
      </c>
      <c r="W820" t="s" s="4">
        <v>3156</v>
      </c>
      <c r="X820" t="s" s="4">
        <v>3156</v>
      </c>
      <c r="Y820" t="s" s="4">
        <v>3156</v>
      </c>
      <c r="Z820" t="s" s="4">
        <v>3156</v>
      </c>
      <c r="AA820" t="s" s="4">
        <v>3156</v>
      </c>
      <c r="AB820" t="s" s="4">
        <v>3156</v>
      </c>
      <c r="AC820" t="s" s="4">
        <v>3156</v>
      </c>
      <c r="AD820" t="s" s="4">
        <v>3156</v>
      </c>
      <c r="AE820" t="s" s="4">
        <v>95</v>
      </c>
      <c r="AF820" t="s" s="4">
        <v>96</v>
      </c>
      <c r="AG820" t="s" s="4">
        <v>97</v>
      </c>
    </row>
    <row r="821" ht="45.0" customHeight="true">
      <c r="A821" t="s" s="4">
        <v>3157</v>
      </c>
      <c r="B821" t="s" s="4">
        <v>80</v>
      </c>
      <c r="C821" t="s" s="4">
        <v>81</v>
      </c>
      <c r="D821" t="s" s="4">
        <v>82</v>
      </c>
      <c r="E821" t="s" s="4">
        <v>83</v>
      </c>
      <c r="F821" t="s" s="4">
        <v>84</v>
      </c>
      <c r="G821" t="s" s="4">
        <v>112</v>
      </c>
      <c r="H821" t="s" s="4">
        <v>112</v>
      </c>
      <c r="I821" t="s" s="4">
        <v>526</v>
      </c>
      <c r="J821" t="s" s="4">
        <v>3158</v>
      </c>
      <c r="K821" t="s" s="4">
        <v>3159</v>
      </c>
      <c r="L821" t="s" s="4">
        <v>171</v>
      </c>
      <c r="M821" t="s" s="4">
        <v>103</v>
      </c>
      <c r="N821" t="s" s="4">
        <v>116</v>
      </c>
      <c r="O821" t="s" s="4">
        <v>92</v>
      </c>
      <c r="P821" t="s" s="4">
        <v>117</v>
      </c>
      <c r="Q821" t="s" s="4">
        <v>92</v>
      </c>
      <c r="R821" t="s" s="4">
        <v>3160</v>
      </c>
      <c r="S821" t="s" s="4">
        <v>3160</v>
      </c>
      <c r="T821" t="s" s="4">
        <v>3160</v>
      </c>
      <c r="U821" t="s" s="4">
        <v>3160</v>
      </c>
      <c r="V821" t="s" s="4">
        <v>3160</v>
      </c>
      <c r="W821" t="s" s="4">
        <v>3160</v>
      </c>
      <c r="X821" t="s" s="4">
        <v>3160</v>
      </c>
      <c r="Y821" t="s" s="4">
        <v>3160</v>
      </c>
      <c r="Z821" t="s" s="4">
        <v>3160</v>
      </c>
      <c r="AA821" t="s" s="4">
        <v>3160</v>
      </c>
      <c r="AB821" t="s" s="4">
        <v>3160</v>
      </c>
      <c r="AC821" t="s" s="4">
        <v>3160</v>
      </c>
      <c r="AD821" t="s" s="4">
        <v>3160</v>
      </c>
      <c r="AE821" t="s" s="4">
        <v>95</v>
      </c>
      <c r="AF821" t="s" s="4">
        <v>96</v>
      </c>
      <c r="AG821" t="s" s="4">
        <v>97</v>
      </c>
    </row>
    <row r="822" ht="45.0" customHeight="true">
      <c r="A822" t="s" s="4">
        <v>3161</v>
      </c>
      <c r="B822" t="s" s="4">
        <v>80</v>
      </c>
      <c r="C822" t="s" s="4">
        <v>81</v>
      </c>
      <c r="D822" t="s" s="4">
        <v>82</v>
      </c>
      <c r="E822" t="s" s="4">
        <v>83</v>
      </c>
      <c r="F822" t="s" s="4">
        <v>84</v>
      </c>
      <c r="G822" t="s" s="4">
        <v>85</v>
      </c>
      <c r="H822" t="s" s="4">
        <v>85</v>
      </c>
      <c r="I822" t="s" s="4">
        <v>978</v>
      </c>
      <c r="J822" t="s" s="4">
        <v>3162</v>
      </c>
      <c r="K822" t="s" s="4">
        <v>1704</v>
      </c>
      <c r="L822" t="s" s="4">
        <v>527</v>
      </c>
      <c r="M822" t="s" s="4">
        <v>90</v>
      </c>
      <c r="N822" t="s" s="4">
        <v>91</v>
      </c>
      <c r="O822" t="s" s="4">
        <v>92</v>
      </c>
      <c r="P822" t="s" s="4">
        <v>93</v>
      </c>
      <c r="Q822" t="s" s="4">
        <v>92</v>
      </c>
      <c r="R822" t="s" s="4">
        <v>3163</v>
      </c>
      <c r="S822" t="s" s="4">
        <v>3163</v>
      </c>
      <c r="T822" t="s" s="4">
        <v>3163</v>
      </c>
      <c r="U822" t="s" s="4">
        <v>3163</v>
      </c>
      <c r="V822" t="s" s="4">
        <v>3163</v>
      </c>
      <c r="W822" t="s" s="4">
        <v>3163</v>
      </c>
      <c r="X822" t="s" s="4">
        <v>3163</v>
      </c>
      <c r="Y822" t="s" s="4">
        <v>3163</v>
      </c>
      <c r="Z822" t="s" s="4">
        <v>3163</v>
      </c>
      <c r="AA822" t="s" s="4">
        <v>3163</v>
      </c>
      <c r="AB822" t="s" s="4">
        <v>3163</v>
      </c>
      <c r="AC822" t="s" s="4">
        <v>3163</v>
      </c>
      <c r="AD822" t="s" s="4">
        <v>3163</v>
      </c>
      <c r="AE822" t="s" s="4">
        <v>95</v>
      </c>
      <c r="AF822" t="s" s="4">
        <v>96</v>
      </c>
      <c r="AG822" t="s" s="4">
        <v>97</v>
      </c>
    </row>
    <row r="823" ht="45.0" customHeight="true">
      <c r="A823" t="s" s="4">
        <v>3164</v>
      </c>
      <c r="B823" t="s" s="4">
        <v>80</v>
      </c>
      <c r="C823" t="s" s="4">
        <v>81</v>
      </c>
      <c r="D823" t="s" s="4">
        <v>82</v>
      </c>
      <c r="E823" t="s" s="4">
        <v>83</v>
      </c>
      <c r="F823" t="s" s="4">
        <v>84</v>
      </c>
      <c r="G823" t="s" s="4">
        <v>85</v>
      </c>
      <c r="H823" t="s" s="4">
        <v>85</v>
      </c>
      <c r="I823" t="s" s="4">
        <v>2945</v>
      </c>
      <c r="J823" t="s" s="4">
        <v>3165</v>
      </c>
      <c r="K823" t="s" s="4">
        <v>3166</v>
      </c>
      <c r="L823" t="s" s="4">
        <v>351</v>
      </c>
      <c r="M823" t="s" s="4">
        <v>90</v>
      </c>
      <c r="N823" t="s" s="4">
        <v>91</v>
      </c>
      <c r="O823" t="s" s="4">
        <v>92</v>
      </c>
      <c r="P823" t="s" s="4">
        <v>93</v>
      </c>
      <c r="Q823" t="s" s="4">
        <v>92</v>
      </c>
      <c r="R823" t="s" s="4">
        <v>3167</v>
      </c>
      <c r="S823" t="s" s="4">
        <v>3167</v>
      </c>
      <c r="T823" t="s" s="4">
        <v>3167</v>
      </c>
      <c r="U823" t="s" s="4">
        <v>3167</v>
      </c>
      <c r="V823" t="s" s="4">
        <v>3167</v>
      </c>
      <c r="W823" t="s" s="4">
        <v>3167</v>
      </c>
      <c r="X823" t="s" s="4">
        <v>3167</v>
      </c>
      <c r="Y823" t="s" s="4">
        <v>3167</v>
      </c>
      <c r="Z823" t="s" s="4">
        <v>3167</v>
      </c>
      <c r="AA823" t="s" s="4">
        <v>3167</v>
      </c>
      <c r="AB823" t="s" s="4">
        <v>3167</v>
      </c>
      <c r="AC823" t="s" s="4">
        <v>3167</v>
      </c>
      <c r="AD823" t="s" s="4">
        <v>3167</v>
      </c>
      <c r="AE823" t="s" s="4">
        <v>95</v>
      </c>
      <c r="AF823" t="s" s="4">
        <v>96</v>
      </c>
      <c r="AG823" t="s" s="4">
        <v>97</v>
      </c>
    </row>
    <row r="824" ht="45.0" customHeight="true">
      <c r="A824" t="s" s="4">
        <v>3168</v>
      </c>
      <c r="B824" t="s" s="4">
        <v>80</v>
      </c>
      <c r="C824" t="s" s="4">
        <v>81</v>
      </c>
      <c r="D824" t="s" s="4">
        <v>82</v>
      </c>
      <c r="E824" t="s" s="4">
        <v>83</v>
      </c>
      <c r="F824" t="s" s="4">
        <v>84</v>
      </c>
      <c r="G824" t="s" s="4">
        <v>112</v>
      </c>
      <c r="H824" t="s" s="4">
        <v>112</v>
      </c>
      <c r="I824" t="s" s="4">
        <v>2255</v>
      </c>
      <c r="J824" t="s" s="4">
        <v>3169</v>
      </c>
      <c r="K824" t="s" s="4">
        <v>378</v>
      </c>
      <c r="L824" t="s" s="4">
        <v>807</v>
      </c>
      <c r="M824" t="s" s="4">
        <v>103</v>
      </c>
      <c r="N824" t="s" s="4">
        <v>116</v>
      </c>
      <c r="O824" t="s" s="4">
        <v>92</v>
      </c>
      <c r="P824" t="s" s="4">
        <v>117</v>
      </c>
      <c r="Q824" t="s" s="4">
        <v>92</v>
      </c>
      <c r="R824" t="s" s="4">
        <v>3170</v>
      </c>
      <c r="S824" t="s" s="4">
        <v>3170</v>
      </c>
      <c r="T824" t="s" s="4">
        <v>3170</v>
      </c>
      <c r="U824" t="s" s="4">
        <v>3170</v>
      </c>
      <c r="V824" t="s" s="4">
        <v>3170</v>
      </c>
      <c r="W824" t="s" s="4">
        <v>3170</v>
      </c>
      <c r="X824" t="s" s="4">
        <v>3170</v>
      </c>
      <c r="Y824" t="s" s="4">
        <v>3170</v>
      </c>
      <c r="Z824" t="s" s="4">
        <v>3170</v>
      </c>
      <c r="AA824" t="s" s="4">
        <v>3170</v>
      </c>
      <c r="AB824" t="s" s="4">
        <v>3170</v>
      </c>
      <c r="AC824" t="s" s="4">
        <v>3170</v>
      </c>
      <c r="AD824" t="s" s="4">
        <v>3170</v>
      </c>
      <c r="AE824" t="s" s="4">
        <v>95</v>
      </c>
      <c r="AF824" t="s" s="4">
        <v>96</v>
      </c>
      <c r="AG824" t="s" s="4">
        <v>97</v>
      </c>
    </row>
    <row r="825" ht="45.0" customHeight="true">
      <c r="A825" t="s" s="4">
        <v>3171</v>
      </c>
      <c r="B825" t="s" s="4">
        <v>80</v>
      </c>
      <c r="C825" t="s" s="4">
        <v>81</v>
      </c>
      <c r="D825" t="s" s="4">
        <v>82</v>
      </c>
      <c r="E825" t="s" s="4">
        <v>83</v>
      </c>
      <c r="F825" t="s" s="4">
        <v>84</v>
      </c>
      <c r="G825" t="s" s="4">
        <v>112</v>
      </c>
      <c r="H825" t="s" s="4">
        <v>112</v>
      </c>
      <c r="I825" t="s" s="4">
        <v>2457</v>
      </c>
      <c r="J825" t="s" s="4">
        <v>3172</v>
      </c>
      <c r="K825" t="s" s="4">
        <v>176</v>
      </c>
      <c r="L825" t="s" s="4">
        <v>1839</v>
      </c>
      <c r="M825" t="s" s="4">
        <v>103</v>
      </c>
      <c r="N825" t="s" s="4">
        <v>116</v>
      </c>
      <c r="O825" t="s" s="4">
        <v>92</v>
      </c>
      <c r="P825" t="s" s="4">
        <v>117</v>
      </c>
      <c r="Q825" t="s" s="4">
        <v>92</v>
      </c>
      <c r="R825" t="s" s="4">
        <v>3173</v>
      </c>
      <c r="S825" t="s" s="4">
        <v>3173</v>
      </c>
      <c r="T825" t="s" s="4">
        <v>3173</v>
      </c>
      <c r="U825" t="s" s="4">
        <v>3173</v>
      </c>
      <c r="V825" t="s" s="4">
        <v>3173</v>
      </c>
      <c r="W825" t="s" s="4">
        <v>3173</v>
      </c>
      <c r="X825" t="s" s="4">
        <v>3173</v>
      </c>
      <c r="Y825" t="s" s="4">
        <v>3173</v>
      </c>
      <c r="Z825" t="s" s="4">
        <v>3173</v>
      </c>
      <c r="AA825" t="s" s="4">
        <v>3173</v>
      </c>
      <c r="AB825" t="s" s="4">
        <v>3173</v>
      </c>
      <c r="AC825" t="s" s="4">
        <v>3173</v>
      </c>
      <c r="AD825" t="s" s="4">
        <v>3173</v>
      </c>
      <c r="AE825" t="s" s="4">
        <v>95</v>
      </c>
      <c r="AF825" t="s" s="4">
        <v>96</v>
      </c>
      <c r="AG825" t="s" s="4">
        <v>97</v>
      </c>
    </row>
    <row r="826" ht="45.0" customHeight="true">
      <c r="A826" t="s" s="4">
        <v>3174</v>
      </c>
      <c r="B826" t="s" s="4">
        <v>80</v>
      </c>
      <c r="C826" t="s" s="4">
        <v>81</v>
      </c>
      <c r="D826" t="s" s="4">
        <v>82</v>
      </c>
      <c r="E826" t="s" s="4">
        <v>83</v>
      </c>
      <c r="F826" t="s" s="4">
        <v>84</v>
      </c>
      <c r="G826" t="s" s="4">
        <v>112</v>
      </c>
      <c r="H826" t="s" s="4">
        <v>112</v>
      </c>
      <c r="I826" t="s" s="4">
        <v>2722</v>
      </c>
      <c r="J826" t="s" s="4">
        <v>3175</v>
      </c>
      <c r="K826" t="s" s="4">
        <v>378</v>
      </c>
      <c r="L826" t="s" s="4">
        <v>126</v>
      </c>
      <c r="M826" t="s" s="4">
        <v>103</v>
      </c>
      <c r="N826" t="s" s="4">
        <v>116</v>
      </c>
      <c r="O826" t="s" s="4">
        <v>92</v>
      </c>
      <c r="P826" t="s" s="4">
        <v>117</v>
      </c>
      <c r="Q826" t="s" s="4">
        <v>92</v>
      </c>
      <c r="R826" t="s" s="4">
        <v>3176</v>
      </c>
      <c r="S826" t="s" s="4">
        <v>3176</v>
      </c>
      <c r="T826" t="s" s="4">
        <v>3176</v>
      </c>
      <c r="U826" t="s" s="4">
        <v>3176</v>
      </c>
      <c r="V826" t="s" s="4">
        <v>3176</v>
      </c>
      <c r="W826" t="s" s="4">
        <v>3176</v>
      </c>
      <c r="X826" t="s" s="4">
        <v>3176</v>
      </c>
      <c r="Y826" t="s" s="4">
        <v>3176</v>
      </c>
      <c r="Z826" t="s" s="4">
        <v>3176</v>
      </c>
      <c r="AA826" t="s" s="4">
        <v>3176</v>
      </c>
      <c r="AB826" t="s" s="4">
        <v>3176</v>
      </c>
      <c r="AC826" t="s" s="4">
        <v>3176</v>
      </c>
      <c r="AD826" t="s" s="4">
        <v>3176</v>
      </c>
      <c r="AE826" t="s" s="4">
        <v>95</v>
      </c>
      <c r="AF826" t="s" s="4">
        <v>96</v>
      </c>
      <c r="AG826" t="s" s="4">
        <v>97</v>
      </c>
    </row>
    <row r="827" ht="45.0" customHeight="true">
      <c r="A827" t="s" s="4">
        <v>3177</v>
      </c>
      <c r="B827" t="s" s="4">
        <v>80</v>
      </c>
      <c r="C827" t="s" s="4">
        <v>81</v>
      </c>
      <c r="D827" t="s" s="4">
        <v>82</v>
      </c>
      <c r="E827" t="s" s="4">
        <v>83</v>
      </c>
      <c r="F827" t="s" s="4">
        <v>84</v>
      </c>
      <c r="G827" t="s" s="4">
        <v>85</v>
      </c>
      <c r="H827" t="s" s="4">
        <v>85</v>
      </c>
      <c r="I827" t="s" s="4">
        <v>1627</v>
      </c>
      <c r="J827" t="s" s="4">
        <v>3178</v>
      </c>
      <c r="K827" t="s" s="4">
        <v>294</v>
      </c>
      <c r="L827" t="s" s="4">
        <v>2127</v>
      </c>
      <c r="M827" t="s" s="4">
        <v>103</v>
      </c>
      <c r="N827" t="s" s="4">
        <v>91</v>
      </c>
      <c r="O827" t="s" s="4">
        <v>92</v>
      </c>
      <c r="P827" t="s" s="4">
        <v>93</v>
      </c>
      <c r="Q827" t="s" s="4">
        <v>92</v>
      </c>
      <c r="R827" t="s" s="4">
        <v>3179</v>
      </c>
      <c r="S827" t="s" s="4">
        <v>3179</v>
      </c>
      <c r="T827" t="s" s="4">
        <v>3179</v>
      </c>
      <c r="U827" t="s" s="4">
        <v>3179</v>
      </c>
      <c r="V827" t="s" s="4">
        <v>3179</v>
      </c>
      <c r="W827" t="s" s="4">
        <v>3179</v>
      </c>
      <c r="X827" t="s" s="4">
        <v>3179</v>
      </c>
      <c r="Y827" t="s" s="4">
        <v>3179</v>
      </c>
      <c r="Z827" t="s" s="4">
        <v>3179</v>
      </c>
      <c r="AA827" t="s" s="4">
        <v>3179</v>
      </c>
      <c r="AB827" t="s" s="4">
        <v>3179</v>
      </c>
      <c r="AC827" t="s" s="4">
        <v>3179</v>
      </c>
      <c r="AD827" t="s" s="4">
        <v>3179</v>
      </c>
      <c r="AE827" t="s" s="4">
        <v>95</v>
      </c>
      <c r="AF827" t="s" s="4">
        <v>96</v>
      </c>
      <c r="AG827" t="s" s="4">
        <v>97</v>
      </c>
    </row>
    <row r="828" ht="45.0" customHeight="true">
      <c r="A828" t="s" s="4">
        <v>3180</v>
      </c>
      <c r="B828" t="s" s="4">
        <v>80</v>
      </c>
      <c r="C828" t="s" s="4">
        <v>81</v>
      </c>
      <c r="D828" t="s" s="4">
        <v>82</v>
      </c>
      <c r="E828" t="s" s="4">
        <v>83</v>
      </c>
      <c r="F828" t="s" s="4">
        <v>84</v>
      </c>
      <c r="G828" t="s" s="4">
        <v>112</v>
      </c>
      <c r="H828" t="s" s="4">
        <v>112</v>
      </c>
      <c r="I828" t="s" s="4">
        <v>2269</v>
      </c>
      <c r="J828" t="s" s="4">
        <v>3181</v>
      </c>
      <c r="K828" t="s" s="4">
        <v>156</v>
      </c>
      <c r="L828" t="s" s="4">
        <v>102</v>
      </c>
      <c r="M828" t="s" s="4">
        <v>90</v>
      </c>
      <c r="N828" t="s" s="4">
        <v>116</v>
      </c>
      <c r="O828" t="s" s="4">
        <v>92</v>
      </c>
      <c r="P828" t="s" s="4">
        <v>117</v>
      </c>
      <c r="Q828" t="s" s="4">
        <v>92</v>
      </c>
      <c r="R828" t="s" s="4">
        <v>3182</v>
      </c>
      <c r="S828" t="s" s="4">
        <v>3182</v>
      </c>
      <c r="T828" t="s" s="4">
        <v>3182</v>
      </c>
      <c r="U828" t="s" s="4">
        <v>3182</v>
      </c>
      <c r="V828" t="s" s="4">
        <v>3182</v>
      </c>
      <c r="W828" t="s" s="4">
        <v>3182</v>
      </c>
      <c r="X828" t="s" s="4">
        <v>3182</v>
      </c>
      <c r="Y828" t="s" s="4">
        <v>3182</v>
      </c>
      <c r="Z828" t="s" s="4">
        <v>3182</v>
      </c>
      <c r="AA828" t="s" s="4">
        <v>3182</v>
      </c>
      <c r="AB828" t="s" s="4">
        <v>3182</v>
      </c>
      <c r="AC828" t="s" s="4">
        <v>3182</v>
      </c>
      <c r="AD828" t="s" s="4">
        <v>3182</v>
      </c>
      <c r="AE828" t="s" s="4">
        <v>95</v>
      </c>
      <c r="AF828" t="s" s="4">
        <v>96</v>
      </c>
      <c r="AG828" t="s" s="4">
        <v>97</v>
      </c>
    </row>
    <row r="829" ht="45.0" customHeight="true">
      <c r="A829" t="s" s="4">
        <v>3183</v>
      </c>
      <c r="B829" t="s" s="4">
        <v>80</v>
      </c>
      <c r="C829" t="s" s="4">
        <v>81</v>
      </c>
      <c r="D829" t="s" s="4">
        <v>82</v>
      </c>
      <c r="E829" t="s" s="4">
        <v>83</v>
      </c>
      <c r="F829" t="s" s="4">
        <v>84</v>
      </c>
      <c r="G829" t="s" s="4">
        <v>85</v>
      </c>
      <c r="H829" t="s" s="4">
        <v>85</v>
      </c>
      <c r="I829" t="s" s="4">
        <v>2792</v>
      </c>
      <c r="J829" t="s" s="4">
        <v>3181</v>
      </c>
      <c r="K829" t="s" s="4">
        <v>188</v>
      </c>
      <c r="L829" t="s" s="4">
        <v>138</v>
      </c>
      <c r="M829" t="s" s="4">
        <v>103</v>
      </c>
      <c r="N829" t="s" s="4">
        <v>91</v>
      </c>
      <c r="O829" t="s" s="4">
        <v>92</v>
      </c>
      <c r="P829" t="s" s="4">
        <v>93</v>
      </c>
      <c r="Q829" t="s" s="4">
        <v>92</v>
      </c>
      <c r="R829" t="s" s="4">
        <v>3184</v>
      </c>
      <c r="S829" t="s" s="4">
        <v>3184</v>
      </c>
      <c r="T829" t="s" s="4">
        <v>3184</v>
      </c>
      <c r="U829" t="s" s="4">
        <v>3184</v>
      </c>
      <c r="V829" t="s" s="4">
        <v>3184</v>
      </c>
      <c r="W829" t="s" s="4">
        <v>3184</v>
      </c>
      <c r="X829" t="s" s="4">
        <v>3184</v>
      </c>
      <c r="Y829" t="s" s="4">
        <v>3184</v>
      </c>
      <c r="Z829" t="s" s="4">
        <v>3184</v>
      </c>
      <c r="AA829" t="s" s="4">
        <v>3184</v>
      </c>
      <c r="AB829" t="s" s="4">
        <v>3184</v>
      </c>
      <c r="AC829" t="s" s="4">
        <v>3184</v>
      </c>
      <c r="AD829" t="s" s="4">
        <v>3184</v>
      </c>
      <c r="AE829" t="s" s="4">
        <v>95</v>
      </c>
      <c r="AF829" t="s" s="4">
        <v>96</v>
      </c>
      <c r="AG829" t="s" s="4">
        <v>97</v>
      </c>
    </row>
    <row r="830" ht="45.0" customHeight="true">
      <c r="A830" t="s" s="4">
        <v>3185</v>
      </c>
      <c r="B830" t="s" s="4">
        <v>80</v>
      </c>
      <c r="C830" t="s" s="4">
        <v>81</v>
      </c>
      <c r="D830" t="s" s="4">
        <v>82</v>
      </c>
      <c r="E830" t="s" s="4">
        <v>83</v>
      </c>
      <c r="F830" t="s" s="4">
        <v>84</v>
      </c>
      <c r="G830" t="s" s="4">
        <v>112</v>
      </c>
      <c r="H830" t="s" s="4">
        <v>112</v>
      </c>
      <c r="I830" t="s" s="4">
        <v>1786</v>
      </c>
      <c r="J830" t="s" s="4">
        <v>3186</v>
      </c>
      <c r="K830" t="s" s="4">
        <v>351</v>
      </c>
      <c r="L830" t="s" s="4">
        <v>1157</v>
      </c>
      <c r="M830" t="s" s="4">
        <v>103</v>
      </c>
      <c r="N830" t="s" s="4">
        <v>116</v>
      </c>
      <c r="O830" t="s" s="4">
        <v>92</v>
      </c>
      <c r="P830" t="s" s="4">
        <v>117</v>
      </c>
      <c r="Q830" t="s" s="4">
        <v>92</v>
      </c>
      <c r="R830" t="s" s="4">
        <v>3187</v>
      </c>
      <c r="S830" t="s" s="4">
        <v>3187</v>
      </c>
      <c r="T830" t="s" s="4">
        <v>3187</v>
      </c>
      <c r="U830" t="s" s="4">
        <v>3187</v>
      </c>
      <c r="V830" t="s" s="4">
        <v>3187</v>
      </c>
      <c r="W830" t="s" s="4">
        <v>3187</v>
      </c>
      <c r="X830" t="s" s="4">
        <v>3187</v>
      </c>
      <c r="Y830" t="s" s="4">
        <v>3187</v>
      </c>
      <c r="Z830" t="s" s="4">
        <v>3187</v>
      </c>
      <c r="AA830" t="s" s="4">
        <v>3187</v>
      </c>
      <c r="AB830" t="s" s="4">
        <v>3187</v>
      </c>
      <c r="AC830" t="s" s="4">
        <v>3187</v>
      </c>
      <c r="AD830" t="s" s="4">
        <v>3187</v>
      </c>
      <c r="AE830" t="s" s="4">
        <v>95</v>
      </c>
      <c r="AF830" t="s" s="4">
        <v>96</v>
      </c>
      <c r="AG830" t="s" s="4">
        <v>97</v>
      </c>
    </row>
    <row r="831" ht="45.0" customHeight="true">
      <c r="A831" t="s" s="4">
        <v>3188</v>
      </c>
      <c r="B831" t="s" s="4">
        <v>80</v>
      </c>
      <c r="C831" t="s" s="4">
        <v>81</v>
      </c>
      <c r="D831" t="s" s="4">
        <v>82</v>
      </c>
      <c r="E831" t="s" s="4">
        <v>83</v>
      </c>
      <c r="F831" t="s" s="4">
        <v>84</v>
      </c>
      <c r="G831" t="s" s="4">
        <v>112</v>
      </c>
      <c r="H831" t="s" s="4">
        <v>112</v>
      </c>
      <c r="I831" t="s" s="4">
        <v>1030</v>
      </c>
      <c r="J831" t="s" s="4">
        <v>1364</v>
      </c>
      <c r="K831" t="s" s="4">
        <v>1365</v>
      </c>
      <c r="L831" t="s" s="4">
        <v>1123</v>
      </c>
      <c r="M831" t="s" s="4">
        <v>103</v>
      </c>
      <c r="N831" t="s" s="4">
        <v>116</v>
      </c>
      <c r="O831" t="s" s="4">
        <v>92</v>
      </c>
      <c r="P831" t="s" s="4">
        <v>117</v>
      </c>
      <c r="Q831" t="s" s="4">
        <v>92</v>
      </c>
      <c r="R831" t="s" s="4">
        <v>3189</v>
      </c>
      <c r="S831" t="s" s="4">
        <v>3189</v>
      </c>
      <c r="T831" t="s" s="4">
        <v>3189</v>
      </c>
      <c r="U831" t="s" s="4">
        <v>3189</v>
      </c>
      <c r="V831" t="s" s="4">
        <v>3189</v>
      </c>
      <c r="W831" t="s" s="4">
        <v>3189</v>
      </c>
      <c r="X831" t="s" s="4">
        <v>3189</v>
      </c>
      <c r="Y831" t="s" s="4">
        <v>3189</v>
      </c>
      <c r="Z831" t="s" s="4">
        <v>3189</v>
      </c>
      <c r="AA831" t="s" s="4">
        <v>3189</v>
      </c>
      <c r="AB831" t="s" s="4">
        <v>3189</v>
      </c>
      <c r="AC831" t="s" s="4">
        <v>3189</v>
      </c>
      <c r="AD831" t="s" s="4">
        <v>3189</v>
      </c>
      <c r="AE831" t="s" s="4">
        <v>95</v>
      </c>
      <c r="AF831" t="s" s="4">
        <v>96</v>
      </c>
      <c r="AG831" t="s" s="4">
        <v>97</v>
      </c>
    </row>
    <row r="832" ht="45.0" customHeight="true">
      <c r="A832" t="s" s="4">
        <v>3190</v>
      </c>
      <c r="B832" t="s" s="4">
        <v>80</v>
      </c>
      <c r="C832" t="s" s="4">
        <v>81</v>
      </c>
      <c r="D832" t="s" s="4">
        <v>82</v>
      </c>
      <c r="E832" t="s" s="4">
        <v>83</v>
      </c>
      <c r="F832" t="s" s="4">
        <v>84</v>
      </c>
      <c r="G832" t="s" s="4">
        <v>85</v>
      </c>
      <c r="H832" t="s" s="4">
        <v>85</v>
      </c>
      <c r="I832" t="s" s="4">
        <v>369</v>
      </c>
      <c r="J832" t="s" s="4">
        <v>1368</v>
      </c>
      <c r="K832" t="s" s="4">
        <v>378</v>
      </c>
      <c r="L832" t="s" s="4">
        <v>138</v>
      </c>
      <c r="M832" t="s" s="4">
        <v>103</v>
      </c>
      <c r="N832" t="s" s="4">
        <v>91</v>
      </c>
      <c r="O832" t="s" s="4">
        <v>92</v>
      </c>
      <c r="P832" t="s" s="4">
        <v>93</v>
      </c>
      <c r="Q832" t="s" s="4">
        <v>92</v>
      </c>
      <c r="R832" t="s" s="4">
        <v>3191</v>
      </c>
      <c r="S832" t="s" s="4">
        <v>3191</v>
      </c>
      <c r="T832" t="s" s="4">
        <v>3191</v>
      </c>
      <c r="U832" t="s" s="4">
        <v>3191</v>
      </c>
      <c r="V832" t="s" s="4">
        <v>3191</v>
      </c>
      <c r="W832" t="s" s="4">
        <v>3191</v>
      </c>
      <c r="X832" t="s" s="4">
        <v>3191</v>
      </c>
      <c r="Y832" t="s" s="4">
        <v>3191</v>
      </c>
      <c r="Z832" t="s" s="4">
        <v>3191</v>
      </c>
      <c r="AA832" t="s" s="4">
        <v>3191</v>
      </c>
      <c r="AB832" t="s" s="4">
        <v>3191</v>
      </c>
      <c r="AC832" t="s" s="4">
        <v>3191</v>
      </c>
      <c r="AD832" t="s" s="4">
        <v>3191</v>
      </c>
      <c r="AE832" t="s" s="4">
        <v>95</v>
      </c>
      <c r="AF832" t="s" s="4">
        <v>96</v>
      </c>
      <c r="AG832" t="s" s="4">
        <v>97</v>
      </c>
    </row>
    <row r="833" ht="45.0" customHeight="true">
      <c r="A833" t="s" s="4">
        <v>3192</v>
      </c>
      <c r="B833" t="s" s="4">
        <v>80</v>
      </c>
      <c r="C833" t="s" s="4">
        <v>81</v>
      </c>
      <c r="D833" t="s" s="4">
        <v>82</v>
      </c>
      <c r="E833" t="s" s="4">
        <v>83</v>
      </c>
      <c r="F833" t="s" s="4">
        <v>84</v>
      </c>
      <c r="G833" t="s" s="4">
        <v>112</v>
      </c>
      <c r="H833" t="s" s="4">
        <v>112</v>
      </c>
      <c r="I833" t="s" s="4">
        <v>309</v>
      </c>
      <c r="J833" t="s" s="4">
        <v>1368</v>
      </c>
      <c r="K833" t="s" s="4">
        <v>1371</v>
      </c>
      <c r="L833" t="s" s="4">
        <v>1032</v>
      </c>
      <c r="M833" t="s" s="4">
        <v>103</v>
      </c>
      <c r="N833" t="s" s="4">
        <v>116</v>
      </c>
      <c r="O833" t="s" s="4">
        <v>92</v>
      </c>
      <c r="P833" t="s" s="4">
        <v>117</v>
      </c>
      <c r="Q833" t="s" s="4">
        <v>92</v>
      </c>
      <c r="R833" t="s" s="4">
        <v>3193</v>
      </c>
      <c r="S833" t="s" s="4">
        <v>3193</v>
      </c>
      <c r="T833" t="s" s="4">
        <v>3193</v>
      </c>
      <c r="U833" t="s" s="4">
        <v>3193</v>
      </c>
      <c r="V833" t="s" s="4">
        <v>3193</v>
      </c>
      <c r="W833" t="s" s="4">
        <v>3193</v>
      </c>
      <c r="X833" t="s" s="4">
        <v>3193</v>
      </c>
      <c r="Y833" t="s" s="4">
        <v>3193</v>
      </c>
      <c r="Z833" t="s" s="4">
        <v>3193</v>
      </c>
      <c r="AA833" t="s" s="4">
        <v>3193</v>
      </c>
      <c r="AB833" t="s" s="4">
        <v>3193</v>
      </c>
      <c r="AC833" t="s" s="4">
        <v>3193</v>
      </c>
      <c r="AD833" t="s" s="4">
        <v>3193</v>
      </c>
      <c r="AE833" t="s" s="4">
        <v>95</v>
      </c>
      <c r="AF833" t="s" s="4">
        <v>96</v>
      </c>
      <c r="AG833" t="s" s="4">
        <v>97</v>
      </c>
    </row>
    <row r="834" ht="45.0" customHeight="true">
      <c r="A834" t="s" s="4">
        <v>3194</v>
      </c>
      <c r="B834" t="s" s="4">
        <v>80</v>
      </c>
      <c r="C834" t="s" s="4">
        <v>81</v>
      </c>
      <c r="D834" t="s" s="4">
        <v>82</v>
      </c>
      <c r="E834" t="s" s="4">
        <v>83</v>
      </c>
      <c r="F834" t="s" s="4">
        <v>84</v>
      </c>
      <c r="G834" t="s" s="4">
        <v>85</v>
      </c>
      <c r="H834" t="s" s="4">
        <v>85</v>
      </c>
      <c r="I834" t="s" s="4">
        <v>1343</v>
      </c>
      <c r="J834" t="s" s="4">
        <v>1374</v>
      </c>
      <c r="K834" t="s" s="4">
        <v>1375</v>
      </c>
      <c r="L834" t="s" s="4">
        <v>1376</v>
      </c>
      <c r="M834" t="s" s="4">
        <v>103</v>
      </c>
      <c r="N834" t="s" s="4">
        <v>91</v>
      </c>
      <c r="O834" t="s" s="4">
        <v>92</v>
      </c>
      <c r="P834" t="s" s="4">
        <v>93</v>
      </c>
      <c r="Q834" t="s" s="4">
        <v>92</v>
      </c>
      <c r="R834" t="s" s="4">
        <v>3195</v>
      </c>
      <c r="S834" t="s" s="4">
        <v>3195</v>
      </c>
      <c r="T834" t="s" s="4">
        <v>3195</v>
      </c>
      <c r="U834" t="s" s="4">
        <v>3195</v>
      </c>
      <c r="V834" t="s" s="4">
        <v>3195</v>
      </c>
      <c r="W834" t="s" s="4">
        <v>3195</v>
      </c>
      <c r="X834" t="s" s="4">
        <v>3195</v>
      </c>
      <c r="Y834" t="s" s="4">
        <v>3195</v>
      </c>
      <c r="Z834" t="s" s="4">
        <v>3195</v>
      </c>
      <c r="AA834" t="s" s="4">
        <v>3195</v>
      </c>
      <c r="AB834" t="s" s="4">
        <v>3195</v>
      </c>
      <c r="AC834" t="s" s="4">
        <v>3195</v>
      </c>
      <c r="AD834" t="s" s="4">
        <v>3195</v>
      </c>
      <c r="AE834" t="s" s="4">
        <v>95</v>
      </c>
      <c r="AF834" t="s" s="4">
        <v>96</v>
      </c>
      <c r="AG834" t="s" s="4">
        <v>97</v>
      </c>
    </row>
    <row r="835" ht="45.0" customHeight="true">
      <c r="A835" t="s" s="4">
        <v>3196</v>
      </c>
      <c r="B835" t="s" s="4">
        <v>80</v>
      </c>
      <c r="C835" t="s" s="4">
        <v>81</v>
      </c>
      <c r="D835" t="s" s="4">
        <v>82</v>
      </c>
      <c r="E835" t="s" s="4">
        <v>83</v>
      </c>
      <c r="F835" t="s" s="4">
        <v>84</v>
      </c>
      <c r="G835" t="s" s="4">
        <v>112</v>
      </c>
      <c r="H835" t="s" s="4">
        <v>112</v>
      </c>
      <c r="I835" t="s" s="4">
        <v>526</v>
      </c>
      <c r="J835" t="s" s="4">
        <v>1379</v>
      </c>
      <c r="K835" t="s" s="4">
        <v>1380</v>
      </c>
      <c r="L835" t="s" s="4">
        <v>749</v>
      </c>
      <c r="M835" t="s" s="4">
        <v>103</v>
      </c>
      <c r="N835" t="s" s="4">
        <v>116</v>
      </c>
      <c r="O835" t="s" s="4">
        <v>92</v>
      </c>
      <c r="P835" t="s" s="4">
        <v>117</v>
      </c>
      <c r="Q835" t="s" s="4">
        <v>92</v>
      </c>
      <c r="R835" t="s" s="4">
        <v>3197</v>
      </c>
      <c r="S835" t="s" s="4">
        <v>3197</v>
      </c>
      <c r="T835" t="s" s="4">
        <v>3197</v>
      </c>
      <c r="U835" t="s" s="4">
        <v>3197</v>
      </c>
      <c r="V835" t="s" s="4">
        <v>3197</v>
      </c>
      <c r="W835" t="s" s="4">
        <v>3197</v>
      </c>
      <c r="X835" t="s" s="4">
        <v>3197</v>
      </c>
      <c r="Y835" t="s" s="4">
        <v>3197</v>
      </c>
      <c r="Z835" t="s" s="4">
        <v>3197</v>
      </c>
      <c r="AA835" t="s" s="4">
        <v>3197</v>
      </c>
      <c r="AB835" t="s" s="4">
        <v>3197</v>
      </c>
      <c r="AC835" t="s" s="4">
        <v>3197</v>
      </c>
      <c r="AD835" t="s" s="4">
        <v>3197</v>
      </c>
      <c r="AE835" t="s" s="4">
        <v>95</v>
      </c>
      <c r="AF835" t="s" s="4">
        <v>96</v>
      </c>
      <c r="AG835" t="s" s="4">
        <v>97</v>
      </c>
    </row>
    <row r="836" ht="45.0" customHeight="true">
      <c r="A836" t="s" s="4">
        <v>3198</v>
      </c>
      <c r="B836" t="s" s="4">
        <v>80</v>
      </c>
      <c r="C836" t="s" s="4">
        <v>81</v>
      </c>
      <c r="D836" t="s" s="4">
        <v>82</v>
      </c>
      <c r="E836" t="s" s="4">
        <v>83</v>
      </c>
      <c r="F836" t="s" s="4">
        <v>84</v>
      </c>
      <c r="G836" t="s" s="4">
        <v>112</v>
      </c>
      <c r="H836" t="s" s="4">
        <v>112</v>
      </c>
      <c r="I836" t="s" s="4">
        <v>1383</v>
      </c>
      <c r="J836" t="s" s="4">
        <v>1384</v>
      </c>
      <c r="K836" t="s" s="4">
        <v>1385</v>
      </c>
      <c r="L836" t="s" s="4">
        <v>1386</v>
      </c>
      <c r="M836" t="s" s="4">
        <v>103</v>
      </c>
      <c r="N836" t="s" s="4">
        <v>116</v>
      </c>
      <c r="O836" t="s" s="4">
        <v>92</v>
      </c>
      <c r="P836" t="s" s="4">
        <v>117</v>
      </c>
      <c r="Q836" t="s" s="4">
        <v>92</v>
      </c>
      <c r="R836" t="s" s="4">
        <v>3199</v>
      </c>
      <c r="S836" t="s" s="4">
        <v>3199</v>
      </c>
      <c r="T836" t="s" s="4">
        <v>3199</v>
      </c>
      <c r="U836" t="s" s="4">
        <v>3199</v>
      </c>
      <c r="V836" t="s" s="4">
        <v>3199</v>
      </c>
      <c r="W836" t="s" s="4">
        <v>3199</v>
      </c>
      <c r="X836" t="s" s="4">
        <v>3199</v>
      </c>
      <c r="Y836" t="s" s="4">
        <v>3199</v>
      </c>
      <c r="Z836" t="s" s="4">
        <v>3199</v>
      </c>
      <c r="AA836" t="s" s="4">
        <v>3199</v>
      </c>
      <c r="AB836" t="s" s="4">
        <v>3199</v>
      </c>
      <c r="AC836" t="s" s="4">
        <v>3199</v>
      </c>
      <c r="AD836" t="s" s="4">
        <v>3199</v>
      </c>
      <c r="AE836" t="s" s="4">
        <v>95</v>
      </c>
      <c r="AF836" t="s" s="4">
        <v>96</v>
      </c>
      <c r="AG836" t="s" s="4">
        <v>97</v>
      </c>
    </row>
    <row r="837" ht="45.0" customHeight="true">
      <c r="A837" t="s" s="4">
        <v>3200</v>
      </c>
      <c r="B837" t="s" s="4">
        <v>80</v>
      </c>
      <c r="C837" t="s" s="4">
        <v>81</v>
      </c>
      <c r="D837" t="s" s="4">
        <v>82</v>
      </c>
      <c r="E837" t="s" s="4">
        <v>83</v>
      </c>
      <c r="F837" t="s" s="4">
        <v>84</v>
      </c>
      <c r="G837" t="s" s="4">
        <v>112</v>
      </c>
      <c r="H837" t="s" s="4">
        <v>112</v>
      </c>
      <c r="I837" t="s" s="4">
        <v>1389</v>
      </c>
      <c r="J837" t="s" s="4">
        <v>1390</v>
      </c>
      <c r="K837" t="s" s="4">
        <v>142</v>
      </c>
      <c r="L837" t="s" s="4">
        <v>754</v>
      </c>
      <c r="M837" t="s" s="4">
        <v>90</v>
      </c>
      <c r="N837" t="s" s="4">
        <v>116</v>
      </c>
      <c r="O837" t="s" s="4">
        <v>92</v>
      </c>
      <c r="P837" t="s" s="4">
        <v>117</v>
      </c>
      <c r="Q837" t="s" s="4">
        <v>92</v>
      </c>
      <c r="R837" t="s" s="4">
        <v>3201</v>
      </c>
      <c r="S837" t="s" s="4">
        <v>3201</v>
      </c>
      <c r="T837" t="s" s="4">
        <v>3201</v>
      </c>
      <c r="U837" t="s" s="4">
        <v>3201</v>
      </c>
      <c r="V837" t="s" s="4">
        <v>3201</v>
      </c>
      <c r="W837" t="s" s="4">
        <v>3201</v>
      </c>
      <c r="X837" t="s" s="4">
        <v>3201</v>
      </c>
      <c r="Y837" t="s" s="4">
        <v>3201</v>
      </c>
      <c r="Z837" t="s" s="4">
        <v>3201</v>
      </c>
      <c r="AA837" t="s" s="4">
        <v>3201</v>
      </c>
      <c r="AB837" t="s" s="4">
        <v>3201</v>
      </c>
      <c r="AC837" t="s" s="4">
        <v>3201</v>
      </c>
      <c r="AD837" t="s" s="4">
        <v>3201</v>
      </c>
      <c r="AE837" t="s" s="4">
        <v>95</v>
      </c>
      <c r="AF837" t="s" s="4">
        <v>96</v>
      </c>
      <c r="AG837" t="s" s="4">
        <v>97</v>
      </c>
    </row>
    <row r="838" ht="45.0" customHeight="true">
      <c r="A838" t="s" s="4">
        <v>3202</v>
      </c>
      <c r="B838" t="s" s="4">
        <v>80</v>
      </c>
      <c r="C838" t="s" s="4">
        <v>81</v>
      </c>
      <c r="D838" t="s" s="4">
        <v>82</v>
      </c>
      <c r="E838" t="s" s="4">
        <v>83</v>
      </c>
      <c r="F838" t="s" s="4">
        <v>84</v>
      </c>
      <c r="G838" t="s" s="4">
        <v>112</v>
      </c>
      <c r="H838" t="s" s="4">
        <v>112</v>
      </c>
      <c r="I838" t="s" s="4">
        <v>1448</v>
      </c>
      <c r="J838" t="s" s="4">
        <v>1449</v>
      </c>
      <c r="K838" t="s" s="4">
        <v>1157</v>
      </c>
      <c r="L838" t="s" s="4">
        <v>432</v>
      </c>
      <c r="M838" t="s" s="4">
        <v>103</v>
      </c>
      <c r="N838" t="s" s="4">
        <v>116</v>
      </c>
      <c r="O838" t="s" s="4">
        <v>92</v>
      </c>
      <c r="P838" t="s" s="4">
        <v>117</v>
      </c>
      <c r="Q838" t="s" s="4">
        <v>92</v>
      </c>
      <c r="R838" t="s" s="4">
        <v>3203</v>
      </c>
      <c r="S838" t="s" s="4">
        <v>3203</v>
      </c>
      <c r="T838" t="s" s="4">
        <v>3203</v>
      </c>
      <c r="U838" t="s" s="4">
        <v>3203</v>
      </c>
      <c r="V838" t="s" s="4">
        <v>3203</v>
      </c>
      <c r="W838" t="s" s="4">
        <v>3203</v>
      </c>
      <c r="X838" t="s" s="4">
        <v>3203</v>
      </c>
      <c r="Y838" t="s" s="4">
        <v>3203</v>
      </c>
      <c r="Z838" t="s" s="4">
        <v>3203</v>
      </c>
      <c r="AA838" t="s" s="4">
        <v>3203</v>
      </c>
      <c r="AB838" t="s" s="4">
        <v>3203</v>
      </c>
      <c r="AC838" t="s" s="4">
        <v>3203</v>
      </c>
      <c r="AD838" t="s" s="4">
        <v>3203</v>
      </c>
      <c r="AE838" t="s" s="4">
        <v>95</v>
      </c>
      <c r="AF838" t="s" s="4">
        <v>96</v>
      </c>
      <c r="AG838" t="s" s="4">
        <v>97</v>
      </c>
    </row>
    <row r="839" ht="45.0" customHeight="true">
      <c r="A839" t="s" s="4">
        <v>3204</v>
      </c>
      <c r="B839" t="s" s="4">
        <v>80</v>
      </c>
      <c r="C839" t="s" s="4">
        <v>81</v>
      </c>
      <c r="D839" t="s" s="4">
        <v>82</v>
      </c>
      <c r="E839" t="s" s="4">
        <v>83</v>
      </c>
      <c r="F839" t="s" s="4">
        <v>84</v>
      </c>
      <c r="G839" t="s" s="4">
        <v>85</v>
      </c>
      <c r="H839" t="s" s="4">
        <v>85</v>
      </c>
      <c r="I839" t="s" s="4">
        <v>1452</v>
      </c>
      <c r="J839" t="s" s="4">
        <v>1453</v>
      </c>
      <c r="K839" t="s" s="4">
        <v>1454</v>
      </c>
      <c r="L839" t="s" s="4">
        <v>1455</v>
      </c>
      <c r="M839" t="s" s="4">
        <v>103</v>
      </c>
      <c r="N839" t="s" s="4">
        <v>91</v>
      </c>
      <c r="O839" t="s" s="4">
        <v>92</v>
      </c>
      <c r="P839" t="s" s="4">
        <v>93</v>
      </c>
      <c r="Q839" t="s" s="4">
        <v>92</v>
      </c>
      <c r="R839" t="s" s="4">
        <v>3205</v>
      </c>
      <c r="S839" t="s" s="4">
        <v>3205</v>
      </c>
      <c r="T839" t="s" s="4">
        <v>3205</v>
      </c>
      <c r="U839" t="s" s="4">
        <v>3205</v>
      </c>
      <c r="V839" t="s" s="4">
        <v>3205</v>
      </c>
      <c r="W839" t="s" s="4">
        <v>3205</v>
      </c>
      <c r="X839" t="s" s="4">
        <v>3205</v>
      </c>
      <c r="Y839" t="s" s="4">
        <v>3205</v>
      </c>
      <c r="Z839" t="s" s="4">
        <v>3205</v>
      </c>
      <c r="AA839" t="s" s="4">
        <v>3205</v>
      </c>
      <c r="AB839" t="s" s="4">
        <v>3205</v>
      </c>
      <c r="AC839" t="s" s="4">
        <v>3205</v>
      </c>
      <c r="AD839" t="s" s="4">
        <v>3205</v>
      </c>
      <c r="AE839" t="s" s="4">
        <v>95</v>
      </c>
      <c r="AF839" t="s" s="4">
        <v>96</v>
      </c>
      <c r="AG839" t="s" s="4">
        <v>97</v>
      </c>
    </row>
    <row r="840" ht="45.0" customHeight="true">
      <c r="A840" t="s" s="4">
        <v>3206</v>
      </c>
      <c r="B840" t="s" s="4">
        <v>80</v>
      </c>
      <c r="C840" t="s" s="4">
        <v>81</v>
      </c>
      <c r="D840" t="s" s="4">
        <v>82</v>
      </c>
      <c r="E840" t="s" s="4">
        <v>83</v>
      </c>
      <c r="F840" t="s" s="4">
        <v>84</v>
      </c>
      <c r="G840" t="s" s="4">
        <v>85</v>
      </c>
      <c r="H840" t="s" s="4">
        <v>85</v>
      </c>
      <c r="I840" t="s" s="4">
        <v>1458</v>
      </c>
      <c r="J840" t="s" s="4">
        <v>1459</v>
      </c>
      <c r="K840" t="s" s="4">
        <v>1460</v>
      </c>
      <c r="L840" t="s" s="4">
        <v>219</v>
      </c>
      <c r="M840" t="s" s="4">
        <v>103</v>
      </c>
      <c r="N840" t="s" s="4">
        <v>91</v>
      </c>
      <c r="O840" t="s" s="4">
        <v>92</v>
      </c>
      <c r="P840" t="s" s="4">
        <v>93</v>
      </c>
      <c r="Q840" t="s" s="4">
        <v>92</v>
      </c>
      <c r="R840" t="s" s="4">
        <v>3207</v>
      </c>
      <c r="S840" t="s" s="4">
        <v>3207</v>
      </c>
      <c r="T840" t="s" s="4">
        <v>3207</v>
      </c>
      <c r="U840" t="s" s="4">
        <v>3207</v>
      </c>
      <c r="V840" t="s" s="4">
        <v>3207</v>
      </c>
      <c r="W840" t="s" s="4">
        <v>3207</v>
      </c>
      <c r="X840" t="s" s="4">
        <v>3207</v>
      </c>
      <c r="Y840" t="s" s="4">
        <v>3207</v>
      </c>
      <c r="Z840" t="s" s="4">
        <v>3207</v>
      </c>
      <c r="AA840" t="s" s="4">
        <v>3207</v>
      </c>
      <c r="AB840" t="s" s="4">
        <v>3207</v>
      </c>
      <c r="AC840" t="s" s="4">
        <v>3207</v>
      </c>
      <c r="AD840" t="s" s="4">
        <v>3207</v>
      </c>
      <c r="AE840" t="s" s="4">
        <v>95</v>
      </c>
      <c r="AF840" t="s" s="4">
        <v>96</v>
      </c>
      <c r="AG840" t="s" s="4">
        <v>97</v>
      </c>
    </row>
    <row r="841" ht="45.0" customHeight="true">
      <c r="A841" t="s" s="4">
        <v>3208</v>
      </c>
      <c r="B841" t="s" s="4">
        <v>80</v>
      </c>
      <c r="C841" t="s" s="4">
        <v>81</v>
      </c>
      <c r="D841" t="s" s="4">
        <v>82</v>
      </c>
      <c r="E841" t="s" s="4">
        <v>83</v>
      </c>
      <c r="F841" t="s" s="4">
        <v>84</v>
      </c>
      <c r="G841" t="s" s="4">
        <v>112</v>
      </c>
      <c r="H841" t="s" s="4">
        <v>112</v>
      </c>
      <c r="I841" t="s" s="4">
        <v>875</v>
      </c>
      <c r="J841" t="s" s="4">
        <v>1463</v>
      </c>
      <c r="K841" t="s" s="4">
        <v>1464</v>
      </c>
      <c r="L841" t="s" s="4">
        <v>336</v>
      </c>
      <c r="M841" t="s" s="4">
        <v>103</v>
      </c>
      <c r="N841" t="s" s="4">
        <v>116</v>
      </c>
      <c r="O841" t="s" s="4">
        <v>92</v>
      </c>
      <c r="P841" t="s" s="4">
        <v>117</v>
      </c>
      <c r="Q841" t="s" s="4">
        <v>92</v>
      </c>
      <c r="R841" t="s" s="4">
        <v>3209</v>
      </c>
      <c r="S841" t="s" s="4">
        <v>3209</v>
      </c>
      <c r="T841" t="s" s="4">
        <v>3209</v>
      </c>
      <c r="U841" t="s" s="4">
        <v>3209</v>
      </c>
      <c r="V841" t="s" s="4">
        <v>3209</v>
      </c>
      <c r="W841" t="s" s="4">
        <v>3209</v>
      </c>
      <c r="X841" t="s" s="4">
        <v>3209</v>
      </c>
      <c r="Y841" t="s" s="4">
        <v>3209</v>
      </c>
      <c r="Z841" t="s" s="4">
        <v>3209</v>
      </c>
      <c r="AA841" t="s" s="4">
        <v>3209</v>
      </c>
      <c r="AB841" t="s" s="4">
        <v>3209</v>
      </c>
      <c r="AC841" t="s" s="4">
        <v>3209</v>
      </c>
      <c r="AD841" t="s" s="4">
        <v>3209</v>
      </c>
      <c r="AE841" t="s" s="4">
        <v>95</v>
      </c>
      <c r="AF841" t="s" s="4">
        <v>96</v>
      </c>
      <c r="AG841" t="s" s="4">
        <v>97</v>
      </c>
    </row>
    <row r="842" ht="45.0" customHeight="true">
      <c r="A842" t="s" s="4">
        <v>3210</v>
      </c>
      <c r="B842" t="s" s="4">
        <v>80</v>
      </c>
      <c r="C842" t="s" s="4">
        <v>81</v>
      </c>
      <c r="D842" t="s" s="4">
        <v>82</v>
      </c>
      <c r="E842" t="s" s="4">
        <v>83</v>
      </c>
      <c r="F842" t="s" s="4">
        <v>84</v>
      </c>
      <c r="G842" t="s" s="4">
        <v>112</v>
      </c>
      <c r="H842" t="s" s="4">
        <v>112</v>
      </c>
      <c r="I842" t="s" s="4">
        <v>746</v>
      </c>
      <c r="J842" t="s" s="4">
        <v>1022</v>
      </c>
      <c r="K842" t="s" s="4">
        <v>102</v>
      </c>
      <c r="L842" t="s" s="4">
        <v>1130</v>
      </c>
      <c r="M842" t="s" s="4">
        <v>103</v>
      </c>
      <c r="N842" t="s" s="4">
        <v>116</v>
      </c>
      <c r="O842" t="s" s="4">
        <v>92</v>
      </c>
      <c r="P842" t="s" s="4">
        <v>117</v>
      </c>
      <c r="Q842" t="s" s="4">
        <v>92</v>
      </c>
      <c r="R842" t="s" s="4">
        <v>3211</v>
      </c>
      <c r="S842" t="s" s="4">
        <v>3211</v>
      </c>
      <c r="T842" t="s" s="4">
        <v>3211</v>
      </c>
      <c r="U842" t="s" s="4">
        <v>3211</v>
      </c>
      <c r="V842" t="s" s="4">
        <v>3211</v>
      </c>
      <c r="W842" t="s" s="4">
        <v>3211</v>
      </c>
      <c r="X842" t="s" s="4">
        <v>3211</v>
      </c>
      <c r="Y842" t="s" s="4">
        <v>3211</v>
      </c>
      <c r="Z842" t="s" s="4">
        <v>3211</v>
      </c>
      <c r="AA842" t="s" s="4">
        <v>3211</v>
      </c>
      <c r="AB842" t="s" s="4">
        <v>3211</v>
      </c>
      <c r="AC842" t="s" s="4">
        <v>3211</v>
      </c>
      <c r="AD842" t="s" s="4">
        <v>3211</v>
      </c>
      <c r="AE842" t="s" s="4">
        <v>95</v>
      </c>
      <c r="AF842" t="s" s="4">
        <v>96</v>
      </c>
      <c r="AG842" t="s" s="4">
        <v>97</v>
      </c>
    </row>
    <row r="843" ht="45.0" customHeight="true">
      <c r="A843" t="s" s="4">
        <v>3212</v>
      </c>
      <c r="B843" t="s" s="4">
        <v>80</v>
      </c>
      <c r="C843" t="s" s="4">
        <v>81</v>
      </c>
      <c r="D843" t="s" s="4">
        <v>82</v>
      </c>
      <c r="E843" t="s" s="4">
        <v>83</v>
      </c>
      <c r="F843" t="s" s="4">
        <v>84</v>
      </c>
      <c r="G843" t="s" s="4">
        <v>112</v>
      </c>
      <c r="H843" t="s" s="4">
        <v>112</v>
      </c>
      <c r="I843" t="s" s="4">
        <v>249</v>
      </c>
      <c r="J843" t="s" s="4">
        <v>1022</v>
      </c>
      <c r="K843" t="s" s="4">
        <v>346</v>
      </c>
      <c r="L843" t="s" s="4">
        <v>541</v>
      </c>
      <c r="M843" t="s" s="4">
        <v>103</v>
      </c>
      <c r="N843" t="s" s="4">
        <v>116</v>
      </c>
      <c r="O843" t="s" s="4">
        <v>92</v>
      </c>
      <c r="P843" t="s" s="4">
        <v>117</v>
      </c>
      <c r="Q843" t="s" s="4">
        <v>92</v>
      </c>
      <c r="R843" t="s" s="4">
        <v>3213</v>
      </c>
      <c r="S843" t="s" s="4">
        <v>3213</v>
      </c>
      <c r="T843" t="s" s="4">
        <v>3213</v>
      </c>
      <c r="U843" t="s" s="4">
        <v>3213</v>
      </c>
      <c r="V843" t="s" s="4">
        <v>3213</v>
      </c>
      <c r="W843" t="s" s="4">
        <v>3213</v>
      </c>
      <c r="X843" t="s" s="4">
        <v>3213</v>
      </c>
      <c r="Y843" t="s" s="4">
        <v>3213</v>
      </c>
      <c r="Z843" t="s" s="4">
        <v>3213</v>
      </c>
      <c r="AA843" t="s" s="4">
        <v>3213</v>
      </c>
      <c r="AB843" t="s" s="4">
        <v>3213</v>
      </c>
      <c r="AC843" t="s" s="4">
        <v>3213</v>
      </c>
      <c r="AD843" t="s" s="4">
        <v>3213</v>
      </c>
      <c r="AE843" t="s" s="4">
        <v>95</v>
      </c>
      <c r="AF843" t="s" s="4">
        <v>96</v>
      </c>
      <c r="AG843" t="s" s="4">
        <v>97</v>
      </c>
    </row>
    <row r="844" ht="45.0" customHeight="true">
      <c r="A844" t="s" s="4">
        <v>3214</v>
      </c>
      <c r="B844" t="s" s="4">
        <v>80</v>
      </c>
      <c r="C844" t="s" s="4">
        <v>81</v>
      </c>
      <c r="D844" t="s" s="4">
        <v>82</v>
      </c>
      <c r="E844" t="s" s="4">
        <v>83</v>
      </c>
      <c r="F844" t="s" s="4">
        <v>84</v>
      </c>
      <c r="G844" t="s" s="4">
        <v>112</v>
      </c>
      <c r="H844" t="s" s="4">
        <v>112</v>
      </c>
      <c r="I844" t="s" s="4">
        <v>1025</v>
      </c>
      <c r="J844" t="s" s="4">
        <v>1026</v>
      </c>
      <c r="K844" t="s" s="4">
        <v>372</v>
      </c>
      <c r="L844" t="s" s="4">
        <v>1027</v>
      </c>
      <c r="M844" t="s" s="4">
        <v>103</v>
      </c>
      <c r="N844" t="s" s="4">
        <v>116</v>
      </c>
      <c r="O844" t="s" s="4">
        <v>92</v>
      </c>
      <c r="P844" t="s" s="4">
        <v>117</v>
      </c>
      <c r="Q844" t="s" s="4">
        <v>92</v>
      </c>
      <c r="R844" t="s" s="4">
        <v>3215</v>
      </c>
      <c r="S844" t="s" s="4">
        <v>3215</v>
      </c>
      <c r="T844" t="s" s="4">
        <v>3215</v>
      </c>
      <c r="U844" t="s" s="4">
        <v>3215</v>
      </c>
      <c r="V844" t="s" s="4">
        <v>3215</v>
      </c>
      <c r="W844" t="s" s="4">
        <v>3215</v>
      </c>
      <c r="X844" t="s" s="4">
        <v>3215</v>
      </c>
      <c r="Y844" t="s" s="4">
        <v>3215</v>
      </c>
      <c r="Z844" t="s" s="4">
        <v>3215</v>
      </c>
      <c r="AA844" t="s" s="4">
        <v>3215</v>
      </c>
      <c r="AB844" t="s" s="4">
        <v>3215</v>
      </c>
      <c r="AC844" t="s" s="4">
        <v>3215</v>
      </c>
      <c r="AD844" t="s" s="4">
        <v>3215</v>
      </c>
      <c r="AE844" t="s" s="4">
        <v>95</v>
      </c>
      <c r="AF844" t="s" s="4">
        <v>96</v>
      </c>
      <c r="AG844" t="s" s="4">
        <v>97</v>
      </c>
    </row>
    <row r="845" ht="45.0" customHeight="true">
      <c r="A845" t="s" s="4">
        <v>3216</v>
      </c>
      <c r="B845" t="s" s="4">
        <v>80</v>
      </c>
      <c r="C845" t="s" s="4">
        <v>81</v>
      </c>
      <c r="D845" t="s" s="4">
        <v>82</v>
      </c>
      <c r="E845" t="s" s="4">
        <v>83</v>
      </c>
      <c r="F845" t="s" s="4">
        <v>84</v>
      </c>
      <c r="G845" t="s" s="4">
        <v>85</v>
      </c>
      <c r="H845" t="s" s="4">
        <v>85</v>
      </c>
      <c r="I845" t="s" s="4">
        <v>1030</v>
      </c>
      <c r="J845" t="s" s="4">
        <v>1031</v>
      </c>
      <c r="K845" t="s" s="4">
        <v>421</v>
      </c>
      <c r="L845" t="s" s="4">
        <v>1032</v>
      </c>
      <c r="M845" t="s" s="4">
        <v>103</v>
      </c>
      <c r="N845" t="s" s="4">
        <v>91</v>
      </c>
      <c r="O845" t="s" s="4">
        <v>92</v>
      </c>
      <c r="P845" t="s" s="4">
        <v>93</v>
      </c>
      <c r="Q845" t="s" s="4">
        <v>92</v>
      </c>
      <c r="R845" t="s" s="4">
        <v>3217</v>
      </c>
      <c r="S845" t="s" s="4">
        <v>3217</v>
      </c>
      <c r="T845" t="s" s="4">
        <v>3217</v>
      </c>
      <c r="U845" t="s" s="4">
        <v>3217</v>
      </c>
      <c r="V845" t="s" s="4">
        <v>3217</v>
      </c>
      <c r="W845" t="s" s="4">
        <v>3217</v>
      </c>
      <c r="X845" t="s" s="4">
        <v>3217</v>
      </c>
      <c r="Y845" t="s" s="4">
        <v>3217</v>
      </c>
      <c r="Z845" t="s" s="4">
        <v>3217</v>
      </c>
      <c r="AA845" t="s" s="4">
        <v>3217</v>
      </c>
      <c r="AB845" t="s" s="4">
        <v>3217</v>
      </c>
      <c r="AC845" t="s" s="4">
        <v>3217</v>
      </c>
      <c r="AD845" t="s" s="4">
        <v>3217</v>
      </c>
      <c r="AE845" t="s" s="4">
        <v>95</v>
      </c>
      <c r="AF845" t="s" s="4">
        <v>96</v>
      </c>
      <c r="AG845" t="s" s="4">
        <v>97</v>
      </c>
    </row>
    <row r="846" ht="45.0" customHeight="true">
      <c r="A846" t="s" s="4">
        <v>3218</v>
      </c>
      <c r="B846" t="s" s="4">
        <v>80</v>
      </c>
      <c r="C846" t="s" s="4">
        <v>81</v>
      </c>
      <c r="D846" t="s" s="4">
        <v>82</v>
      </c>
      <c r="E846" t="s" s="4">
        <v>83</v>
      </c>
      <c r="F846" t="s" s="4">
        <v>84</v>
      </c>
      <c r="G846" t="s" s="4">
        <v>112</v>
      </c>
      <c r="H846" t="s" s="4">
        <v>112</v>
      </c>
      <c r="I846" t="s" s="4">
        <v>1035</v>
      </c>
      <c r="J846" t="s" s="4">
        <v>1036</v>
      </c>
      <c r="K846" t="s" s="4">
        <v>1037</v>
      </c>
      <c r="L846" t="s" s="4">
        <v>88</v>
      </c>
      <c r="M846" t="s" s="4">
        <v>103</v>
      </c>
      <c r="N846" t="s" s="4">
        <v>116</v>
      </c>
      <c r="O846" t="s" s="4">
        <v>92</v>
      </c>
      <c r="P846" t="s" s="4">
        <v>117</v>
      </c>
      <c r="Q846" t="s" s="4">
        <v>92</v>
      </c>
      <c r="R846" t="s" s="4">
        <v>3219</v>
      </c>
      <c r="S846" t="s" s="4">
        <v>3219</v>
      </c>
      <c r="T846" t="s" s="4">
        <v>3219</v>
      </c>
      <c r="U846" t="s" s="4">
        <v>3219</v>
      </c>
      <c r="V846" t="s" s="4">
        <v>3219</v>
      </c>
      <c r="W846" t="s" s="4">
        <v>3219</v>
      </c>
      <c r="X846" t="s" s="4">
        <v>3219</v>
      </c>
      <c r="Y846" t="s" s="4">
        <v>3219</v>
      </c>
      <c r="Z846" t="s" s="4">
        <v>3219</v>
      </c>
      <c r="AA846" t="s" s="4">
        <v>3219</v>
      </c>
      <c r="AB846" t="s" s="4">
        <v>3219</v>
      </c>
      <c r="AC846" t="s" s="4">
        <v>3219</v>
      </c>
      <c r="AD846" t="s" s="4">
        <v>3219</v>
      </c>
      <c r="AE846" t="s" s="4">
        <v>95</v>
      </c>
      <c r="AF846" t="s" s="4">
        <v>96</v>
      </c>
      <c r="AG846" t="s" s="4">
        <v>97</v>
      </c>
    </row>
    <row r="847" ht="45.0" customHeight="true">
      <c r="A847" t="s" s="4">
        <v>3220</v>
      </c>
      <c r="B847" t="s" s="4">
        <v>80</v>
      </c>
      <c r="C847" t="s" s="4">
        <v>81</v>
      </c>
      <c r="D847" t="s" s="4">
        <v>82</v>
      </c>
      <c r="E847" t="s" s="4">
        <v>83</v>
      </c>
      <c r="F847" t="s" s="4">
        <v>84</v>
      </c>
      <c r="G847" t="s" s="4">
        <v>85</v>
      </c>
      <c r="H847" t="s" s="4">
        <v>85</v>
      </c>
      <c r="I847" t="s" s="4">
        <v>1040</v>
      </c>
      <c r="J847" t="s" s="4">
        <v>1041</v>
      </c>
      <c r="K847" t="s" s="4">
        <v>299</v>
      </c>
      <c r="L847" t="s" s="4">
        <v>138</v>
      </c>
      <c r="M847" t="s" s="4">
        <v>103</v>
      </c>
      <c r="N847" t="s" s="4">
        <v>91</v>
      </c>
      <c r="O847" t="s" s="4">
        <v>92</v>
      </c>
      <c r="P847" t="s" s="4">
        <v>93</v>
      </c>
      <c r="Q847" t="s" s="4">
        <v>92</v>
      </c>
      <c r="R847" t="s" s="4">
        <v>3221</v>
      </c>
      <c r="S847" t="s" s="4">
        <v>3221</v>
      </c>
      <c r="T847" t="s" s="4">
        <v>3221</v>
      </c>
      <c r="U847" t="s" s="4">
        <v>3221</v>
      </c>
      <c r="V847" t="s" s="4">
        <v>3221</v>
      </c>
      <c r="W847" t="s" s="4">
        <v>3221</v>
      </c>
      <c r="X847" t="s" s="4">
        <v>3221</v>
      </c>
      <c r="Y847" t="s" s="4">
        <v>3221</v>
      </c>
      <c r="Z847" t="s" s="4">
        <v>3221</v>
      </c>
      <c r="AA847" t="s" s="4">
        <v>3221</v>
      </c>
      <c r="AB847" t="s" s="4">
        <v>3221</v>
      </c>
      <c r="AC847" t="s" s="4">
        <v>3221</v>
      </c>
      <c r="AD847" t="s" s="4">
        <v>3221</v>
      </c>
      <c r="AE847" t="s" s="4">
        <v>95</v>
      </c>
      <c r="AF847" t="s" s="4">
        <v>96</v>
      </c>
      <c r="AG847" t="s" s="4">
        <v>97</v>
      </c>
    </row>
    <row r="848" ht="45.0" customHeight="true">
      <c r="A848" t="s" s="4">
        <v>3222</v>
      </c>
      <c r="B848" t="s" s="4">
        <v>80</v>
      </c>
      <c r="C848" t="s" s="4">
        <v>81</v>
      </c>
      <c r="D848" t="s" s="4">
        <v>82</v>
      </c>
      <c r="E848" t="s" s="4">
        <v>83</v>
      </c>
      <c r="F848" t="s" s="4">
        <v>84</v>
      </c>
      <c r="G848" t="s" s="4">
        <v>112</v>
      </c>
      <c r="H848" t="s" s="4">
        <v>112</v>
      </c>
      <c r="I848" t="s" s="4">
        <v>147</v>
      </c>
      <c r="J848" t="s" s="4">
        <v>1044</v>
      </c>
      <c r="K848" t="s" s="4">
        <v>1045</v>
      </c>
      <c r="L848" t="s" s="4">
        <v>102</v>
      </c>
      <c r="M848" t="s" s="4">
        <v>103</v>
      </c>
      <c r="N848" t="s" s="4">
        <v>116</v>
      </c>
      <c r="O848" t="s" s="4">
        <v>92</v>
      </c>
      <c r="P848" t="s" s="4">
        <v>117</v>
      </c>
      <c r="Q848" t="s" s="4">
        <v>92</v>
      </c>
      <c r="R848" t="s" s="4">
        <v>3223</v>
      </c>
      <c r="S848" t="s" s="4">
        <v>3223</v>
      </c>
      <c r="T848" t="s" s="4">
        <v>3223</v>
      </c>
      <c r="U848" t="s" s="4">
        <v>3223</v>
      </c>
      <c r="V848" t="s" s="4">
        <v>3223</v>
      </c>
      <c r="W848" t="s" s="4">
        <v>3223</v>
      </c>
      <c r="X848" t="s" s="4">
        <v>3223</v>
      </c>
      <c r="Y848" t="s" s="4">
        <v>3223</v>
      </c>
      <c r="Z848" t="s" s="4">
        <v>3223</v>
      </c>
      <c r="AA848" t="s" s="4">
        <v>3223</v>
      </c>
      <c r="AB848" t="s" s="4">
        <v>3223</v>
      </c>
      <c r="AC848" t="s" s="4">
        <v>3223</v>
      </c>
      <c r="AD848" t="s" s="4">
        <v>3223</v>
      </c>
      <c r="AE848" t="s" s="4">
        <v>95</v>
      </c>
      <c r="AF848" t="s" s="4">
        <v>96</v>
      </c>
      <c r="AG848" t="s" s="4">
        <v>97</v>
      </c>
    </row>
    <row r="849" ht="45.0" customHeight="true">
      <c r="A849" t="s" s="4">
        <v>3224</v>
      </c>
      <c r="B849" t="s" s="4">
        <v>80</v>
      </c>
      <c r="C849" t="s" s="4">
        <v>81</v>
      </c>
      <c r="D849" t="s" s="4">
        <v>82</v>
      </c>
      <c r="E849" t="s" s="4">
        <v>83</v>
      </c>
      <c r="F849" t="s" s="4">
        <v>84</v>
      </c>
      <c r="G849" t="s" s="4">
        <v>112</v>
      </c>
      <c r="H849" t="s" s="4">
        <v>112</v>
      </c>
      <c r="I849" t="s" s="4">
        <v>1048</v>
      </c>
      <c r="J849" t="s" s="4">
        <v>1049</v>
      </c>
      <c r="K849" t="s" s="4">
        <v>1050</v>
      </c>
      <c r="L849" t="s" s="4">
        <v>1051</v>
      </c>
      <c r="M849" t="s" s="4">
        <v>103</v>
      </c>
      <c r="N849" t="s" s="4">
        <v>220</v>
      </c>
      <c r="O849" t="s" s="4">
        <v>92</v>
      </c>
      <c r="P849" t="s" s="4">
        <v>221</v>
      </c>
      <c r="Q849" t="s" s="4">
        <v>92</v>
      </c>
      <c r="R849" t="s" s="4">
        <v>3225</v>
      </c>
      <c r="S849" t="s" s="4">
        <v>3225</v>
      </c>
      <c r="T849" t="s" s="4">
        <v>3225</v>
      </c>
      <c r="U849" t="s" s="4">
        <v>3225</v>
      </c>
      <c r="V849" t="s" s="4">
        <v>3225</v>
      </c>
      <c r="W849" t="s" s="4">
        <v>3225</v>
      </c>
      <c r="X849" t="s" s="4">
        <v>3225</v>
      </c>
      <c r="Y849" t="s" s="4">
        <v>3225</v>
      </c>
      <c r="Z849" t="s" s="4">
        <v>3225</v>
      </c>
      <c r="AA849" t="s" s="4">
        <v>3225</v>
      </c>
      <c r="AB849" t="s" s="4">
        <v>3225</v>
      </c>
      <c r="AC849" t="s" s="4">
        <v>3225</v>
      </c>
      <c r="AD849" t="s" s="4">
        <v>3225</v>
      </c>
      <c r="AE849" t="s" s="4">
        <v>95</v>
      </c>
      <c r="AF849" t="s" s="4">
        <v>96</v>
      </c>
      <c r="AG849" t="s" s="4">
        <v>97</v>
      </c>
    </row>
    <row r="850" ht="45.0" customHeight="true">
      <c r="A850" t="s" s="4">
        <v>3226</v>
      </c>
      <c r="B850" t="s" s="4">
        <v>80</v>
      </c>
      <c r="C850" t="s" s="4">
        <v>81</v>
      </c>
      <c r="D850" t="s" s="4">
        <v>82</v>
      </c>
      <c r="E850" t="s" s="4">
        <v>83</v>
      </c>
      <c r="F850" t="s" s="4">
        <v>84</v>
      </c>
      <c r="G850" t="s" s="4">
        <v>112</v>
      </c>
      <c r="H850" t="s" s="4">
        <v>112</v>
      </c>
      <c r="I850" t="s" s="4">
        <v>613</v>
      </c>
      <c r="J850" t="s" s="4">
        <v>1054</v>
      </c>
      <c r="K850" t="s" s="4">
        <v>695</v>
      </c>
      <c r="L850" t="s" s="4">
        <v>1055</v>
      </c>
      <c r="M850" t="s" s="4">
        <v>90</v>
      </c>
      <c r="N850" t="s" s="4">
        <v>116</v>
      </c>
      <c r="O850" t="s" s="4">
        <v>92</v>
      </c>
      <c r="P850" t="s" s="4">
        <v>117</v>
      </c>
      <c r="Q850" t="s" s="4">
        <v>92</v>
      </c>
      <c r="R850" t="s" s="4">
        <v>3227</v>
      </c>
      <c r="S850" t="s" s="4">
        <v>3227</v>
      </c>
      <c r="T850" t="s" s="4">
        <v>3227</v>
      </c>
      <c r="U850" t="s" s="4">
        <v>3227</v>
      </c>
      <c r="V850" t="s" s="4">
        <v>3227</v>
      </c>
      <c r="W850" t="s" s="4">
        <v>3227</v>
      </c>
      <c r="X850" t="s" s="4">
        <v>3227</v>
      </c>
      <c r="Y850" t="s" s="4">
        <v>3227</v>
      </c>
      <c r="Z850" t="s" s="4">
        <v>3227</v>
      </c>
      <c r="AA850" t="s" s="4">
        <v>3227</v>
      </c>
      <c r="AB850" t="s" s="4">
        <v>3227</v>
      </c>
      <c r="AC850" t="s" s="4">
        <v>3227</v>
      </c>
      <c r="AD850" t="s" s="4">
        <v>3227</v>
      </c>
      <c r="AE850" t="s" s="4">
        <v>95</v>
      </c>
      <c r="AF850" t="s" s="4">
        <v>96</v>
      </c>
      <c r="AG850" t="s" s="4">
        <v>97</v>
      </c>
    </row>
    <row r="851" ht="45.0" customHeight="true">
      <c r="A851" t="s" s="4">
        <v>3228</v>
      </c>
      <c r="B851" t="s" s="4">
        <v>80</v>
      </c>
      <c r="C851" t="s" s="4">
        <v>81</v>
      </c>
      <c r="D851" t="s" s="4">
        <v>82</v>
      </c>
      <c r="E851" t="s" s="4">
        <v>83</v>
      </c>
      <c r="F851" t="s" s="4">
        <v>84</v>
      </c>
      <c r="G851" t="s" s="4">
        <v>112</v>
      </c>
      <c r="H851" t="s" s="4">
        <v>112</v>
      </c>
      <c r="I851" t="s" s="4">
        <v>1058</v>
      </c>
      <c r="J851" t="s" s="4">
        <v>1059</v>
      </c>
      <c r="K851" t="s" s="4">
        <v>1060</v>
      </c>
      <c r="L851" t="s" s="4">
        <v>219</v>
      </c>
      <c r="M851" t="s" s="4">
        <v>90</v>
      </c>
      <c r="N851" t="s" s="4">
        <v>116</v>
      </c>
      <c r="O851" t="s" s="4">
        <v>92</v>
      </c>
      <c r="P851" t="s" s="4">
        <v>117</v>
      </c>
      <c r="Q851" t="s" s="4">
        <v>92</v>
      </c>
      <c r="R851" t="s" s="4">
        <v>3229</v>
      </c>
      <c r="S851" t="s" s="4">
        <v>3229</v>
      </c>
      <c r="T851" t="s" s="4">
        <v>3229</v>
      </c>
      <c r="U851" t="s" s="4">
        <v>3229</v>
      </c>
      <c r="V851" t="s" s="4">
        <v>3229</v>
      </c>
      <c r="W851" t="s" s="4">
        <v>3229</v>
      </c>
      <c r="X851" t="s" s="4">
        <v>3229</v>
      </c>
      <c r="Y851" t="s" s="4">
        <v>3229</v>
      </c>
      <c r="Z851" t="s" s="4">
        <v>3229</v>
      </c>
      <c r="AA851" t="s" s="4">
        <v>3229</v>
      </c>
      <c r="AB851" t="s" s="4">
        <v>3229</v>
      </c>
      <c r="AC851" t="s" s="4">
        <v>3229</v>
      </c>
      <c r="AD851" t="s" s="4">
        <v>3229</v>
      </c>
      <c r="AE851" t="s" s="4">
        <v>95</v>
      </c>
      <c r="AF851" t="s" s="4">
        <v>96</v>
      </c>
      <c r="AG851" t="s" s="4">
        <v>97</v>
      </c>
    </row>
    <row r="852" ht="45.0" customHeight="true">
      <c r="A852" t="s" s="4">
        <v>3230</v>
      </c>
      <c r="B852" t="s" s="4">
        <v>80</v>
      </c>
      <c r="C852" t="s" s="4">
        <v>81</v>
      </c>
      <c r="D852" t="s" s="4">
        <v>82</v>
      </c>
      <c r="E852" t="s" s="4">
        <v>83</v>
      </c>
      <c r="F852" t="s" s="4">
        <v>84</v>
      </c>
      <c r="G852" t="s" s="4">
        <v>112</v>
      </c>
      <c r="H852" t="s" s="4">
        <v>112</v>
      </c>
      <c r="I852" t="s" s="4">
        <v>204</v>
      </c>
      <c r="J852" t="s" s="4">
        <v>1063</v>
      </c>
      <c r="K852" t="s" s="4">
        <v>372</v>
      </c>
      <c r="L852" t="s" s="4">
        <v>1064</v>
      </c>
      <c r="M852" t="s" s="4">
        <v>103</v>
      </c>
      <c r="N852" t="s" s="4">
        <v>116</v>
      </c>
      <c r="O852" t="s" s="4">
        <v>92</v>
      </c>
      <c r="P852" t="s" s="4">
        <v>117</v>
      </c>
      <c r="Q852" t="s" s="4">
        <v>92</v>
      </c>
      <c r="R852" t="s" s="4">
        <v>3231</v>
      </c>
      <c r="S852" t="s" s="4">
        <v>3231</v>
      </c>
      <c r="T852" t="s" s="4">
        <v>3231</v>
      </c>
      <c r="U852" t="s" s="4">
        <v>3231</v>
      </c>
      <c r="V852" t="s" s="4">
        <v>3231</v>
      </c>
      <c r="W852" t="s" s="4">
        <v>3231</v>
      </c>
      <c r="X852" t="s" s="4">
        <v>3231</v>
      </c>
      <c r="Y852" t="s" s="4">
        <v>3231</v>
      </c>
      <c r="Z852" t="s" s="4">
        <v>3231</v>
      </c>
      <c r="AA852" t="s" s="4">
        <v>3231</v>
      </c>
      <c r="AB852" t="s" s="4">
        <v>3231</v>
      </c>
      <c r="AC852" t="s" s="4">
        <v>3231</v>
      </c>
      <c r="AD852" t="s" s="4">
        <v>3231</v>
      </c>
      <c r="AE852" t="s" s="4">
        <v>95</v>
      </c>
      <c r="AF852" t="s" s="4">
        <v>96</v>
      </c>
      <c r="AG852" t="s" s="4">
        <v>97</v>
      </c>
    </row>
    <row r="853" ht="45.0" customHeight="true">
      <c r="A853" t="s" s="4">
        <v>3232</v>
      </c>
      <c r="B853" t="s" s="4">
        <v>80</v>
      </c>
      <c r="C853" t="s" s="4">
        <v>81</v>
      </c>
      <c r="D853" t="s" s="4">
        <v>82</v>
      </c>
      <c r="E853" t="s" s="4">
        <v>83</v>
      </c>
      <c r="F853" t="s" s="4">
        <v>84</v>
      </c>
      <c r="G853" t="s" s="4">
        <v>112</v>
      </c>
      <c r="H853" t="s" s="4">
        <v>112</v>
      </c>
      <c r="I853" t="s" s="4">
        <v>1058</v>
      </c>
      <c r="J853" t="s" s="4">
        <v>1067</v>
      </c>
      <c r="K853" t="s" s="4">
        <v>454</v>
      </c>
      <c r="L853" t="s" s="4">
        <v>1068</v>
      </c>
      <c r="M853" t="s" s="4">
        <v>103</v>
      </c>
      <c r="N853" t="s" s="4">
        <v>116</v>
      </c>
      <c r="O853" t="s" s="4">
        <v>92</v>
      </c>
      <c r="P853" t="s" s="4">
        <v>117</v>
      </c>
      <c r="Q853" t="s" s="4">
        <v>92</v>
      </c>
      <c r="R853" t="s" s="4">
        <v>3233</v>
      </c>
      <c r="S853" t="s" s="4">
        <v>3233</v>
      </c>
      <c r="T853" t="s" s="4">
        <v>3233</v>
      </c>
      <c r="U853" t="s" s="4">
        <v>3233</v>
      </c>
      <c r="V853" t="s" s="4">
        <v>3233</v>
      </c>
      <c r="W853" t="s" s="4">
        <v>3233</v>
      </c>
      <c r="X853" t="s" s="4">
        <v>3233</v>
      </c>
      <c r="Y853" t="s" s="4">
        <v>3233</v>
      </c>
      <c r="Z853" t="s" s="4">
        <v>3233</v>
      </c>
      <c r="AA853" t="s" s="4">
        <v>3233</v>
      </c>
      <c r="AB853" t="s" s="4">
        <v>3233</v>
      </c>
      <c r="AC853" t="s" s="4">
        <v>3233</v>
      </c>
      <c r="AD853" t="s" s="4">
        <v>3233</v>
      </c>
      <c r="AE853" t="s" s="4">
        <v>95</v>
      </c>
      <c r="AF853" t="s" s="4">
        <v>96</v>
      </c>
      <c r="AG853" t="s" s="4">
        <v>97</v>
      </c>
    </row>
    <row r="854" ht="45.0" customHeight="true">
      <c r="A854" t="s" s="4">
        <v>3234</v>
      </c>
      <c r="B854" t="s" s="4">
        <v>80</v>
      </c>
      <c r="C854" t="s" s="4">
        <v>81</v>
      </c>
      <c r="D854" t="s" s="4">
        <v>82</v>
      </c>
      <c r="E854" t="s" s="4">
        <v>83</v>
      </c>
      <c r="F854" t="s" s="4">
        <v>84</v>
      </c>
      <c r="G854" t="s" s="4">
        <v>112</v>
      </c>
      <c r="H854" t="s" s="4">
        <v>112</v>
      </c>
      <c r="I854" t="s" s="4">
        <v>1071</v>
      </c>
      <c r="J854" t="s" s="4">
        <v>1072</v>
      </c>
      <c r="K854" t="s" s="4">
        <v>206</v>
      </c>
      <c r="L854" t="s" s="4">
        <v>956</v>
      </c>
      <c r="M854" t="s" s="4">
        <v>90</v>
      </c>
      <c r="N854" t="s" s="4">
        <v>116</v>
      </c>
      <c r="O854" t="s" s="4">
        <v>92</v>
      </c>
      <c r="P854" t="s" s="4">
        <v>117</v>
      </c>
      <c r="Q854" t="s" s="4">
        <v>92</v>
      </c>
      <c r="R854" t="s" s="4">
        <v>3235</v>
      </c>
      <c r="S854" t="s" s="4">
        <v>3235</v>
      </c>
      <c r="T854" t="s" s="4">
        <v>3235</v>
      </c>
      <c r="U854" t="s" s="4">
        <v>3235</v>
      </c>
      <c r="V854" t="s" s="4">
        <v>3235</v>
      </c>
      <c r="W854" t="s" s="4">
        <v>3235</v>
      </c>
      <c r="X854" t="s" s="4">
        <v>3235</v>
      </c>
      <c r="Y854" t="s" s="4">
        <v>3235</v>
      </c>
      <c r="Z854" t="s" s="4">
        <v>3235</v>
      </c>
      <c r="AA854" t="s" s="4">
        <v>3235</v>
      </c>
      <c r="AB854" t="s" s="4">
        <v>3235</v>
      </c>
      <c r="AC854" t="s" s="4">
        <v>3235</v>
      </c>
      <c r="AD854" t="s" s="4">
        <v>3235</v>
      </c>
      <c r="AE854" t="s" s="4">
        <v>95</v>
      </c>
      <c r="AF854" t="s" s="4">
        <v>96</v>
      </c>
      <c r="AG854" t="s" s="4">
        <v>97</v>
      </c>
    </row>
    <row r="855" ht="45.0" customHeight="true">
      <c r="A855" t="s" s="4">
        <v>3236</v>
      </c>
      <c r="B855" t="s" s="4">
        <v>80</v>
      </c>
      <c r="C855" t="s" s="4">
        <v>81</v>
      </c>
      <c r="D855" t="s" s="4">
        <v>82</v>
      </c>
      <c r="E855" t="s" s="4">
        <v>83</v>
      </c>
      <c r="F855" t="s" s="4">
        <v>84</v>
      </c>
      <c r="G855" t="s" s="4">
        <v>112</v>
      </c>
      <c r="H855" t="s" s="4">
        <v>112</v>
      </c>
      <c r="I855" t="s" s="4">
        <v>1075</v>
      </c>
      <c r="J855" t="s" s="4">
        <v>1076</v>
      </c>
      <c r="K855" t="s" s="4">
        <v>210</v>
      </c>
      <c r="L855" t="s" s="4">
        <v>126</v>
      </c>
      <c r="M855" t="s" s="4">
        <v>103</v>
      </c>
      <c r="N855" t="s" s="4">
        <v>116</v>
      </c>
      <c r="O855" t="s" s="4">
        <v>92</v>
      </c>
      <c r="P855" t="s" s="4">
        <v>117</v>
      </c>
      <c r="Q855" t="s" s="4">
        <v>92</v>
      </c>
      <c r="R855" t="s" s="4">
        <v>3237</v>
      </c>
      <c r="S855" t="s" s="4">
        <v>3237</v>
      </c>
      <c r="T855" t="s" s="4">
        <v>3237</v>
      </c>
      <c r="U855" t="s" s="4">
        <v>3237</v>
      </c>
      <c r="V855" t="s" s="4">
        <v>3237</v>
      </c>
      <c r="W855" t="s" s="4">
        <v>3237</v>
      </c>
      <c r="X855" t="s" s="4">
        <v>3237</v>
      </c>
      <c r="Y855" t="s" s="4">
        <v>3237</v>
      </c>
      <c r="Z855" t="s" s="4">
        <v>3237</v>
      </c>
      <c r="AA855" t="s" s="4">
        <v>3237</v>
      </c>
      <c r="AB855" t="s" s="4">
        <v>3237</v>
      </c>
      <c r="AC855" t="s" s="4">
        <v>3237</v>
      </c>
      <c r="AD855" t="s" s="4">
        <v>3237</v>
      </c>
      <c r="AE855" t="s" s="4">
        <v>95</v>
      </c>
      <c r="AF855" t="s" s="4">
        <v>96</v>
      </c>
      <c r="AG855" t="s" s="4">
        <v>97</v>
      </c>
    </row>
    <row r="856" ht="45.0" customHeight="true">
      <c r="A856" t="s" s="4">
        <v>3238</v>
      </c>
      <c r="B856" t="s" s="4">
        <v>80</v>
      </c>
      <c r="C856" t="s" s="4">
        <v>81</v>
      </c>
      <c r="D856" t="s" s="4">
        <v>82</v>
      </c>
      <c r="E856" t="s" s="4">
        <v>83</v>
      </c>
      <c r="F856" t="s" s="4">
        <v>84</v>
      </c>
      <c r="G856" t="s" s="4">
        <v>112</v>
      </c>
      <c r="H856" t="s" s="4">
        <v>112</v>
      </c>
      <c r="I856" t="s" s="4">
        <v>1079</v>
      </c>
      <c r="J856" t="s" s="4">
        <v>1080</v>
      </c>
      <c r="K856" t="s" s="4">
        <v>206</v>
      </c>
      <c r="L856" t="s" s="4">
        <v>1081</v>
      </c>
      <c r="M856" t="s" s="4">
        <v>90</v>
      </c>
      <c r="N856" t="s" s="4">
        <v>116</v>
      </c>
      <c r="O856" t="s" s="4">
        <v>92</v>
      </c>
      <c r="P856" t="s" s="4">
        <v>117</v>
      </c>
      <c r="Q856" t="s" s="4">
        <v>92</v>
      </c>
      <c r="R856" t="s" s="4">
        <v>3239</v>
      </c>
      <c r="S856" t="s" s="4">
        <v>3239</v>
      </c>
      <c r="T856" t="s" s="4">
        <v>3239</v>
      </c>
      <c r="U856" t="s" s="4">
        <v>3239</v>
      </c>
      <c r="V856" t="s" s="4">
        <v>3239</v>
      </c>
      <c r="W856" t="s" s="4">
        <v>3239</v>
      </c>
      <c r="X856" t="s" s="4">
        <v>3239</v>
      </c>
      <c r="Y856" t="s" s="4">
        <v>3239</v>
      </c>
      <c r="Z856" t="s" s="4">
        <v>3239</v>
      </c>
      <c r="AA856" t="s" s="4">
        <v>3239</v>
      </c>
      <c r="AB856" t="s" s="4">
        <v>3239</v>
      </c>
      <c r="AC856" t="s" s="4">
        <v>3239</v>
      </c>
      <c r="AD856" t="s" s="4">
        <v>3239</v>
      </c>
      <c r="AE856" t="s" s="4">
        <v>95</v>
      </c>
      <c r="AF856" t="s" s="4">
        <v>96</v>
      </c>
      <c r="AG856" t="s" s="4">
        <v>97</v>
      </c>
    </row>
    <row r="857" ht="45.0" customHeight="true">
      <c r="A857" t="s" s="4">
        <v>3240</v>
      </c>
      <c r="B857" t="s" s="4">
        <v>80</v>
      </c>
      <c r="C857" t="s" s="4">
        <v>81</v>
      </c>
      <c r="D857" t="s" s="4">
        <v>82</v>
      </c>
      <c r="E857" t="s" s="4">
        <v>83</v>
      </c>
      <c r="F857" t="s" s="4">
        <v>84</v>
      </c>
      <c r="G857" t="s" s="4">
        <v>112</v>
      </c>
      <c r="H857" t="s" s="4">
        <v>112</v>
      </c>
      <c r="I857" t="s" s="4">
        <v>198</v>
      </c>
      <c r="J857" t="s" s="4">
        <v>1084</v>
      </c>
      <c r="K857" t="s" s="4">
        <v>1085</v>
      </c>
      <c r="L857" t="s" s="4">
        <v>1086</v>
      </c>
      <c r="M857" t="s" s="4">
        <v>103</v>
      </c>
      <c r="N857" t="s" s="4">
        <v>116</v>
      </c>
      <c r="O857" t="s" s="4">
        <v>92</v>
      </c>
      <c r="P857" t="s" s="4">
        <v>117</v>
      </c>
      <c r="Q857" t="s" s="4">
        <v>92</v>
      </c>
      <c r="R857" t="s" s="4">
        <v>3241</v>
      </c>
      <c r="S857" t="s" s="4">
        <v>3241</v>
      </c>
      <c r="T857" t="s" s="4">
        <v>3241</v>
      </c>
      <c r="U857" t="s" s="4">
        <v>3241</v>
      </c>
      <c r="V857" t="s" s="4">
        <v>3241</v>
      </c>
      <c r="W857" t="s" s="4">
        <v>3241</v>
      </c>
      <c r="X857" t="s" s="4">
        <v>3241</v>
      </c>
      <c r="Y857" t="s" s="4">
        <v>3241</v>
      </c>
      <c r="Z857" t="s" s="4">
        <v>3241</v>
      </c>
      <c r="AA857" t="s" s="4">
        <v>3241</v>
      </c>
      <c r="AB857" t="s" s="4">
        <v>3241</v>
      </c>
      <c r="AC857" t="s" s="4">
        <v>3241</v>
      </c>
      <c r="AD857" t="s" s="4">
        <v>3241</v>
      </c>
      <c r="AE857" t="s" s="4">
        <v>95</v>
      </c>
      <c r="AF857" t="s" s="4">
        <v>96</v>
      </c>
      <c r="AG857" t="s" s="4">
        <v>97</v>
      </c>
    </row>
    <row r="858" ht="45.0" customHeight="true">
      <c r="A858" t="s" s="4">
        <v>3242</v>
      </c>
      <c r="B858" t="s" s="4">
        <v>80</v>
      </c>
      <c r="C858" t="s" s="4">
        <v>81</v>
      </c>
      <c r="D858" t="s" s="4">
        <v>82</v>
      </c>
      <c r="E858" t="s" s="4">
        <v>83</v>
      </c>
      <c r="F858" t="s" s="4">
        <v>84</v>
      </c>
      <c r="G858" t="s" s="4">
        <v>112</v>
      </c>
      <c r="H858" t="s" s="4">
        <v>112</v>
      </c>
      <c r="I858" t="s" s="4">
        <v>1017</v>
      </c>
      <c r="J858" t="s" s="4">
        <v>1089</v>
      </c>
      <c r="K858" t="s" s="4">
        <v>749</v>
      </c>
      <c r="L858" t="s" s="4">
        <v>1090</v>
      </c>
      <c r="M858" t="s" s="4">
        <v>90</v>
      </c>
      <c r="N858" t="s" s="4">
        <v>116</v>
      </c>
      <c r="O858" t="s" s="4">
        <v>92</v>
      </c>
      <c r="P858" t="s" s="4">
        <v>117</v>
      </c>
      <c r="Q858" t="s" s="4">
        <v>92</v>
      </c>
      <c r="R858" t="s" s="4">
        <v>3243</v>
      </c>
      <c r="S858" t="s" s="4">
        <v>3243</v>
      </c>
      <c r="T858" t="s" s="4">
        <v>3243</v>
      </c>
      <c r="U858" t="s" s="4">
        <v>3243</v>
      </c>
      <c r="V858" t="s" s="4">
        <v>3243</v>
      </c>
      <c r="W858" t="s" s="4">
        <v>3243</v>
      </c>
      <c r="X858" t="s" s="4">
        <v>3243</v>
      </c>
      <c r="Y858" t="s" s="4">
        <v>3243</v>
      </c>
      <c r="Z858" t="s" s="4">
        <v>3243</v>
      </c>
      <c r="AA858" t="s" s="4">
        <v>3243</v>
      </c>
      <c r="AB858" t="s" s="4">
        <v>3243</v>
      </c>
      <c r="AC858" t="s" s="4">
        <v>3243</v>
      </c>
      <c r="AD858" t="s" s="4">
        <v>3243</v>
      </c>
      <c r="AE858" t="s" s="4">
        <v>95</v>
      </c>
      <c r="AF858" t="s" s="4">
        <v>96</v>
      </c>
      <c r="AG858" t="s" s="4">
        <v>97</v>
      </c>
    </row>
    <row r="859" ht="45.0" customHeight="true">
      <c r="A859" t="s" s="4">
        <v>3244</v>
      </c>
      <c r="B859" t="s" s="4">
        <v>80</v>
      </c>
      <c r="C859" t="s" s="4">
        <v>81</v>
      </c>
      <c r="D859" t="s" s="4">
        <v>82</v>
      </c>
      <c r="E859" t="s" s="4">
        <v>83</v>
      </c>
      <c r="F859" t="s" s="4">
        <v>84</v>
      </c>
      <c r="G859" t="s" s="4">
        <v>85</v>
      </c>
      <c r="H859" t="s" s="4">
        <v>85</v>
      </c>
      <c r="I859" t="s" s="4">
        <v>1093</v>
      </c>
      <c r="J859" t="s" s="4">
        <v>1094</v>
      </c>
      <c r="K859" t="s" s="4">
        <v>1095</v>
      </c>
      <c r="L859" t="s" s="4">
        <v>1096</v>
      </c>
      <c r="M859" t="s" s="4">
        <v>90</v>
      </c>
      <c r="N859" t="s" s="4">
        <v>91</v>
      </c>
      <c r="O859" t="s" s="4">
        <v>92</v>
      </c>
      <c r="P859" t="s" s="4">
        <v>93</v>
      </c>
      <c r="Q859" t="s" s="4">
        <v>92</v>
      </c>
      <c r="R859" t="s" s="4">
        <v>3245</v>
      </c>
      <c r="S859" t="s" s="4">
        <v>3245</v>
      </c>
      <c r="T859" t="s" s="4">
        <v>3245</v>
      </c>
      <c r="U859" t="s" s="4">
        <v>3245</v>
      </c>
      <c r="V859" t="s" s="4">
        <v>3245</v>
      </c>
      <c r="W859" t="s" s="4">
        <v>3245</v>
      </c>
      <c r="X859" t="s" s="4">
        <v>3245</v>
      </c>
      <c r="Y859" t="s" s="4">
        <v>3245</v>
      </c>
      <c r="Z859" t="s" s="4">
        <v>3245</v>
      </c>
      <c r="AA859" t="s" s="4">
        <v>3245</v>
      </c>
      <c r="AB859" t="s" s="4">
        <v>3245</v>
      </c>
      <c r="AC859" t="s" s="4">
        <v>3245</v>
      </c>
      <c r="AD859" t="s" s="4">
        <v>3245</v>
      </c>
      <c r="AE859" t="s" s="4">
        <v>95</v>
      </c>
      <c r="AF859" t="s" s="4">
        <v>96</v>
      </c>
      <c r="AG859" t="s" s="4">
        <v>97</v>
      </c>
    </row>
    <row r="860" ht="45.0" customHeight="true">
      <c r="A860" t="s" s="4">
        <v>3246</v>
      </c>
      <c r="B860" t="s" s="4">
        <v>80</v>
      </c>
      <c r="C860" t="s" s="4">
        <v>81</v>
      </c>
      <c r="D860" t="s" s="4">
        <v>82</v>
      </c>
      <c r="E860" t="s" s="4">
        <v>83</v>
      </c>
      <c r="F860" t="s" s="4">
        <v>84</v>
      </c>
      <c r="G860" t="s" s="4">
        <v>112</v>
      </c>
      <c r="H860" t="s" s="4">
        <v>112</v>
      </c>
      <c r="I860" t="s" s="4">
        <v>1099</v>
      </c>
      <c r="J860" t="s" s="4">
        <v>1100</v>
      </c>
      <c r="K860" t="s" s="4">
        <v>206</v>
      </c>
      <c r="L860" t="s" s="4">
        <v>956</v>
      </c>
      <c r="M860" t="s" s="4">
        <v>103</v>
      </c>
      <c r="N860" t="s" s="4">
        <v>116</v>
      </c>
      <c r="O860" t="s" s="4">
        <v>92</v>
      </c>
      <c r="P860" t="s" s="4">
        <v>117</v>
      </c>
      <c r="Q860" t="s" s="4">
        <v>92</v>
      </c>
      <c r="R860" t="s" s="4">
        <v>3247</v>
      </c>
      <c r="S860" t="s" s="4">
        <v>3247</v>
      </c>
      <c r="T860" t="s" s="4">
        <v>3247</v>
      </c>
      <c r="U860" t="s" s="4">
        <v>3247</v>
      </c>
      <c r="V860" t="s" s="4">
        <v>3247</v>
      </c>
      <c r="W860" t="s" s="4">
        <v>3247</v>
      </c>
      <c r="X860" t="s" s="4">
        <v>3247</v>
      </c>
      <c r="Y860" t="s" s="4">
        <v>3247</v>
      </c>
      <c r="Z860" t="s" s="4">
        <v>3247</v>
      </c>
      <c r="AA860" t="s" s="4">
        <v>3247</v>
      </c>
      <c r="AB860" t="s" s="4">
        <v>3247</v>
      </c>
      <c r="AC860" t="s" s="4">
        <v>3247</v>
      </c>
      <c r="AD860" t="s" s="4">
        <v>3247</v>
      </c>
      <c r="AE860" t="s" s="4">
        <v>95</v>
      </c>
      <c r="AF860" t="s" s="4">
        <v>96</v>
      </c>
      <c r="AG860" t="s" s="4">
        <v>97</v>
      </c>
    </row>
    <row r="861" ht="45.0" customHeight="true">
      <c r="A861" t="s" s="4">
        <v>3248</v>
      </c>
      <c r="B861" t="s" s="4">
        <v>80</v>
      </c>
      <c r="C861" t="s" s="4">
        <v>81</v>
      </c>
      <c r="D861" t="s" s="4">
        <v>82</v>
      </c>
      <c r="E861" t="s" s="4">
        <v>83</v>
      </c>
      <c r="F861" t="s" s="4">
        <v>84</v>
      </c>
      <c r="G861" t="s" s="4">
        <v>85</v>
      </c>
      <c r="H861" t="s" s="4">
        <v>85</v>
      </c>
      <c r="I861" t="s" s="4">
        <v>1103</v>
      </c>
      <c r="J861" t="s" s="4">
        <v>1104</v>
      </c>
      <c r="K861" t="s" s="4">
        <v>1105</v>
      </c>
      <c r="L861" t="s" s="4">
        <v>916</v>
      </c>
      <c r="M861" t="s" s="4">
        <v>90</v>
      </c>
      <c r="N861" t="s" s="4">
        <v>91</v>
      </c>
      <c r="O861" t="s" s="4">
        <v>92</v>
      </c>
      <c r="P861" t="s" s="4">
        <v>93</v>
      </c>
      <c r="Q861" t="s" s="4">
        <v>92</v>
      </c>
      <c r="R861" t="s" s="4">
        <v>3249</v>
      </c>
      <c r="S861" t="s" s="4">
        <v>3249</v>
      </c>
      <c r="T861" t="s" s="4">
        <v>3249</v>
      </c>
      <c r="U861" t="s" s="4">
        <v>3249</v>
      </c>
      <c r="V861" t="s" s="4">
        <v>3249</v>
      </c>
      <c r="W861" t="s" s="4">
        <v>3249</v>
      </c>
      <c r="X861" t="s" s="4">
        <v>3249</v>
      </c>
      <c r="Y861" t="s" s="4">
        <v>3249</v>
      </c>
      <c r="Z861" t="s" s="4">
        <v>3249</v>
      </c>
      <c r="AA861" t="s" s="4">
        <v>3249</v>
      </c>
      <c r="AB861" t="s" s="4">
        <v>3249</v>
      </c>
      <c r="AC861" t="s" s="4">
        <v>3249</v>
      </c>
      <c r="AD861" t="s" s="4">
        <v>3249</v>
      </c>
      <c r="AE861" t="s" s="4">
        <v>95</v>
      </c>
      <c r="AF861" t="s" s="4">
        <v>96</v>
      </c>
      <c r="AG861" t="s" s="4">
        <v>97</v>
      </c>
    </row>
    <row r="862" ht="45.0" customHeight="true">
      <c r="A862" t="s" s="4">
        <v>3250</v>
      </c>
      <c r="B862" t="s" s="4">
        <v>80</v>
      </c>
      <c r="C862" t="s" s="4">
        <v>81</v>
      </c>
      <c r="D862" t="s" s="4">
        <v>82</v>
      </c>
      <c r="E862" t="s" s="4">
        <v>83</v>
      </c>
      <c r="F862" t="s" s="4">
        <v>84</v>
      </c>
      <c r="G862" t="s" s="4">
        <v>112</v>
      </c>
      <c r="H862" t="s" s="4">
        <v>112</v>
      </c>
      <c r="I862" t="s" s="4">
        <v>1108</v>
      </c>
      <c r="J862" t="s" s="4">
        <v>1109</v>
      </c>
      <c r="K862" t="s" s="4">
        <v>1110</v>
      </c>
      <c r="L862" t="s" s="4">
        <v>102</v>
      </c>
      <c r="M862" t="s" s="4">
        <v>103</v>
      </c>
      <c r="N862" t="s" s="4">
        <v>116</v>
      </c>
      <c r="O862" t="s" s="4">
        <v>92</v>
      </c>
      <c r="P862" t="s" s="4">
        <v>117</v>
      </c>
      <c r="Q862" t="s" s="4">
        <v>92</v>
      </c>
      <c r="R862" t="s" s="4">
        <v>3251</v>
      </c>
      <c r="S862" t="s" s="4">
        <v>3251</v>
      </c>
      <c r="T862" t="s" s="4">
        <v>3251</v>
      </c>
      <c r="U862" t="s" s="4">
        <v>3251</v>
      </c>
      <c r="V862" t="s" s="4">
        <v>3251</v>
      </c>
      <c r="W862" t="s" s="4">
        <v>3251</v>
      </c>
      <c r="X862" t="s" s="4">
        <v>3251</v>
      </c>
      <c r="Y862" t="s" s="4">
        <v>3251</v>
      </c>
      <c r="Z862" t="s" s="4">
        <v>3251</v>
      </c>
      <c r="AA862" t="s" s="4">
        <v>3251</v>
      </c>
      <c r="AB862" t="s" s="4">
        <v>3251</v>
      </c>
      <c r="AC862" t="s" s="4">
        <v>3251</v>
      </c>
      <c r="AD862" t="s" s="4">
        <v>3251</v>
      </c>
      <c r="AE862" t="s" s="4">
        <v>95</v>
      </c>
      <c r="AF862" t="s" s="4">
        <v>96</v>
      </c>
      <c r="AG862" t="s" s="4">
        <v>97</v>
      </c>
    </row>
    <row r="863" ht="45.0" customHeight="true">
      <c r="A863" t="s" s="4">
        <v>3252</v>
      </c>
      <c r="B863" t="s" s="4">
        <v>80</v>
      </c>
      <c r="C863" t="s" s="4">
        <v>81</v>
      </c>
      <c r="D863" t="s" s="4">
        <v>82</v>
      </c>
      <c r="E863" t="s" s="4">
        <v>83</v>
      </c>
      <c r="F863" t="s" s="4">
        <v>84</v>
      </c>
      <c r="G863" t="s" s="4">
        <v>112</v>
      </c>
      <c r="H863" t="s" s="4">
        <v>112</v>
      </c>
      <c r="I863" t="s" s="4">
        <v>1113</v>
      </c>
      <c r="J863" t="s" s="4">
        <v>193</v>
      </c>
      <c r="K863" t="s" s="4">
        <v>1114</v>
      </c>
      <c r="L863" t="s" s="4">
        <v>156</v>
      </c>
      <c r="M863" t="s" s="4">
        <v>90</v>
      </c>
      <c r="N863" t="s" s="4">
        <v>220</v>
      </c>
      <c r="O863" t="s" s="4">
        <v>92</v>
      </c>
      <c r="P863" t="s" s="4">
        <v>221</v>
      </c>
      <c r="Q863" t="s" s="4">
        <v>92</v>
      </c>
      <c r="R863" t="s" s="4">
        <v>3253</v>
      </c>
      <c r="S863" t="s" s="4">
        <v>3253</v>
      </c>
      <c r="T863" t="s" s="4">
        <v>3253</v>
      </c>
      <c r="U863" t="s" s="4">
        <v>3253</v>
      </c>
      <c r="V863" t="s" s="4">
        <v>3253</v>
      </c>
      <c r="W863" t="s" s="4">
        <v>3253</v>
      </c>
      <c r="X863" t="s" s="4">
        <v>3253</v>
      </c>
      <c r="Y863" t="s" s="4">
        <v>3253</v>
      </c>
      <c r="Z863" t="s" s="4">
        <v>3253</v>
      </c>
      <c r="AA863" t="s" s="4">
        <v>3253</v>
      </c>
      <c r="AB863" t="s" s="4">
        <v>3253</v>
      </c>
      <c r="AC863" t="s" s="4">
        <v>3253</v>
      </c>
      <c r="AD863" t="s" s="4">
        <v>3253</v>
      </c>
      <c r="AE863" t="s" s="4">
        <v>95</v>
      </c>
      <c r="AF863" t="s" s="4">
        <v>96</v>
      </c>
      <c r="AG863" t="s" s="4">
        <v>97</v>
      </c>
    </row>
    <row r="864" ht="45.0" customHeight="true">
      <c r="A864" t="s" s="4">
        <v>3254</v>
      </c>
      <c r="B864" t="s" s="4">
        <v>80</v>
      </c>
      <c r="C864" t="s" s="4">
        <v>81</v>
      </c>
      <c r="D864" t="s" s="4">
        <v>82</v>
      </c>
      <c r="E864" t="s" s="4">
        <v>83</v>
      </c>
      <c r="F864" t="s" s="4">
        <v>84</v>
      </c>
      <c r="G864" t="s" s="4">
        <v>112</v>
      </c>
      <c r="H864" t="s" s="4">
        <v>112</v>
      </c>
      <c r="I864" t="s" s="4">
        <v>1117</v>
      </c>
      <c r="J864" t="s" s="4">
        <v>1118</v>
      </c>
      <c r="K864" t="s" s="4">
        <v>731</v>
      </c>
      <c r="L864" t="s" s="4">
        <v>749</v>
      </c>
      <c r="M864" t="s" s="4">
        <v>90</v>
      </c>
      <c r="N864" t="s" s="4">
        <v>116</v>
      </c>
      <c r="O864" t="s" s="4">
        <v>92</v>
      </c>
      <c r="P864" t="s" s="4">
        <v>117</v>
      </c>
      <c r="Q864" t="s" s="4">
        <v>92</v>
      </c>
      <c r="R864" t="s" s="4">
        <v>3255</v>
      </c>
      <c r="S864" t="s" s="4">
        <v>3255</v>
      </c>
      <c r="T864" t="s" s="4">
        <v>3255</v>
      </c>
      <c r="U864" t="s" s="4">
        <v>3255</v>
      </c>
      <c r="V864" t="s" s="4">
        <v>3255</v>
      </c>
      <c r="W864" t="s" s="4">
        <v>3255</v>
      </c>
      <c r="X864" t="s" s="4">
        <v>3255</v>
      </c>
      <c r="Y864" t="s" s="4">
        <v>3255</v>
      </c>
      <c r="Z864" t="s" s="4">
        <v>3255</v>
      </c>
      <c r="AA864" t="s" s="4">
        <v>3255</v>
      </c>
      <c r="AB864" t="s" s="4">
        <v>3255</v>
      </c>
      <c r="AC864" t="s" s="4">
        <v>3255</v>
      </c>
      <c r="AD864" t="s" s="4">
        <v>3255</v>
      </c>
      <c r="AE864" t="s" s="4">
        <v>95</v>
      </c>
      <c r="AF864" t="s" s="4">
        <v>96</v>
      </c>
      <c r="AG864" t="s" s="4">
        <v>97</v>
      </c>
    </row>
    <row r="865" ht="45.0" customHeight="true">
      <c r="A865" t="s" s="4">
        <v>3256</v>
      </c>
      <c r="B865" t="s" s="4">
        <v>80</v>
      </c>
      <c r="C865" t="s" s="4">
        <v>81</v>
      </c>
      <c r="D865" t="s" s="4">
        <v>82</v>
      </c>
      <c r="E865" t="s" s="4">
        <v>83</v>
      </c>
      <c r="F865" t="s" s="4">
        <v>84</v>
      </c>
      <c r="G865" t="s" s="4">
        <v>112</v>
      </c>
      <c r="H865" t="s" s="4">
        <v>112</v>
      </c>
      <c r="I865" t="s" s="4">
        <v>1121</v>
      </c>
      <c r="J865" t="s" s="4">
        <v>1122</v>
      </c>
      <c r="K865" t="s" s="4">
        <v>1123</v>
      </c>
      <c r="L865" t="s" s="4">
        <v>204</v>
      </c>
      <c r="M865" t="s" s="4">
        <v>90</v>
      </c>
      <c r="N865" t="s" s="4">
        <v>116</v>
      </c>
      <c r="O865" t="s" s="4">
        <v>92</v>
      </c>
      <c r="P865" t="s" s="4">
        <v>117</v>
      </c>
      <c r="Q865" t="s" s="4">
        <v>92</v>
      </c>
      <c r="R865" t="s" s="4">
        <v>3257</v>
      </c>
      <c r="S865" t="s" s="4">
        <v>3257</v>
      </c>
      <c r="T865" t="s" s="4">
        <v>3257</v>
      </c>
      <c r="U865" t="s" s="4">
        <v>3257</v>
      </c>
      <c r="V865" t="s" s="4">
        <v>3257</v>
      </c>
      <c r="W865" t="s" s="4">
        <v>3257</v>
      </c>
      <c r="X865" t="s" s="4">
        <v>3257</v>
      </c>
      <c r="Y865" t="s" s="4">
        <v>3257</v>
      </c>
      <c r="Z865" t="s" s="4">
        <v>3257</v>
      </c>
      <c r="AA865" t="s" s="4">
        <v>3257</v>
      </c>
      <c r="AB865" t="s" s="4">
        <v>3257</v>
      </c>
      <c r="AC865" t="s" s="4">
        <v>3257</v>
      </c>
      <c r="AD865" t="s" s="4">
        <v>3257</v>
      </c>
      <c r="AE865" t="s" s="4">
        <v>95</v>
      </c>
      <c r="AF865" t="s" s="4">
        <v>96</v>
      </c>
      <c r="AG865" t="s" s="4">
        <v>97</v>
      </c>
    </row>
    <row r="866" ht="45.0" customHeight="true">
      <c r="A866" t="s" s="4">
        <v>3258</v>
      </c>
      <c r="B866" t="s" s="4">
        <v>80</v>
      </c>
      <c r="C866" t="s" s="4">
        <v>81</v>
      </c>
      <c r="D866" t="s" s="4">
        <v>82</v>
      </c>
      <c r="E866" t="s" s="4">
        <v>83</v>
      </c>
      <c r="F866" t="s" s="4">
        <v>84</v>
      </c>
      <c r="G866" t="s" s="4">
        <v>112</v>
      </c>
      <c r="H866" t="s" s="4">
        <v>112</v>
      </c>
      <c r="I866" t="s" s="4">
        <v>1103</v>
      </c>
      <c r="J866" t="s" s="4">
        <v>1067</v>
      </c>
      <c r="K866" t="s" s="4">
        <v>676</v>
      </c>
      <c r="L866" t="s" s="4">
        <v>1126</v>
      </c>
      <c r="M866" t="s" s="4">
        <v>103</v>
      </c>
      <c r="N866" t="s" s="4">
        <v>116</v>
      </c>
      <c r="O866" t="s" s="4">
        <v>92</v>
      </c>
      <c r="P866" t="s" s="4">
        <v>117</v>
      </c>
      <c r="Q866" t="s" s="4">
        <v>92</v>
      </c>
      <c r="R866" t="s" s="4">
        <v>3259</v>
      </c>
      <c r="S866" t="s" s="4">
        <v>3259</v>
      </c>
      <c r="T866" t="s" s="4">
        <v>3259</v>
      </c>
      <c r="U866" t="s" s="4">
        <v>3259</v>
      </c>
      <c r="V866" t="s" s="4">
        <v>3259</v>
      </c>
      <c r="W866" t="s" s="4">
        <v>3259</v>
      </c>
      <c r="X866" t="s" s="4">
        <v>3259</v>
      </c>
      <c r="Y866" t="s" s="4">
        <v>3259</v>
      </c>
      <c r="Z866" t="s" s="4">
        <v>3259</v>
      </c>
      <c r="AA866" t="s" s="4">
        <v>3259</v>
      </c>
      <c r="AB866" t="s" s="4">
        <v>3259</v>
      </c>
      <c r="AC866" t="s" s="4">
        <v>3259</v>
      </c>
      <c r="AD866" t="s" s="4">
        <v>3259</v>
      </c>
      <c r="AE866" t="s" s="4">
        <v>95</v>
      </c>
      <c r="AF866" t="s" s="4">
        <v>96</v>
      </c>
      <c r="AG866" t="s" s="4">
        <v>97</v>
      </c>
    </row>
    <row r="867" ht="45.0" customHeight="true">
      <c r="A867" t="s" s="4">
        <v>3260</v>
      </c>
      <c r="B867" t="s" s="4">
        <v>80</v>
      </c>
      <c r="C867" t="s" s="4">
        <v>81</v>
      </c>
      <c r="D867" t="s" s="4">
        <v>82</v>
      </c>
      <c r="E867" t="s" s="4">
        <v>83</v>
      </c>
      <c r="F867" t="s" s="4">
        <v>84</v>
      </c>
      <c r="G867" t="s" s="4">
        <v>112</v>
      </c>
      <c r="H867" t="s" s="4">
        <v>112</v>
      </c>
      <c r="I867" t="s" s="4">
        <v>1133</v>
      </c>
      <c r="J867" t="s" s="4">
        <v>1134</v>
      </c>
      <c r="K867" t="s" s="4">
        <v>127</v>
      </c>
      <c r="L867" t="s" s="4">
        <v>417</v>
      </c>
      <c r="M867" t="s" s="4">
        <v>103</v>
      </c>
      <c r="N867" t="s" s="4">
        <v>116</v>
      </c>
      <c r="O867" t="s" s="4">
        <v>92</v>
      </c>
      <c r="P867" t="s" s="4">
        <v>117</v>
      </c>
      <c r="Q867" t="s" s="4">
        <v>92</v>
      </c>
      <c r="R867" t="s" s="4">
        <v>3261</v>
      </c>
      <c r="S867" t="s" s="4">
        <v>3261</v>
      </c>
      <c r="T867" t="s" s="4">
        <v>3261</v>
      </c>
      <c r="U867" t="s" s="4">
        <v>3261</v>
      </c>
      <c r="V867" t="s" s="4">
        <v>3261</v>
      </c>
      <c r="W867" t="s" s="4">
        <v>3261</v>
      </c>
      <c r="X867" t="s" s="4">
        <v>3261</v>
      </c>
      <c r="Y867" t="s" s="4">
        <v>3261</v>
      </c>
      <c r="Z867" t="s" s="4">
        <v>3261</v>
      </c>
      <c r="AA867" t="s" s="4">
        <v>3261</v>
      </c>
      <c r="AB867" t="s" s="4">
        <v>3261</v>
      </c>
      <c r="AC867" t="s" s="4">
        <v>3261</v>
      </c>
      <c r="AD867" t="s" s="4">
        <v>3261</v>
      </c>
      <c r="AE867" t="s" s="4">
        <v>95</v>
      </c>
      <c r="AF867" t="s" s="4">
        <v>96</v>
      </c>
      <c r="AG867" t="s" s="4">
        <v>97</v>
      </c>
    </row>
    <row r="868" ht="45.0" customHeight="true">
      <c r="A868" t="s" s="4">
        <v>3262</v>
      </c>
      <c r="B868" t="s" s="4">
        <v>80</v>
      </c>
      <c r="C868" t="s" s="4">
        <v>81</v>
      </c>
      <c r="D868" t="s" s="4">
        <v>82</v>
      </c>
      <c r="E868" t="s" s="4">
        <v>83</v>
      </c>
      <c r="F868" t="s" s="4">
        <v>84</v>
      </c>
      <c r="G868" t="s" s="4">
        <v>112</v>
      </c>
      <c r="H868" t="s" s="4">
        <v>112</v>
      </c>
      <c r="I868" t="s" s="4">
        <v>1137</v>
      </c>
      <c r="J868" t="s" s="4">
        <v>1138</v>
      </c>
      <c r="K868" t="s" s="4">
        <v>272</v>
      </c>
      <c r="L868" t="s" s="4">
        <v>1139</v>
      </c>
      <c r="M868" t="s" s="4">
        <v>103</v>
      </c>
      <c r="N868" t="s" s="4">
        <v>116</v>
      </c>
      <c r="O868" t="s" s="4">
        <v>92</v>
      </c>
      <c r="P868" t="s" s="4">
        <v>117</v>
      </c>
      <c r="Q868" t="s" s="4">
        <v>92</v>
      </c>
      <c r="R868" t="s" s="4">
        <v>3263</v>
      </c>
      <c r="S868" t="s" s="4">
        <v>3263</v>
      </c>
      <c r="T868" t="s" s="4">
        <v>3263</v>
      </c>
      <c r="U868" t="s" s="4">
        <v>3263</v>
      </c>
      <c r="V868" t="s" s="4">
        <v>3263</v>
      </c>
      <c r="W868" t="s" s="4">
        <v>3263</v>
      </c>
      <c r="X868" t="s" s="4">
        <v>3263</v>
      </c>
      <c r="Y868" t="s" s="4">
        <v>3263</v>
      </c>
      <c r="Z868" t="s" s="4">
        <v>3263</v>
      </c>
      <c r="AA868" t="s" s="4">
        <v>3263</v>
      </c>
      <c r="AB868" t="s" s="4">
        <v>3263</v>
      </c>
      <c r="AC868" t="s" s="4">
        <v>3263</v>
      </c>
      <c r="AD868" t="s" s="4">
        <v>3263</v>
      </c>
      <c r="AE868" t="s" s="4">
        <v>95</v>
      </c>
      <c r="AF868" t="s" s="4">
        <v>96</v>
      </c>
      <c r="AG868" t="s" s="4">
        <v>97</v>
      </c>
    </row>
    <row r="869" ht="45.0" customHeight="true">
      <c r="A869" t="s" s="4">
        <v>3264</v>
      </c>
      <c r="B869" t="s" s="4">
        <v>80</v>
      </c>
      <c r="C869" t="s" s="4">
        <v>81</v>
      </c>
      <c r="D869" t="s" s="4">
        <v>82</v>
      </c>
      <c r="E869" t="s" s="4">
        <v>83</v>
      </c>
      <c r="F869" t="s" s="4">
        <v>84</v>
      </c>
      <c r="G869" t="s" s="4">
        <v>112</v>
      </c>
      <c r="H869" t="s" s="4">
        <v>112</v>
      </c>
      <c r="I869" t="s" s="4">
        <v>1117</v>
      </c>
      <c r="J869" t="s" s="4">
        <v>1142</v>
      </c>
      <c r="K869" t="s" s="4">
        <v>1143</v>
      </c>
      <c r="L869" t="s" s="4">
        <v>598</v>
      </c>
      <c r="M869" t="s" s="4">
        <v>103</v>
      </c>
      <c r="N869" t="s" s="4">
        <v>116</v>
      </c>
      <c r="O869" t="s" s="4">
        <v>92</v>
      </c>
      <c r="P869" t="s" s="4">
        <v>117</v>
      </c>
      <c r="Q869" t="s" s="4">
        <v>92</v>
      </c>
      <c r="R869" t="s" s="4">
        <v>3265</v>
      </c>
      <c r="S869" t="s" s="4">
        <v>3265</v>
      </c>
      <c r="T869" t="s" s="4">
        <v>3265</v>
      </c>
      <c r="U869" t="s" s="4">
        <v>3265</v>
      </c>
      <c r="V869" t="s" s="4">
        <v>3265</v>
      </c>
      <c r="W869" t="s" s="4">
        <v>3265</v>
      </c>
      <c r="X869" t="s" s="4">
        <v>3265</v>
      </c>
      <c r="Y869" t="s" s="4">
        <v>3265</v>
      </c>
      <c r="Z869" t="s" s="4">
        <v>3265</v>
      </c>
      <c r="AA869" t="s" s="4">
        <v>3265</v>
      </c>
      <c r="AB869" t="s" s="4">
        <v>3265</v>
      </c>
      <c r="AC869" t="s" s="4">
        <v>3265</v>
      </c>
      <c r="AD869" t="s" s="4">
        <v>3265</v>
      </c>
      <c r="AE869" t="s" s="4">
        <v>95</v>
      </c>
      <c r="AF869" t="s" s="4">
        <v>96</v>
      </c>
      <c r="AG869" t="s" s="4">
        <v>97</v>
      </c>
    </row>
    <row r="870" ht="45.0" customHeight="true">
      <c r="A870" t="s" s="4">
        <v>3266</v>
      </c>
      <c r="B870" t="s" s="4">
        <v>80</v>
      </c>
      <c r="C870" t="s" s="4">
        <v>81</v>
      </c>
      <c r="D870" t="s" s="4">
        <v>82</v>
      </c>
      <c r="E870" t="s" s="4">
        <v>83</v>
      </c>
      <c r="F870" t="s" s="4">
        <v>84</v>
      </c>
      <c r="G870" t="s" s="4">
        <v>112</v>
      </c>
      <c r="H870" t="s" s="4">
        <v>112</v>
      </c>
      <c r="I870" t="s" s="4">
        <v>1146</v>
      </c>
      <c r="J870" t="s" s="4">
        <v>1147</v>
      </c>
      <c r="K870" t="s" s="4">
        <v>1148</v>
      </c>
      <c r="L870" t="s" s="4">
        <v>1085</v>
      </c>
      <c r="M870" t="s" s="4">
        <v>103</v>
      </c>
      <c r="N870" t="s" s="4">
        <v>116</v>
      </c>
      <c r="O870" t="s" s="4">
        <v>92</v>
      </c>
      <c r="P870" t="s" s="4">
        <v>117</v>
      </c>
      <c r="Q870" t="s" s="4">
        <v>92</v>
      </c>
      <c r="R870" t="s" s="4">
        <v>3267</v>
      </c>
      <c r="S870" t="s" s="4">
        <v>3267</v>
      </c>
      <c r="T870" t="s" s="4">
        <v>3267</v>
      </c>
      <c r="U870" t="s" s="4">
        <v>3267</v>
      </c>
      <c r="V870" t="s" s="4">
        <v>3267</v>
      </c>
      <c r="W870" t="s" s="4">
        <v>3267</v>
      </c>
      <c r="X870" t="s" s="4">
        <v>3267</v>
      </c>
      <c r="Y870" t="s" s="4">
        <v>3267</v>
      </c>
      <c r="Z870" t="s" s="4">
        <v>3267</v>
      </c>
      <c r="AA870" t="s" s="4">
        <v>3267</v>
      </c>
      <c r="AB870" t="s" s="4">
        <v>3267</v>
      </c>
      <c r="AC870" t="s" s="4">
        <v>3267</v>
      </c>
      <c r="AD870" t="s" s="4">
        <v>3267</v>
      </c>
      <c r="AE870" t="s" s="4">
        <v>95</v>
      </c>
      <c r="AF870" t="s" s="4">
        <v>96</v>
      </c>
      <c r="AG870" t="s" s="4">
        <v>97</v>
      </c>
    </row>
    <row r="871" ht="45.0" customHeight="true">
      <c r="A871" t="s" s="4">
        <v>3268</v>
      </c>
      <c r="B871" t="s" s="4">
        <v>80</v>
      </c>
      <c r="C871" t="s" s="4">
        <v>81</v>
      </c>
      <c r="D871" t="s" s="4">
        <v>82</v>
      </c>
      <c r="E871" t="s" s="4">
        <v>83</v>
      </c>
      <c r="F871" t="s" s="4">
        <v>84</v>
      </c>
      <c r="G871" t="s" s="4">
        <v>112</v>
      </c>
      <c r="H871" t="s" s="4">
        <v>112</v>
      </c>
      <c r="I871" t="s" s="4">
        <v>1099</v>
      </c>
      <c r="J871" t="s" s="4">
        <v>1151</v>
      </c>
      <c r="K871" t="s" s="4">
        <v>700</v>
      </c>
      <c r="L871" t="s" s="4">
        <v>1152</v>
      </c>
      <c r="M871" t="s" s="4">
        <v>90</v>
      </c>
      <c r="N871" t="s" s="4">
        <v>116</v>
      </c>
      <c r="O871" t="s" s="4">
        <v>92</v>
      </c>
      <c r="P871" t="s" s="4">
        <v>117</v>
      </c>
      <c r="Q871" t="s" s="4">
        <v>92</v>
      </c>
      <c r="R871" t="s" s="4">
        <v>3269</v>
      </c>
      <c r="S871" t="s" s="4">
        <v>3269</v>
      </c>
      <c r="T871" t="s" s="4">
        <v>3269</v>
      </c>
      <c r="U871" t="s" s="4">
        <v>3269</v>
      </c>
      <c r="V871" t="s" s="4">
        <v>3269</v>
      </c>
      <c r="W871" t="s" s="4">
        <v>3269</v>
      </c>
      <c r="X871" t="s" s="4">
        <v>3269</v>
      </c>
      <c r="Y871" t="s" s="4">
        <v>3269</v>
      </c>
      <c r="Z871" t="s" s="4">
        <v>3269</v>
      </c>
      <c r="AA871" t="s" s="4">
        <v>3269</v>
      </c>
      <c r="AB871" t="s" s="4">
        <v>3269</v>
      </c>
      <c r="AC871" t="s" s="4">
        <v>3269</v>
      </c>
      <c r="AD871" t="s" s="4">
        <v>3269</v>
      </c>
      <c r="AE871" t="s" s="4">
        <v>95</v>
      </c>
      <c r="AF871" t="s" s="4">
        <v>96</v>
      </c>
      <c r="AG871" t="s" s="4">
        <v>97</v>
      </c>
    </row>
    <row r="872" ht="45.0" customHeight="true">
      <c r="A872" t="s" s="4">
        <v>3270</v>
      </c>
      <c r="B872" t="s" s="4">
        <v>80</v>
      </c>
      <c r="C872" t="s" s="4">
        <v>81</v>
      </c>
      <c r="D872" t="s" s="4">
        <v>82</v>
      </c>
      <c r="E872" t="s" s="4">
        <v>83</v>
      </c>
      <c r="F872" t="s" s="4">
        <v>84</v>
      </c>
      <c r="G872" t="s" s="4">
        <v>112</v>
      </c>
      <c r="H872" t="s" s="4">
        <v>112</v>
      </c>
      <c r="I872" t="s" s="4">
        <v>1155</v>
      </c>
      <c r="J872" t="s" s="4">
        <v>1156</v>
      </c>
      <c r="K872" t="s" s="4">
        <v>188</v>
      </c>
      <c r="L872" t="s" s="4">
        <v>1157</v>
      </c>
      <c r="M872" t="s" s="4">
        <v>90</v>
      </c>
      <c r="N872" t="s" s="4">
        <v>116</v>
      </c>
      <c r="O872" t="s" s="4">
        <v>92</v>
      </c>
      <c r="P872" t="s" s="4">
        <v>117</v>
      </c>
      <c r="Q872" t="s" s="4">
        <v>92</v>
      </c>
      <c r="R872" t="s" s="4">
        <v>3271</v>
      </c>
      <c r="S872" t="s" s="4">
        <v>3271</v>
      </c>
      <c r="T872" t="s" s="4">
        <v>3271</v>
      </c>
      <c r="U872" t="s" s="4">
        <v>3271</v>
      </c>
      <c r="V872" t="s" s="4">
        <v>3271</v>
      </c>
      <c r="W872" t="s" s="4">
        <v>3271</v>
      </c>
      <c r="X872" t="s" s="4">
        <v>3271</v>
      </c>
      <c r="Y872" t="s" s="4">
        <v>3271</v>
      </c>
      <c r="Z872" t="s" s="4">
        <v>3271</v>
      </c>
      <c r="AA872" t="s" s="4">
        <v>3271</v>
      </c>
      <c r="AB872" t="s" s="4">
        <v>3271</v>
      </c>
      <c r="AC872" t="s" s="4">
        <v>3271</v>
      </c>
      <c r="AD872" t="s" s="4">
        <v>3271</v>
      </c>
      <c r="AE872" t="s" s="4">
        <v>95</v>
      </c>
      <c r="AF872" t="s" s="4">
        <v>96</v>
      </c>
      <c r="AG872" t="s" s="4">
        <v>97</v>
      </c>
    </row>
    <row r="873" ht="45.0" customHeight="true">
      <c r="A873" t="s" s="4">
        <v>3272</v>
      </c>
      <c r="B873" t="s" s="4">
        <v>80</v>
      </c>
      <c r="C873" t="s" s="4">
        <v>81</v>
      </c>
      <c r="D873" t="s" s="4">
        <v>82</v>
      </c>
      <c r="E873" t="s" s="4">
        <v>83</v>
      </c>
      <c r="F873" t="s" s="4">
        <v>84</v>
      </c>
      <c r="G873" t="s" s="4">
        <v>112</v>
      </c>
      <c r="H873" t="s" s="4">
        <v>112</v>
      </c>
      <c r="I873" t="s" s="4">
        <v>235</v>
      </c>
      <c r="J873" t="s" s="4">
        <v>1129</v>
      </c>
      <c r="K873" t="s" s="4">
        <v>1130</v>
      </c>
      <c r="L873" t="s" s="4">
        <v>412</v>
      </c>
      <c r="M873" t="s" s="4">
        <v>90</v>
      </c>
      <c r="N873" t="s" s="4">
        <v>116</v>
      </c>
      <c r="O873" t="s" s="4">
        <v>92</v>
      </c>
      <c r="P873" t="s" s="4">
        <v>117</v>
      </c>
      <c r="Q873" t="s" s="4">
        <v>92</v>
      </c>
      <c r="R873" t="s" s="4">
        <v>3273</v>
      </c>
      <c r="S873" t="s" s="4">
        <v>3273</v>
      </c>
      <c r="T873" t="s" s="4">
        <v>3273</v>
      </c>
      <c r="U873" t="s" s="4">
        <v>3273</v>
      </c>
      <c r="V873" t="s" s="4">
        <v>3273</v>
      </c>
      <c r="W873" t="s" s="4">
        <v>3273</v>
      </c>
      <c r="X873" t="s" s="4">
        <v>3273</v>
      </c>
      <c r="Y873" t="s" s="4">
        <v>3273</v>
      </c>
      <c r="Z873" t="s" s="4">
        <v>3273</v>
      </c>
      <c r="AA873" t="s" s="4">
        <v>3273</v>
      </c>
      <c r="AB873" t="s" s="4">
        <v>3273</v>
      </c>
      <c r="AC873" t="s" s="4">
        <v>3273</v>
      </c>
      <c r="AD873" t="s" s="4">
        <v>3273</v>
      </c>
      <c r="AE873" t="s" s="4">
        <v>95</v>
      </c>
      <c r="AF873" t="s" s="4">
        <v>96</v>
      </c>
      <c r="AG873" t="s" s="4">
        <v>97</v>
      </c>
    </row>
    <row r="874" ht="45.0" customHeight="true">
      <c r="A874" t="s" s="4">
        <v>3274</v>
      </c>
      <c r="B874" t="s" s="4">
        <v>80</v>
      </c>
      <c r="C874" t="s" s="4">
        <v>81</v>
      </c>
      <c r="D874" t="s" s="4">
        <v>82</v>
      </c>
      <c r="E874" t="s" s="4">
        <v>83</v>
      </c>
      <c r="F874" t="s" s="4">
        <v>84</v>
      </c>
      <c r="G874" t="s" s="4">
        <v>85</v>
      </c>
      <c r="H874" t="s" s="4">
        <v>85</v>
      </c>
      <c r="I874" t="s" s="4">
        <v>1160</v>
      </c>
      <c r="J874" t="s" s="4">
        <v>1161</v>
      </c>
      <c r="K874" t="s" s="4">
        <v>504</v>
      </c>
      <c r="L874" t="s" s="4">
        <v>928</v>
      </c>
      <c r="M874" t="s" s="4">
        <v>90</v>
      </c>
      <c r="N874" t="s" s="4">
        <v>91</v>
      </c>
      <c r="O874" t="s" s="4">
        <v>92</v>
      </c>
      <c r="P874" t="s" s="4">
        <v>93</v>
      </c>
      <c r="Q874" t="s" s="4">
        <v>92</v>
      </c>
      <c r="R874" t="s" s="4">
        <v>3275</v>
      </c>
      <c r="S874" t="s" s="4">
        <v>3275</v>
      </c>
      <c r="T874" t="s" s="4">
        <v>3275</v>
      </c>
      <c r="U874" t="s" s="4">
        <v>3275</v>
      </c>
      <c r="V874" t="s" s="4">
        <v>3275</v>
      </c>
      <c r="W874" t="s" s="4">
        <v>3275</v>
      </c>
      <c r="X874" t="s" s="4">
        <v>3275</v>
      </c>
      <c r="Y874" t="s" s="4">
        <v>3275</v>
      </c>
      <c r="Z874" t="s" s="4">
        <v>3275</v>
      </c>
      <c r="AA874" t="s" s="4">
        <v>3275</v>
      </c>
      <c r="AB874" t="s" s="4">
        <v>3275</v>
      </c>
      <c r="AC874" t="s" s="4">
        <v>3275</v>
      </c>
      <c r="AD874" t="s" s="4">
        <v>3275</v>
      </c>
      <c r="AE874" t="s" s="4">
        <v>95</v>
      </c>
      <c r="AF874" t="s" s="4">
        <v>96</v>
      </c>
      <c r="AG874" t="s" s="4">
        <v>97</v>
      </c>
    </row>
    <row r="875" ht="45.0" customHeight="true">
      <c r="A875" t="s" s="4">
        <v>3276</v>
      </c>
      <c r="B875" t="s" s="4">
        <v>80</v>
      </c>
      <c r="C875" t="s" s="4">
        <v>81</v>
      </c>
      <c r="D875" t="s" s="4">
        <v>82</v>
      </c>
      <c r="E875" t="s" s="4">
        <v>83</v>
      </c>
      <c r="F875" t="s" s="4">
        <v>84</v>
      </c>
      <c r="G875" t="s" s="4">
        <v>112</v>
      </c>
      <c r="H875" t="s" s="4">
        <v>112</v>
      </c>
      <c r="I875" t="s" s="4">
        <v>1164</v>
      </c>
      <c r="J875" t="s" s="4">
        <v>1165</v>
      </c>
      <c r="K875" t="s" s="4">
        <v>1166</v>
      </c>
      <c r="L875" t="s" s="4">
        <v>468</v>
      </c>
      <c r="M875" t="s" s="4">
        <v>103</v>
      </c>
      <c r="N875" t="s" s="4">
        <v>116</v>
      </c>
      <c r="O875" t="s" s="4">
        <v>92</v>
      </c>
      <c r="P875" t="s" s="4">
        <v>117</v>
      </c>
      <c r="Q875" t="s" s="4">
        <v>92</v>
      </c>
      <c r="R875" t="s" s="4">
        <v>3277</v>
      </c>
      <c r="S875" t="s" s="4">
        <v>3277</v>
      </c>
      <c r="T875" t="s" s="4">
        <v>3277</v>
      </c>
      <c r="U875" t="s" s="4">
        <v>3277</v>
      </c>
      <c r="V875" t="s" s="4">
        <v>3277</v>
      </c>
      <c r="W875" t="s" s="4">
        <v>3277</v>
      </c>
      <c r="X875" t="s" s="4">
        <v>3277</v>
      </c>
      <c r="Y875" t="s" s="4">
        <v>3277</v>
      </c>
      <c r="Z875" t="s" s="4">
        <v>3277</v>
      </c>
      <c r="AA875" t="s" s="4">
        <v>3277</v>
      </c>
      <c r="AB875" t="s" s="4">
        <v>3277</v>
      </c>
      <c r="AC875" t="s" s="4">
        <v>3277</v>
      </c>
      <c r="AD875" t="s" s="4">
        <v>3277</v>
      </c>
      <c r="AE875" t="s" s="4">
        <v>95</v>
      </c>
      <c r="AF875" t="s" s="4">
        <v>96</v>
      </c>
      <c r="AG875" t="s" s="4">
        <v>97</v>
      </c>
    </row>
    <row r="876" ht="45.0" customHeight="true">
      <c r="A876" t="s" s="4">
        <v>3278</v>
      </c>
      <c r="B876" t="s" s="4">
        <v>80</v>
      </c>
      <c r="C876" t="s" s="4">
        <v>81</v>
      </c>
      <c r="D876" t="s" s="4">
        <v>82</v>
      </c>
      <c r="E876" t="s" s="4">
        <v>83</v>
      </c>
      <c r="F876" t="s" s="4">
        <v>84</v>
      </c>
      <c r="G876" t="s" s="4">
        <v>112</v>
      </c>
      <c r="H876" t="s" s="4">
        <v>112</v>
      </c>
      <c r="I876" t="s" s="4">
        <v>1169</v>
      </c>
      <c r="J876" t="s" s="4">
        <v>1170</v>
      </c>
      <c r="K876" t="s" s="4">
        <v>127</v>
      </c>
      <c r="L876" t="s" s="4">
        <v>127</v>
      </c>
      <c r="M876" t="s" s="4">
        <v>103</v>
      </c>
      <c r="N876" t="s" s="4">
        <v>116</v>
      </c>
      <c r="O876" t="s" s="4">
        <v>92</v>
      </c>
      <c r="P876" t="s" s="4">
        <v>117</v>
      </c>
      <c r="Q876" t="s" s="4">
        <v>92</v>
      </c>
      <c r="R876" t="s" s="4">
        <v>3279</v>
      </c>
      <c r="S876" t="s" s="4">
        <v>3279</v>
      </c>
      <c r="T876" t="s" s="4">
        <v>3279</v>
      </c>
      <c r="U876" t="s" s="4">
        <v>3279</v>
      </c>
      <c r="V876" t="s" s="4">
        <v>3279</v>
      </c>
      <c r="W876" t="s" s="4">
        <v>3279</v>
      </c>
      <c r="X876" t="s" s="4">
        <v>3279</v>
      </c>
      <c r="Y876" t="s" s="4">
        <v>3279</v>
      </c>
      <c r="Z876" t="s" s="4">
        <v>3279</v>
      </c>
      <c r="AA876" t="s" s="4">
        <v>3279</v>
      </c>
      <c r="AB876" t="s" s="4">
        <v>3279</v>
      </c>
      <c r="AC876" t="s" s="4">
        <v>3279</v>
      </c>
      <c r="AD876" t="s" s="4">
        <v>3279</v>
      </c>
      <c r="AE876" t="s" s="4">
        <v>95</v>
      </c>
      <c r="AF876" t="s" s="4">
        <v>96</v>
      </c>
      <c r="AG876" t="s" s="4">
        <v>97</v>
      </c>
    </row>
    <row r="877" ht="45.0" customHeight="true">
      <c r="A877" t="s" s="4">
        <v>3280</v>
      </c>
      <c r="B877" t="s" s="4">
        <v>80</v>
      </c>
      <c r="C877" t="s" s="4">
        <v>81</v>
      </c>
      <c r="D877" t="s" s="4">
        <v>82</v>
      </c>
      <c r="E877" t="s" s="4">
        <v>83</v>
      </c>
      <c r="F877" t="s" s="4">
        <v>84</v>
      </c>
      <c r="G877" t="s" s="4">
        <v>112</v>
      </c>
      <c r="H877" t="s" s="4">
        <v>112</v>
      </c>
      <c r="I877" t="s" s="4">
        <v>1173</v>
      </c>
      <c r="J877" t="s" s="4">
        <v>1174</v>
      </c>
      <c r="K877" t="s" s="4">
        <v>1175</v>
      </c>
      <c r="L877" t="s" s="4">
        <v>1176</v>
      </c>
      <c r="M877" t="s" s="4">
        <v>103</v>
      </c>
      <c r="N877" t="s" s="4">
        <v>116</v>
      </c>
      <c r="O877" t="s" s="4">
        <v>92</v>
      </c>
      <c r="P877" t="s" s="4">
        <v>117</v>
      </c>
      <c r="Q877" t="s" s="4">
        <v>92</v>
      </c>
      <c r="R877" t="s" s="4">
        <v>3281</v>
      </c>
      <c r="S877" t="s" s="4">
        <v>3281</v>
      </c>
      <c r="T877" t="s" s="4">
        <v>3281</v>
      </c>
      <c r="U877" t="s" s="4">
        <v>3281</v>
      </c>
      <c r="V877" t="s" s="4">
        <v>3281</v>
      </c>
      <c r="W877" t="s" s="4">
        <v>3281</v>
      </c>
      <c r="X877" t="s" s="4">
        <v>3281</v>
      </c>
      <c r="Y877" t="s" s="4">
        <v>3281</v>
      </c>
      <c r="Z877" t="s" s="4">
        <v>3281</v>
      </c>
      <c r="AA877" t="s" s="4">
        <v>3281</v>
      </c>
      <c r="AB877" t="s" s="4">
        <v>3281</v>
      </c>
      <c r="AC877" t="s" s="4">
        <v>3281</v>
      </c>
      <c r="AD877" t="s" s="4">
        <v>3281</v>
      </c>
      <c r="AE877" t="s" s="4">
        <v>95</v>
      </c>
      <c r="AF877" t="s" s="4">
        <v>96</v>
      </c>
      <c r="AG877" t="s" s="4">
        <v>97</v>
      </c>
    </row>
    <row r="878" ht="45.0" customHeight="true">
      <c r="A878" t="s" s="4">
        <v>3282</v>
      </c>
      <c r="B878" t="s" s="4">
        <v>80</v>
      </c>
      <c r="C878" t="s" s="4">
        <v>81</v>
      </c>
      <c r="D878" t="s" s="4">
        <v>82</v>
      </c>
      <c r="E878" t="s" s="4">
        <v>83</v>
      </c>
      <c r="F878" t="s" s="4">
        <v>84</v>
      </c>
      <c r="G878" t="s" s="4">
        <v>112</v>
      </c>
      <c r="H878" t="s" s="4">
        <v>112</v>
      </c>
      <c r="I878" t="s" s="4">
        <v>642</v>
      </c>
      <c r="J878" t="s" s="4">
        <v>1179</v>
      </c>
      <c r="K878" t="s" s="4">
        <v>571</v>
      </c>
      <c r="L878" t="s" s="4">
        <v>610</v>
      </c>
      <c r="M878" t="s" s="4">
        <v>103</v>
      </c>
      <c r="N878" t="s" s="4">
        <v>116</v>
      </c>
      <c r="O878" t="s" s="4">
        <v>92</v>
      </c>
      <c r="P878" t="s" s="4">
        <v>117</v>
      </c>
      <c r="Q878" t="s" s="4">
        <v>92</v>
      </c>
      <c r="R878" t="s" s="4">
        <v>3283</v>
      </c>
      <c r="S878" t="s" s="4">
        <v>3283</v>
      </c>
      <c r="T878" t="s" s="4">
        <v>3283</v>
      </c>
      <c r="U878" t="s" s="4">
        <v>3283</v>
      </c>
      <c r="V878" t="s" s="4">
        <v>3283</v>
      </c>
      <c r="W878" t="s" s="4">
        <v>3283</v>
      </c>
      <c r="X878" t="s" s="4">
        <v>3283</v>
      </c>
      <c r="Y878" t="s" s="4">
        <v>3283</v>
      </c>
      <c r="Z878" t="s" s="4">
        <v>3283</v>
      </c>
      <c r="AA878" t="s" s="4">
        <v>3283</v>
      </c>
      <c r="AB878" t="s" s="4">
        <v>3283</v>
      </c>
      <c r="AC878" t="s" s="4">
        <v>3283</v>
      </c>
      <c r="AD878" t="s" s="4">
        <v>3283</v>
      </c>
      <c r="AE878" t="s" s="4">
        <v>95</v>
      </c>
      <c r="AF878" t="s" s="4">
        <v>96</v>
      </c>
      <c r="AG878" t="s" s="4">
        <v>97</v>
      </c>
    </row>
    <row r="879" ht="45.0" customHeight="true">
      <c r="A879" t="s" s="4">
        <v>3284</v>
      </c>
      <c r="B879" t="s" s="4">
        <v>80</v>
      </c>
      <c r="C879" t="s" s="4">
        <v>81</v>
      </c>
      <c r="D879" t="s" s="4">
        <v>82</v>
      </c>
      <c r="E879" t="s" s="4">
        <v>83</v>
      </c>
      <c r="F879" t="s" s="4">
        <v>84</v>
      </c>
      <c r="G879" t="s" s="4">
        <v>112</v>
      </c>
      <c r="H879" t="s" s="4">
        <v>112</v>
      </c>
      <c r="I879" t="s" s="4">
        <v>1182</v>
      </c>
      <c r="J879" t="s" s="4">
        <v>1183</v>
      </c>
      <c r="K879" t="s" s="4">
        <v>126</v>
      </c>
      <c r="L879" t="s" s="4">
        <v>200</v>
      </c>
      <c r="M879" t="s" s="4">
        <v>90</v>
      </c>
      <c r="N879" t="s" s="4">
        <v>116</v>
      </c>
      <c r="O879" t="s" s="4">
        <v>92</v>
      </c>
      <c r="P879" t="s" s="4">
        <v>117</v>
      </c>
      <c r="Q879" t="s" s="4">
        <v>92</v>
      </c>
      <c r="R879" t="s" s="4">
        <v>3285</v>
      </c>
      <c r="S879" t="s" s="4">
        <v>3285</v>
      </c>
      <c r="T879" t="s" s="4">
        <v>3285</v>
      </c>
      <c r="U879" t="s" s="4">
        <v>3285</v>
      </c>
      <c r="V879" t="s" s="4">
        <v>3285</v>
      </c>
      <c r="W879" t="s" s="4">
        <v>3285</v>
      </c>
      <c r="X879" t="s" s="4">
        <v>3285</v>
      </c>
      <c r="Y879" t="s" s="4">
        <v>3285</v>
      </c>
      <c r="Z879" t="s" s="4">
        <v>3285</v>
      </c>
      <c r="AA879" t="s" s="4">
        <v>3285</v>
      </c>
      <c r="AB879" t="s" s="4">
        <v>3285</v>
      </c>
      <c r="AC879" t="s" s="4">
        <v>3285</v>
      </c>
      <c r="AD879" t="s" s="4">
        <v>3285</v>
      </c>
      <c r="AE879" t="s" s="4">
        <v>95</v>
      </c>
      <c r="AF879" t="s" s="4">
        <v>96</v>
      </c>
      <c r="AG879" t="s" s="4">
        <v>97</v>
      </c>
    </row>
    <row r="880" ht="45.0" customHeight="true">
      <c r="A880" t="s" s="4">
        <v>3286</v>
      </c>
      <c r="B880" t="s" s="4">
        <v>80</v>
      </c>
      <c r="C880" t="s" s="4">
        <v>81</v>
      </c>
      <c r="D880" t="s" s="4">
        <v>82</v>
      </c>
      <c r="E880" t="s" s="4">
        <v>83</v>
      </c>
      <c r="F880" t="s" s="4">
        <v>84</v>
      </c>
      <c r="G880" t="s" s="4">
        <v>112</v>
      </c>
      <c r="H880" t="s" s="4">
        <v>112</v>
      </c>
      <c r="I880" t="s" s="4">
        <v>1186</v>
      </c>
      <c r="J880" t="s" s="4">
        <v>1187</v>
      </c>
      <c r="K880" t="s" s="4">
        <v>727</v>
      </c>
      <c r="L880" t="s" s="4">
        <v>188</v>
      </c>
      <c r="M880" t="s" s="4">
        <v>103</v>
      </c>
      <c r="N880" t="s" s="4">
        <v>116</v>
      </c>
      <c r="O880" t="s" s="4">
        <v>92</v>
      </c>
      <c r="P880" t="s" s="4">
        <v>117</v>
      </c>
      <c r="Q880" t="s" s="4">
        <v>92</v>
      </c>
      <c r="R880" t="s" s="4">
        <v>3287</v>
      </c>
      <c r="S880" t="s" s="4">
        <v>3287</v>
      </c>
      <c r="T880" t="s" s="4">
        <v>3287</v>
      </c>
      <c r="U880" t="s" s="4">
        <v>3287</v>
      </c>
      <c r="V880" t="s" s="4">
        <v>3287</v>
      </c>
      <c r="W880" t="s" s="4">
        <v>3287</v>
      </c>
      <c r="X880" t="s" s="4">
        <v>3287</v>
      </c>
      <c r="Y880" t="s" s="4">
        <v>3287</v>
      </c>
      <c r="Z880" t="s" s="4">
        <v>3287</v>
      </c>
      <c r="AA880" t="s" s="4">
        <v>3287</v>
      </c>
      <c r="AB880" t="s" s="4">
        <v>3287</v>
      </c>
      <c r="AC880" t="s" s="4">
        <v>3287</v>
      </c>
      <c r="AD880" t="s" s="4">
        <v>3287</v>
      </c>
      <c r="AE880" t="s" s="4">
        <v>95</v>
      </c>
      <c r="AF880" t="s" s="4">
        <v>96</v>
      </c>
      <c r="AG880" t="s" s="4">
        <v>97</v>
      </c>
    </row>
    <row r="881" ht="45.0" customHeight="true">
      <c r="A881" t="s" s="4">
        <v>3288</v>
      </c>
      <c r="B881" t="s" s="4">
        <v>80</v>
      </c>
      <c r="C881" t="s" s="4">
        <v>81</v>
      </c>
      <c r="D881" t="s" s="4">
        <v>82</v>
      </c>
      <c r="E881" t="s" s="4">
        <v>83</v>
      </c>
      <c r="F881" t="s" s="4">
        <v>84</v>
      </c>
      <c r="G881" t="s" s="4">
        <v>112</v>
      </c>
      <c r="H881" t="s" s="4">
        <v>112</v>
      </c>
      <c r="I881" t="s" s="4">
        <v>1190</v>
      </c>
      <c r="J881" t="s" s="4">
        <v>1191</v>
      </c>
      <c r="K881" t="s" s="4">
        <v>237</v>
      </c>
      <c r="L881" t="s" s="4">
        <v>1192</v>
      </c>
      <c r="M881" t="s" s="4">
        <v>90</v>
      </c>
      <c r="N881" t="s" s="4">
        <v>116</v>
      </c>
      <c r="O881" t="s" s="4">
        <v>92</v>
      </c>
      <c r="P881" t="s" s="4">
        <v>117</v>
      </c>
      <c r="Q881" t="s" s="4">
        <v>92</v>
      </c>
      <c r="R881" t="s" s="4">
        <v>3289</v>
      </c>
      <c r="S881" t="s" s="4">
        <v>3289</v>
      </c>
      <c r="T881" t="s" s="4">
        <v>3289</v>
      </c>
      <c r="U881" t="s" s="4">
        <v>3289</v>
      </c>
      <c r="V881" t="s" s="4">
        <v>3289</v>
      </c>
      <c r="W881" t="s" s="4">
        <v>3289</v>
      </c>
      <c r="X881" t="s" s="4">
        <v>3289</v>
      </c>
      <c r="Y881" t="s" s="4">
        <v>3289</v>
      </c>
      <c r="Z881" t="s" s="4">
        <v>3289</v>
      </c>
      <c r="AA881" t="s" s="4">
        <v>3289</v>
      </c>
      <c r="AB881" t="s" s="4">
        <v>3289</v>
      </c>
      <c r="AC881" t="s" s="4">
        <v>3289</v>
      </c>
      <c r="AD881" t="s" s="4">
        <v>3289</v>
      </c>
      <c r="AE881" t="s" s="4">
        <v>95</v>
      </c>
      <c r="AF881" t="s" s="4">
        <v>96</v>
      </c>
      <c r="AG881" t="s" s="4">
        <v>97</v>
      </c>
    </row>
    <row r="882" ht="45.0" customHeight="true">
      <c r="A882" t="s" s="4">
        <v>3290</v>
      </c>
      <c r="B882" t="s" s="4">
        <v>80</v>
      </c>
      <c r="C882" t="s" s="4">
        <v>81</v>
      </c>
      <c r="D882" t="s" s="4">
        <v>82</v>
      </c>
      <c r="E882" t="s" s="4">
        <v>83</v>
      </c>
      <c r="F882" t="s" s="4">
        <v>84</v>
      </c>
      <c r="G882" t="s" s="4">
        <v>112</v>
      </c>
      <c r="H882" t="s" s="4">
        <v>112</v>
      </c>
      <c r="I882" t="s" s="4">
        <v>420</v>
      </c>
      <c r="J882" t="s" s="4">
        <v>1195</v>
      </c>
      <c r="K882" t="s" s="4">
        <v>194</v>
      </c>
      <c r="L882" t="s" s="4">
        <v>206</v>
      </c>
      <c r="M882" t="s" s="4">
        <v>103</v>
      </c>
      <c r="N882" t="s" s="4">
        <v>116</v>
      </c>
      <c r="O882" t="s" s="4">
        <v>92</v>
      </c>
      <c r="P882" t="s" s="4">
        <v>117</v>
      </c>
      <c r="Q882" t="s" s="4">
        <v>92</v>
      </c>
      <c r="R882" t="s" s="4">
        <v>3291</v>
      </c>
      <c r="S882" t="s" s="4">
        <v>3291</v>
      </c>
      <c r="T882" t="s" s="4">
        <v>3291</v>
      </c>
      <c r="U882" t="s" s="4">
        <v>3291</v>
      </c>
      <c r="V882" t="s" s="4">
        <v>3291</v>
      </c>
      <c r="W882" t="s" s="4">
        <v>3291</v>
      </c>
      <c r="X882" t="s" s="4">
        <v>3291</v>
      </c>
      <c r="Y882" t="s" s="4">
        <v>3291</v>
      </c>
      <c r="Z882" t="s" s="4">
        <v>3291</v>
      </c>
      <c r="AA882" t="s" s="4">
        <v>3291</v>
      </c>
      <c r="AB882" t="s" s="4">
        <v>3291</v>
      </c>
      <c r="AC882" t="s" s="4">
        <v>3291</v>
      </c>
      <c r="AD882" t="s" s="4">
        <v>3291</v>
      </c>
      <c r="AE882" t="s" s="4">
        <v>95</v>
      </c>
      <c r="AF882" t="s" s="4">
        <v>96</v>
      </c>
      <c r="AG882" t="s" s="4">
        <v>97</v>
      </c>
    </row>
    <row r="883" ht="45.0" customHeight="true">
      <c r="A883" t="s" s="4">
        <v>3292</v>
      </c>
      <c r="B883" t="s" s="4">
        <v>80</v>
      </c>
      <c r="C883" t="s" s="4">
        <v>81</v>
      </c>
      <c r="D883" t="s" s="4">
        <v>82</v>
      </c>
      <c r="E883" t="s" s="4">
        <v>83</v>
      </c>
      <c r="F883" t="s" s="4">
        <v>84</v>
      </c>
      <c r="G883" t="s" s="4">
        <v>112</v>
      </c>
      <c r="H883" t="s" s="4">
        <v>112</v>
      </c>
      <c r="I883" t="s" s="4">
        <v>1198</v>
      </c>
      <c r="J883" t="s" s="4">
        <v>1199</v>
      </c>
      <c r="K883" t="s" s="4">
        <v>1200</v>
      </c>
      <c r="L883" t="s" s="4">
        <v>372</v>
      </c>
      <c r="M883" t="s" s="4">
        <v>103</v>
      </c>
      <c r="N883" t="s" s="4">
        <v>116</v>
      </c>
      <c r="O883" t="s" s="4">
        <v>92</v>
      </c>
      <c r="P883" t="s" s="4">
        <v>117</v>
      </c>
      <c r="Q883" t="s" s="4">
        <v>92</v>
      </c>
      <c r="R883" t="s" s="4">
        <v>3293</v>
      </c>
      <c r="S883" t="s" s="4">
        <v>3293</v>
      </c>
      <c r="T883" t="s" s="4">
        <v>3293</v>
      </c>
      <c r="U883" t="s" s="4">
        <v>3293</v>
      </c>
      <c r="V883" t="s" s="4">
        <v>3293</v>
      </c>
      <c r="W883" t="s" s="4">
        <v>3293</v>
      </c>
      <c r="X883" t="s" s="4">
        <v>3293</v>
      </c>
      <c r="Y883" t="s" s="4">
        <v>3293</v>
      </c>
      <c r="Z883" t="s" s="4">
        <v>3293</v>
      </c>
      <c r="AA883" t="s" s="4">
        <v>3293</v>
      </c>
      <c r="AB883" t="s" s="4">
        <v>3293</v>
      </c>
      <c r="AC883" t="s" s="4">
        <v>3293</v>
      </c>
      <c r="AD883" t="s" s="4">
        <v>3293</v>
      </c>
      <c r="AE883" t="s" s="4">
        <v>95</v>
      </c>
      <c r="AF883" t="s" s="4">
        <v>96</v>
      </c>
      <c r="AG883" t="s" s="4">
        <v>97</v>
      </c>
    </row>
    <row r="884" ht="45.0" customHeight="true">
      <c r="A884" t="s" s="4">
        <v>3294</v>
      </c>
      <c r="B884" t="s" s="4">
        <v>80</v>
      </c>
      <c r="C884" t="s" s="4">
        <v>81</v>
      </c>
      <c r="D884" t="s" s="4">
        <v>82</v>
      </c>
      <c r="E884" t="s" s="4">
        <v>83</v>
      </c>
      <c r="F884" t="s" s="4">
        <v>84</v>
      </c>
      <c r="G884" t="s" s="4">
        <v>85</v>
      </c>
      <c r="H884" t="s" s="4">
        <v>85</v>
      </c>
      <c r="I884" t="s" s="4">
        <v>1146</v>
      </c>
      <c r="J884" t="s" s="4">
        <v>1203</v>
      </c>
      <c r="K884" t="s" s="4">
        <v>316</v>
      </c>
      <c r="L884" t="s" s="4">
        <v>102</v>
      </c>
      <c r="M884" t="s" s="4">
        <v>103</v>
      </c>
      <c r="N884" t="s" s="4">
        <v>91</v>
      </c>
      <c r="O884" t="s" s="4">
        <v>92</v>
      </c>
      <c r="P884" t="s" s="4">
        <v>93</v>
      </c>
      <c r="Q884" t="s" s="4">
        <v>92</v>
      </c>
      <c r="R884" t="s" s="4">
        <v>3295</v>
      </c>
      <c r="S884" t="s" s="4">
        <v>3295</v>
      </c>
      <c r="T884" t="s" s="4">
        <v>3295</v>
      </c>
      <c r="U884" t="s" s="4">
        <v>3295</v>
      </c>
      <c r="V884" t="s" s="4">
        <v>3295</v>
      </c>
      <c r="W884" t="s" s="4">
        <v>3295</v>
      </c>
      <c r="X884" t="s" s="4">
        <v>3295</v>
      </c>
      <c r="Y884" t="s" s="4">
        <v>3295</v>
      </c>
      <c r="Z884" t="s" s="4">
        <v>3295</v>
      </c>
      <c r="AA884" t="s" s="4">
        <v>3295</v>
      </c>
      <c r="AB884" t="s" s="4">
        <v>3295</v>
      </c>
      <c r="AC884" t="s" s="4">
        <v>3295</v>
      </c>
      <c r="AD884" t="s" s="4">
        <v>3295</v>
      </c>
      <c r="AE884" t="s" s="4">
        <v>95</v>
      </c>
      <c r="AF884" t="s" s="4">
        <v>96</v>
      </c>
      <c r="AG884" t="s" s="4">
        <v>97</v>
      </c>
    </row>
    <row r="885" ht="45.0" customHeight="true">
      <c r="A885" t="s" s="4">
        <v>3296</v>
      </c>
      <c r="B885" t="s" s="4">
        <v>80</v>
      </c>
      <c r="C885" t="s" s="4">
        <v>81</v>
      </c>
      <c r="D885" t="s" s="4">
        <v>82</v>
      </c>
      <c r="E885" t="s" s="4">
        <v>83</v>
      </c>
      <c r="F885" t="s" s="4">
        <v>84</v>
      </c>
      <c r="G885" t="s" s="4">
        <v>112</v>
      </c>
      <c r="H885" t="s" s="4">
        <v>112</v>
      </c>
      <c r="I885" t="s" s="4">
        <v>1206</v>
      </c>
      <c r="J885" t="s" s="4">
        <v>1207</v>
      </c>
      <c r="K885" t="s" s="4">
        <v>1018</v>
      </c>
      <c r="L885" t="s" s="4">
        <v>156</v>
      </c>
      <c r="M885" t="s" s="4">
        <v>103</v>
      </c>
      <c r="N885" t="s" s="4">
        <v>116</v>
      </c>
      <c r="O885" t="s" s="4">
        <v>92</v>
      </c>
      <c r="P885" t="s" s="4">
        <v>117</v>
      </c>
      <c r="Q885" t="s" s="4">
        <v>92</v>
      </c>
      <c r="R885" t="s" s="4">
        <v>3297</v>
      </c>
      <c r="S885" t="s" s="4">
        <v>3297</v>
      </c>
      <c r="T885" t="s" s="4">
        <v>3297</v>
      </c>
      <c r="U885" t="s" s="4">
        <v>3297</v>
      </c>
      <c r="V885" t="s" s="4">
        <v>3297</v>
      </c>
      <c r="W885" t="s" s="4">
        <v>3297</v>
      </c>
      <c r="X885" t="s" s="4">
        <v>3297</v>
      </c>
      <c r="Y885" t="s" s="4">
        <v>3297</v>
      </c>
      <c r="Z885" t="s" s="4">
        <v>3297</v>
      </c>
      <c r="AA885" t="s" s="4">
        <v>3297</v>
      </c>
      <c r="AB885" t="s" s="4">
        <v>3297</v>
      </c>
      <c r="AC885" t="s" s="4">
        <v>3297</v>
      </c>
      <c r="AD885" t="s" s="4">
        <v>3297</v>
      </c>
      <c r="AE885" t="s" s="4">
        <v>95</v>
      </c>
      <c r="AF885" t="s" s="4">
        <v>96</v>
      </c>
      <c r="AG885" t="s" s="4">
        <v>97</v>
      </c>
    </row>
    <row r="886" ht="45.0" customHeight="true">
      <c r="A886" t="s" s="4">
        <v>3298</v>
      </c>
      <c r="B886" t="s" s="4">
        <v>80</v>
      </c>
      <c r="C886" t="s" s="4">
        <v>81</v>
      </c>
      <c r="D886" t="s" s="4">
        <v>82</v>
      </c>
      <c r="E886" t="s" s="4">
        <v>83</v>
      </c>
      <c r="F886" t="s" s="4">
        <v>84</v>
      </c>
      <c r="G886" t="s" s="4">
        <v>112</v>
      </c>
      <c r="H886" t="s" s="4">
        <v>112</v>
      </c>
      <c r="I886" t="s" s="4">
        <v>919</v>
      </c>
      <c r="J886" t="s" s="4">
        <v>1210</v>
      </c>
      <c r="K886" t="s" s="4">
        <v>453</v>
      </c>
      <c r="L886" t="s" s="4">
        <v>610</v>
      </c>
      <c r="M886" t="s" s="4">
        <v>103</v>
      </c>
      <c r="N886" t="s" s="4">
        <v>116</v>
      </c>
      <c r="O886" t="s" s="4">
        <v>92</v>
      </c>
      <c r="P886" t="s" s="4">
        <v>117</v>
      </c>
      <c r="Q886" t="s" s="4">
        <v>92</v>
      </c>
      <c r="R886" t="s" s="4">
        <v>3299</v>
      </c>
      <c r="S886" t="s" s="4">
        <v>3299</v>
      </c>
      <c r="T886" t="s" s="4">
        <v>3299</v>
      </c>
      <c r="U886" t="s" s="4">
        <v>3299</v>
      </c>
      <c r="V886" t="s" s="4">
        <v>3299</v>
      </c>
      <c r="W886" t="s" s="4">
        <v>3299</v>
      </c>
      <c r="X886" t="s" s="4">
        <v>3299</v>
      </c>
      <c r="Y886" t="s" s="4">
        <v>3299</v>
      </c>
      <c r="Z886" t="s" s="4">
        <v>3299</v>
      </c>
      <c r="AA886" t="s" s="4">
        <v>3299</v>
      </c>
      <c r="AB886" t="s" s="4">
        <v>3299</v>
      </c>
      <c r="AC886" t="s" s="4">
        <v>3299</v>
      </c>
      <c r="AD886" t="s" s="4">
        <v>3299</v>
      </c>
      <c r="AE886" t="s" s="4">
        <v>95</v>
      </c>
      <c r="AF886" t="s" s="4">
        <v>96</v>
      </c>
      <c r="AG886" t="s" s="4">
        <v>97</v>
      </c>
    </row>
    <row r="887" ht="45.0" customHeight="true">
      <c r="A887" t="s" s="4">
        <v>3300</v>
      </c>
      <c r="B887" t="s" s="4">
        <v>80</v>
      </c>
      <c r="C887" t="s" s="4">
        <v>81</v>
      </c>
      <c r="D887" t="s" s="4">
        <v>82</v>
      </c>
      <c r="E887" t="s" s="4">
        <v>83</v>
      </c>
      <c r="F887" t="s" s="4">
        <v>84</v>
      </c>
      <c r="G887" t="s" s="4">
        <v>112</v>
      </c>
      <c r="H887" t="s" s="4">
        <v>112</v>
      </c>
      <c r="I887" t="s" s="4">
        <v>588</v>
      </c>
      <c r="J887" t="s" s="4">
        <v>1213</v>
      </c>
      <c r="K887" t="s" s="4">
        <v>1214</v>
      </c>
      <c r="L887" t="s" s="4">
        <v>237</v>
      </c>
      <c r="M887" t="s" s="4">
        <v>103</v>
      </c>
      <c r="N887" t="s" s="4">
        <v>116</v>
      </c>
      <c r="O887" t="s" s="4">
        <v>92</v>
      </c>
      <c r="P887" t="s" s="4">
        <v>117</v>
      </c>
      <c r="Q887" t="s" s="4">
        <v>92</v>
      </c>
      <c r="R887" t="s" s="4">
        <v>3301</v>
      </c>
      <c r="S887" t="s" s="4">
        <v>3301</v>
      </c>
      <c r="T887" t="s" s="4">
        <v>3301</v>
      </c>
      <c r="U887" t="s" s="4">
        <v>3301</v>
      </c>
      <c r="V887" t="s" s="4">
        <v>3301</v>
      </c>
      <c r="W887" t="s" s="4">
        <v>3301</v>
      </c>
      <c r="X887" t="s" s="4">
        <v>3301</v>
      </c>
      <c r="Y887" t="s" s="4">
        <v>3301</v>
      </c>
      <c r="Z887" t="s" s="4">
        <v>3301</v>
      </c>
      <c r="AA887" t="s" s="4">
        <v>3301</v>
      </c>
      <c r="AB887" t="s" s="4">
        <v>3301</v>
      </c>
      <c r="AC887" t="s" s="4">
        <v>3301</v>
      </c>
      <c r="AD887" t="s" s="4">
        <v>3301</v>
      </c>
      <c r="AE887" t="s" s="4">
        <v>95</v>
      </c>
      <c r="AF887" t="s" s="4">
        <v>96</v>
      </c>
      <c r="AG887" t="s" s="4">
        <v>97</v>
      </c>
    </row>
    <row r="888" ht="45.0" customHeight="true">
      <c r="A888" t="s" s="4">
        <v>3302</v>
      </c>
      <c r="B888" t="s" s="4">
        <v>80</v>
      </c>
      <c r="C888" t="s" s="4">
        <v>81</v>
      </c>
      <c r="D888" t="s" s="4">
        <v>82</v>
      </c>
      <c r="E888" t="s" s="4">
        <v>83</v>
      </c>
      <c r="F888" t="s" s="4">
        <v>84</v>
      </c>
      <c r="G888" t="s" s="4">
        <v>112</v>
      </c>
      <c r="H888" t="s" s="4">
        <v>112</v>
      </c>
      <c r="I888" t="s" s="4">
        <v>1267</v>
      </c>
      <c r="J888" t="s" s="4">
        <v>1122</v>
      </c>
      <c r="K888" t="s" s="4">
        <v>306</v>
      </c>
      <c r="L888" t="s" s="4">
        <v>184</v>
      </c>
      <c r="M888" t="s" s="4">
        <v>90</v>
      </c>
      <c r="N888" t="s" s="4">
        <v>116</v>
      </c>
      <c r="O888" t="s" s="4">
        <v>92</v>
      </c>
      <c r="P888" t="s" s="4">
        <v>117</v>
      </c>
      <c r="Q888" t="s" s="4">
        <v>92</v>
      </c>
      <c r="R888" t="s" s="4">
        <v>3303</v>
      </c>
      <c r="S888" t="s" s="4">
        <v>3303</v>
      </c>
      <c r="T888" t="s" s="4">
        <v>3303</v>
      </c>
      <c r="U888" t="s" s="4">
        <v>3303</v>
      </c>
      <c r="V888" t="s" s="4">
        <v>3303</v>
      </c>
      <c r="W888" t="s" s="4">
        <v>3303</v>
      </c>
      <c r="X888" t="s" s="4">
        <v>3303</v>
      </c>
      <c r="Y888" t="s" s="4">
        <v>3303</v>
      </c>
      <c r="Z888" t="s" s="4">
        <v>3303</v>
      </c>
      <c r="AA888" t="s" s="4">
        <v>3303</v>
      </c>
      <c r="AB888" t="s" s="4">
        <v>3303</v>
      </c>
      <c r="AC888" t="s" s="4">
        <v>3303</v>
      </c>
      <c r="AD888" t="s" s="4">
        <v>3303</v>
      </c>
      <c r="AE888" t="s" s="4">
        <v>95</v>
      </c>
      <c r="AF888" t="s" s="4">
        <v>96</v>
      </c>
      <c r="AG888" t="s" s="4">
        <v>97</v>
      </c>
    </row>
    <row r="889" ht="45.0" customHeight="true">
      <c r="A889" t="s" s="4">
        <v>3304</v>
      </c>
      <c r="B889" t="s" s="4">
        <v>80</v>
      </c>
      <c r="C889" t="s" s="4">
        <v>81</v>
      </c>
      <c r="D889" t="s" s="4">
        <v>82</v>
      </c>
      <c r="E889" t="s" s="4">
        <v>83</v>
      </c>
      <c r="F889" t="s" s="4">
        <v>84</v>
      </c>
      <c r="G889" t="s" s="4">
        <v>112</v>
      </c>
      <c r="H889" t="s" s="4">
        <v>112</v>
      </c>
      <c r="I889" t="s" s="4">
        <v>3010</v>
      </c>
      <c r="J889" t="s" s="4">
        <v>3305</v>
      </c>
      <c r="K889" t="s" s="4">
        <v>372</v>
      </c>
      <c r="L889" t="s" s="4">
        <v>2216</v>
      </c>
      <c r="M889" t="s" s="4">
        <v>103</v>
      </c>
      <c r="N889" t="s" s="4">
        <v>116</v>
      </c>
      <c r="O889" t="s" s="4">
        <v>92</v>
      </c>
      <c r="P889" t="s" s="4">
        <v>117</v>
      </c>
      <c r="Q889" t="s" s="4">
        <v>92</v>
      </c>
      <c r="R889" t="s" s="4">
        <v>3306</v>
      </c>
      <c r="S889" t="s" s="4">
        <v>3306</v>
      </c>
      <c r="T889" t="s" s="4">
        <v>3306</v>
      </c>
      <c r="U889" t="s" s="4">
        <v>3306</v>
      </c>
      <c r="V889" t="s" s="4">
        <v>3306</v>
      </c>
      <c r="W889" t="s" s="4">
        <v>3306</v>
      </c>
      <c r="X889" t="s" s="4">
        <v>3306</v>
      </c>
      <c r="Y889" t="s" s="4">
        <v>3306</v>
      </c>
      <c r="Z889" t="s" s="4">
        <v>3306</v>
      </c>
      <c r="AA889" t="s" s="4">
        <v>3306</v>
      </c>
      <c r="AB889" t="s" s="4">
        <v>3306</v>
      </c>
      <c r="AC889" t="s" s="4">
        <v>3306</v>
      </c>
      <c r="AD889" t="s" s="4">
        <v>3306</v>
      </c>
      <c r="AE889" t="s" s="4">
        <v>95</v>
      </c>
      <c r="AF889" t="s" s="4">
        <v>96</v>
      </c>
      <c r="AG889" t="s" s="4">
        <v>97</v>
      </c>
    </row>
    <row r="890" ht="45.0" customHeight="true">
      <c r="A890" t="s" s="4">
        <v>3307</v>
      </c>
      <c r="B890" t="s" s="4">
        <v>80</v>
      </c>
      <c r="C890" t="s" s="4">
        <v>81</v>
      </c>
      <c r="D890" t="s" s="4">
        <v>82</v>
      </c>
      <c r="E890" t="s" s="4">
        <v>83</v>
      </c>
      <c r="F890" t="s" s="4">
        <v>84</v>
      </c>
      <c r="G890" t="s" s="4">
        <v>112</v>
      </c>
      <c r="H890" t="s" s="4">
        <v>112</v>
      </c>
      <c r="I890" t="s" s="4">
        <v>1531</v>
      </c>
      <c r="J890" t="s" s="4">
        <v>3305</v>
      </c>
      <c r="K890" t="s" s="4">
        <v>316</v>
      </c>
      <c r="L890" t="s" s="4">
        <v>3308</v>
      </c>
      <c r="M890" t="s" s="4">
        <v>103</v>
      </c>
      <c r="N890" t="s" s="4">
        <v>116</v>
      </c>
      <c r="O890" t="s" s="4">
        <v>92</v>
      </c>
      <c r="P890" t="s" s="4">
        <v>117</v>
      </c>
      <c r="Q890" t="s" s="4">
        <v>92</v>
      </c>
      <c r="R890" t="s" s="4">
        <v>3309</v>
      </c>
      <c r="S890" t="s" s="4">
        <v>3309</v>
      </c>
      <c r="T890" t="s" s="4">
        <v>3309</v>
      </c>
      <c r="U890" t="s" s="4">
        <v>3309</v>
      </c>
      <c r="V890" t="s" s="4">
        <v>3309</v>
      </c>
      <c r="W890" t="s" s="4">
        <v>3309</v>
      </c>
      <c r="X890" t="s" s="4">
        <v>3309</v>
      </c>
      <c r="Y890" t="s" s="4">
        <v>3309</v>
      </c>
      <c r="Z890" t="s" s="4">
        <v>3309</v>
      </c>
      <c r="AA890" t="s" s="4">
        <v>3309</v>
      </c>
      <c r="AB890" t="s" s="4">
        <v>3309</v>
      </c>
      <c r="AC890" t="s" s="4">
        <v>3309</v>
      </c>
      <c r="AD890" t="s" s="4">
        <v>3309</v>
      </c>
      <c r="AE890" t="s" s="4">
        <v>95</v>
      </c>
      <c r="AF890" t="s" s="4">
        <v>96</v>
      </c>
      <c r="AG890" t="s" s="4">
        <v>97</v>
      </c>
    </row>
    <row r="891" ht="45.0" customHeight="true">
      <c r="A891" t="s" s="4">
        <v>3310</v>
      </c>
      <c r="B891" t="s" s="4">
        <v>80</v>
      </c>
      <c r="C891" t="s" s="4">
        <v>81</v>
      </c>
      <c r="D891" t="s" s="4">
        <v>82</v>
      </c>
      <c r="E891" t="s" s="4">
        <v>83</v>
      </c>
      <c r="F891" t="s" s="4">
        <v>84</v>
      </c>
      <c r="G891" t="s" s="4">
        <v>85</v>
      </c>
      <c r="H891" t="s" s="4">
        <v>85</v>
      </c>
      <c r="I891" t="s" s="4">
        <v>2343</v>
      </c>
      <c r="J891" t="s" s="4">
        <v>3311</v>
      </c>
      <c r="K891" t="s" s="4">
        <v>3312</v>
      </c>
      <c r="L891" t="s" s="4">
        <v>102</v>
      </c>
      <c r="M891" t="s" s="4">
        <v>103</v>
      </c>
      <c r="N891" t="s" s="4">
        <v>91</v>
      </c>
      <c r="O891" t="s" s="4">
        <v>92</v>
      </c>
      <c r="P891" t="s" s="4">
        <v>93</v>
      </c>
      <c r="Q891" t="s" s="4">
        <v>92</v>
      </c>
      <c r="R891" t="s" s="4">
        <v>3313</v>
      </c>
      <c r="S891" t="s" s="4">
        <v>3313</v>
      </c>
      <c r="T891" t="s" s="4">
        <v>3313</v>
      </c>
      <c r="U891" t="s" s="4">
        <v>3313</v>
      </c>
      <c r="V891" t="s" s="4">
        <v>3313</v>
      </c>
      <c r="W891" t="s" s="4">
        <v>3313</v>
      </c>
      <c r="X891" t="s" s="4">
        <v>3313</v>
      </c>
      <c r="Y891" t="s" s="4">
        <v>3313</v>
      </c>
      <c r="Z891" t="s" s="4">
        <v>3313</v>
      </c>
      <c r="AA891" t="s" s="4">
        <v>3313</v>
      </c>
      <c r="AB891" t="s" s="4">
        <v>3313</v>
      </c>
      <c r="AC891" t="s" s="4">
        <v>3313</v>
      </c>
      <c r="AD891" t="s" s="4">
        <v>3313</v>
      </c>
      <c r="AE891" t="s" s="4">
        <v>95</v>
      </c>
      <c r="AF891" t="s" s="4">
        <v>96</v>
      </c>
      <c r="AG891" t="s" s="4">
        <v>97</v>
      </c>
    </row>
    <row r="892" ht="45.0" customHeight="true">
      <c r="A892" t="s" s="4">
        <v>3314</v>
      </c>
      <c r="B892" t="s" s="4">
        <v>80</v>
      </c>
      <c r="C892" t="s" s="4">
        <v>81</v>
      </c>
      <c r="D892" t="s" s="4">
        <v>82</v>
      </c>
      <c r="E892" t="s" s="4">
        <v>83</v>
      </c>
      <c r="F892" t="s" s="4">
        <v>84</v>
      </c>
      <c r="G892" t="s" s="4">
        <v>85</v>
      </c>
      <c r="H892" t="s" s="4">
        <v>85</v>
      </c>
      <c r="I892" t="s" s="4">
        <v>1882</v>
      </c>
      <c r="J892" t="s" s="4">
        <v>3172</v>
      </c>
      <c r="K892" t="s" s="4">
        <v>126</v>
      </c>
      <c r="L892" t="s" s="4">
        <v>3315</v>
      </c>
      <c r="M892" t="s" s="4">
        <v>103</v>
      </c>
      <c r="N892" t="s" s="4">
        <v>91</v>
      </c>
      <c r="O892" t="s" s="4">
        <v>92</v>
      </c>
      <c r="P892" t="s" s="4">
        <v>93</v>
      </c>
      <c r="Q892" t="s" s="4">
        <v>92</v>
      </c>
      <c r="R892" t="s" s="4">
        <v>3316</v>
      </c>
      <c r="S892" t="s" s="4">
        <v>3316</v>
      </c>
      <c r="T892" t="s" s="4">
        <v>3316</v>
      </c>
      <c r="U892" t="s" s="4">
        <v>3316</v>
      </c>
      <c r="V892" t="s" s="4">
        <v>3316</v>
      </c>
      <c r="W892" t="s" s="4">
        <v>3316</v>
      </c>
      <c r="X892" t="s" s="4">
        <v>3316</v>
      </c>
      <c r="Y892" t="s" s="4">
        <v>3316</v>
      </c>
      <c r="Z892" t="s" s="4">
        <v>3316</v>
      </c>
      <c r="AA892" t="s" s="4">
        <v>3316</v>
      </c>
      <c r="AB892" t="s" s="4">
        <v>3316</v>
      </c>
      <c r="AC892" t="s" s="4">
        <v>3316</v>
      </c>
      <c r="AD892" t="s" s="4">
        <v>3316</v>
      </c>
      <c r="AE892" t="s" s="4">
        <v>95</v>
      </c>
      <c r="AF892" t="s" s="4">
        <v>96</v>
      </c>
      <c r="AG892" t="s" s="4">
        <v>97</v>
      </c>
    </row>
    <row r="893" ht="45.0" customHeight="true">
      <c r="A893" t="s" s="4">
        <v>3317</v>
      </c>
      <c r="B893" t="s" s="4">
        <v>80</v>
      </c>
      <c r="C893" t="s" s="4">
        <v>81</v>
      </c>
      <c r="D893" t="s" s="4">
        <v>82</v>
      </c>
      <c r="E893" t="s" s="4">
        <v>83</v>
      </c>
      <c r="F893" t="s" s="4">
        <v>84</v>
      </c>
      <c r="G893" t="s" s="4">
        <v>112</v>
      </c>
      <c r="H893" t="s" s="4">
        <v>112</v>
      </c>
      <c r="I893" t="s" s="4">
        <v>1553</v>
      </c>
      <c r="J893" t="s" s="4">
        <v>3318</v>
      </c>
      <c r="K893" t="s" s="4">
        <v>1345</v>
      </c>
      <c r="L893" t="s" s="4">
        <v>853</v>
      </c>
      <c r="M893" t="s" s="4">
        <v>103</v>
      </c>
      <c r="N893" t="s" s="4">
        <v>116</v>
      </c>
      <c r="O893" t="s" s="4">
        <v>92</v>
      </c>
      <c r="P893" t="s" s="4">
        <v>117</v>
      </c>
      <c r="Q893" t="s" s="4">
        <v>92</v>
      </c>
      <c r="R893" t="s" s="4">
        <v>3319</v>
      </c>
      <c r="S893" t="s" s="4">
        <v>3319</v>
      </c>
      <c r="T893" t="s" s="4">
        <v>3319</v>
      </c>
      <c r="U893" t="s" s="4">
        <v>3319</v>
      </c>
      <c r="V893" t="s" s="4">
        <v>3319</v>
      </c>
      <c r="W893" t="s" s="4">
        <v>3319</v>
      </c>
      <c r="X893" t="s" s="4">
        <v>3319</v>
      </c>
      <c r="Y893" t="s" s="4">
        <v>3319</v>
      </c>
      <c r="Z893" t="s" s="4">
        <v>3319</v>
      </c>
      <c r="AA893" t="s" s="4">
        <v>3319</v>
      </c>
      <c r="AB893" t="s" s="4">
        <v>3319</v>
      </c>
      <c r="AC893" t="s" s="4">
        <v>3319</v>
      </c>
      <c r="AD893" t="s" s="4">
        <v>3319</v>
      </c>
      <c r="AE893" t="s" s="4">
        <v>95</v>
      </c>
      <c r="AF893" t="s" s="4">
        <v>96</v>
      </c>
      <c r="AG893" t="s" s="4">
        <v>97</v>
      </c>
    </row>
    <row r="894" ht="45.0" customHeight="true">
      <c r="A894" t="s" s="4">
        <v>3320</v>
      </c>
      <c r="B894" t="s" s="4">
        <v>80</v>
      </c>
      <c r="C894" t="s" s="4">
        <v>81</v>
      </c>
      <c r="D894" t="s" s="4">
        <v>82</v>
      </c>
      <c r="E894" t="s" s="4">
        <v>83</v>
      </c>
      <c r="F894" t="s" s="4">
        <v>84</v>
      </c>
      <c r="G894" t="s" s="4">
        <v>112</v>
      </c>
      <c r="H894" t="s" s="4">
        <v>112</v>
      </c>
      <c r="I894" t="s" s="4">
        <v>153</v>
      </c>
      <c r="J894" t="s" s="4">
        <v>3321</v>
      </c>
      <c r="K894" t="s" s="4">
        <v>3322</v>
      </c>
      <c r="L894" t="s" s="4">
        <v>1175</v>
      </c>
      <c r="M894" t="s" s="4">
        <v>103</v>
      </c>
      <c r="N894" t="s" s="4">
        <v>116</v>
      </c>
      <c r="O894" t="s" s="4">
        <v>92</v>
      </c>
      <c r="P894" t="s" s="4">
        <v>117</v>
      </c>
      <c r="Q894" t="s" s="4">
        <v>92</v>
      </c>
      <c r="R894" t="s" s="4">
        <v>3323</v>
      </c>
      <c r="S894" t="s" s="4">
        <v>3323</v>
      </c>
      <c r="T894" t="s" s="4">
        <v>3323</v>
      </c>
      <c r="U894" t="s" s="4">
        <v>3323</v>
      </c>
      <c r="V894" t="s" s="4">
        <v>3323</v>
      </c>
      <c r="W894" t="s" s="4">
        <v>3323</v>
      </c>
      <c r="X894" t="s" s="4">
        <v>3323</v>
      </c>
      <c r="Y894" t="s" s="4">
        <v>3323</v>
      </c>
      <c r="Z894" t="s" s="4">
        <v>3323</v>
      </c>
      <c r="AA894" t="s" s="4">
        <v>3323</v>
      </c>
      <c r="AB894" t="s" s="4">
        <v>3323</v>
      </c>
      <c r="AC894" t="s" s="4">
        <v>3323</v>
      </c>
      <c r="AD894" t="s" s="4">
        <v>3323</v>
      </c>
      <c r="AE894" t="s" s="4">
        <v>95</v>
      </c>
      <c r="AF894" t="s" s="4">
        <v>96</v>
      </c>
      <c r="AG894" t="s" s="4">
        <v>97</v>
      </c>
    </row>
    <row r="895" ht="45.0" customHeight="true">
      <c r="A895" t="s" s="4">
        <v>3324</v>
      </c>
      <c r="B895" t="s" s="4">
        <v>80</v>
      </c>
      <c r="C895" t="s" s="4">
        <v>81</v>
      </c>
      <c r="D895" t="s" s="4">
        <v>82</v>
      </c>
      <c r="E895" t="s" s="4">
        <v>83</v>
      </c>
      <c r="F895" t="s" s="4">
        <v>84</v>
      </c>
      <c r="G895" t="s" s="4">
        <v>112</v>
      </c>
      <c r="H895" t="s" s="4">
        <v>112</v>
      </c>
      <c r="I895" t="s" s="4">
        <v>757</v>
      </c>
      <c r="J895" t="s" s="4">
        <v>3325</v>
      </c>
      <c r="K895" t="s" s="4">
        <v>3326</v>
      </c>
      <c r="L895" t="s" s="4">
        <v>3327</v>
      </c>
      <c r="M895" t="s" s="4">
        <v>103</v>
      </c>
      <c r="N895" t="s" s="4">
        <v>116</v>
      </c>
      <c r="O895" t="s" s="4">
        <v>92</v>
      </c>
      <c r="P895" t="s" s="4">
        <v>117</v>
      </c>
      <c r="Q895" t="s" s="4">
        <v>92</v>
      </c>
      <c r="R895" t="s" s="4">
        <v>3328</v>
      </c>
      <c r="S895" t="s" s="4">
        <v>3328</v>
      </c>
      <c r="T895" t="s" s="4">
        <v>3328</v>
      </c>
      <c r="U895" t="s" s="4">
        <v>3328</v>
      </c>
      <c r="V895" t="s" s="4">
        <v>3328</v>
      </c>
      <c r="W895" t="s" s="4">
        <v>3328</v>
      </c>
      <c r="X895" t="s" s="4">
        <v>3328</v>
      </c>
      <c r="Y895" t="s" s="4">
        <v>3328</v>
      </c>
      <c r="Z895" t="s" s="4">
        <v>3328</v>
      </c>
      <c r="AA895" t="s" s="4">
        <v>3328</v>
      </c>
      <c r="AB895" t="s" s="4">
        <v>3328</v>
      </c>
      <c r="AC895" t="s" s="4">
        <v>3328</v>
      </c>
      <c r="AD895" t="s" s="4">
        <v>3328</v>
      </c>
      <c r="AE895" t="s" s="4">
        <v>95</v>
      </c>
      <c r="AF895" t="s" s="4">
        <v>96</v>
      </c>
      <c r="AG895" t="s" s="4">
        <v>97</v>
      </c>
    </row>
    <row r="896" ht="45.0" customHeight="true">
      <c r="A896" t="s" s="4">
        <v>3329</v>
      </c>
      <c r="B896" t="s" s="4">
        <v>80</v>
      </c>
      <c r="C896" t="s" s="4">
        <v>81</v>
      </c>
      <c r="D896" t="s" s="4">
        <v>82</v>
      </c>
      <c r="E896" t="s" s="4">
        <v>83</v>
      </c>
      <c r="F896" t="s" s="4">
        <v>84</v>
      </c>
      <c r="G896" t="s" s="4">
        <v>112</v>
      </c>
      <c r="H896" t="s" s="4">
        <v>112</v>
      </c>
      <c r="I896" t="s" s="4">
        <v>856</v>
      </c>
      <c r="J896" t="s" s="4">
        <v>3330</v>
      </c>
      <c r="K896" t="s" s="4">
        <v>453</v>
      </c>
      <c r="L896" t="s" s="4">
        <v>171</v>
      </c>
      <c r="M896" t="s" s="4">
        <v>103</v>
      </c>
      <c r="N896" t="s" s="4">
        <v>116</v>
      </c>
      <c r="O896" t="s" s="4">
        <v>92</v>
      </c>
      <c r="P896" t="s" s="4">
        <v>117</v>
      </c>
      <c r="Q896" t="s" s="4">
        <v>92</v>
      </c>
      <c r="R896" t="s" s="4">
        <v>3331</v>
      </c>
      <c r="S896" t="s" s="4">
        <v>3331</v>
      </c>
      <c r="T896" t="s" s="4">
        <v>3331</v>
      </c>
      <c r="U896" t="s" s="4">
        <v>3331</v>
      </c>
      <c r="V896" t="s" s="4">
        <v>3331</v>
      </c>
      <c r="W896" t="s" s="4">
        <v>3331</v>
      </c>
      <c r="X896" t="s" s="4">
        <v>3331</v>
      </c>
      <c r="Y896" t="s" s="4">
        <v>3331</v>
      </c>
      <c r="Z896" t="s" s="4">
        <v>3331</v>
      </c>
      <c r="AA896" t="s" s="4">
        <v>3331</v>
      </c>
      <c r="AB896" t="s" s="4">
        <v>3331</v>
      </c>
      <c r="AC896" t="s" s="4">
        <v>3331</v>
      </c>
      <c r="AD896" t="s" s="4">
        <v>3331</v>
      </c>
      <c r="AE896" t="s" s="4">
        <v>95</v>
      </c>
      <c r="AF896" t="s" s="4">
        <v>96</v>
      </c>
      <c r="AG896" t="s" s="4">
        <v>97</v>
      </c>
    </row>
    <row r="897" ht="45.0" customHeight="true">
      <c r="A897" t="s" s="4">
        <v>3332</v>
      </c>
      <c r="B897" t="s" s="4">
        <v>80</v>
      </c>
      <c r="C897" t="s" s="4">
        <v>81</v>
      </c>
      <c r="D897" t="s" s="4">
        <v>82</v>
      </c>
      <c r="E897" t="s" s="4">
        <v>83</v>
      </c>
      <c r="F897" t="s" s="4">
        <v>84</v>
      </c>
      <c r="G897" t="s" s="4">
        <v>112</v>
      </c>
      <c r="H897" t="s" s="4">
        <v>112</v>
      </c>
      <c r="I897" t="s" s="4">
        <v>113</v>
      </c>
      <c r="J897" t="s" s="4">
        <v>2774</v>
      </c>
      <c r="K897" t="s" s="4">
        <v>102</v>
      </c>
      <c r="L897" t="s" s="4">
        <v>2709</v>
      </c>
      <c r="M897" t="s" s="4">
        <v>103</v>
      </c>
      <c r="N897" t="s" s="4">
        <v>116</v>
      </c>
      <c r="O897" t="s" s="4">
        <v>92</v>
      </c>
      <c r="P897" t="s" s="4">
        <v>117</v>
      </c>
      <c r="Q897" t="s" s="4">
        <v>92</v>
      </c>
      <c r="R897" t="s" s="4">
        <v>3333</v>
      </c>
      <c r="S897" t="s" s="4">
        <v>3333</v>
      </c>
      <c r="T897" t="s" s="4">
        <v>3333</v>
      </c>
      <c r="U897" t="s" s="4">
        <v>3333</v>
      </c>
      <c r="V897" t="s" s="4">
        <v>3333</v>
      </c>
      <c r="W897" t="s" s="4">
        <v>3333</v>
      </c>
      <c r="X897" t="s" s="4">
        <v>3333</v>
      </c>
      <c r="Y897" t="s" s="4">
        <v>3333</v>
      </c>
      <c r="Z897" t="s" s="4">
        <v>3333</v>
      </c>
      <c r="AA897" t="s" s="4">
        <v>3333</v>
      </c>
      <c r="AB897" t="s" s="4">
        <v>3333</v>
      </c>
      <c r="AC897" t="s" s="4">
        <v>3333</v>
      </c>
      <c r="AD897" t="s" s="4">
        <v>3333</v>
      </c>
      <c r="AE897" t="s" s="4">
        <v>95</v>
      </c>
      <c r="AF897" t="s" s="4">
        <v>96</v>
      </c>
      <c r="AG897" t="s" s="4">
        <v>97</v>
      </c>
    </row>
    <row r="898" ht="45.0" customHeight="true">
      <c r="A898" t="s" s="4">
        <v>3334</v>
      </c>
      <c r="B898" t="s" s="4">
        <v>80</v>
      </c>
      <c r="C898" t="s" s="4">
        <v>81</v>
      </c>
      <c r="D898" t="s" s="4">
        <v>82</v>
      </c>
      <c r="E898" t="s" s="4">
        <v>83</v>
      </c>
      <c r="F898" t="s" s="4">
        <v>84</v>
      </c>
      <c r="G898" t="s" s="4">
        <v>112</v>
      </c>
      <c r="H898" t="s" s="4">
        <v>112</v>
      </c>
      <c r="I898" t="s" s="4">
        <v>978</v>
      </c>
      <c r="J898" t="s" s="4">
        <v>3335</v>
      </c>
      <c r="K898" t="s" s="4">
        <v>1682</v>
      </c>
      <c r="L898" t="s" s="4">
        <v>88</v>
      </c>
      <c r="M898" t="s" s="4">
        <v>103</v>
      </c>
      <c r="N898" t="s" s="4">
        <v>116</v>
      </c>
      <c r="O898" t="s" s="4">
        <v>92</v>
      </c>
      <c r="P898" t="s" s="4">
        <v>117</v>
      </c>
      <c r="Q898" t="s" s="4">
        <v>92</v>
      </c>
      <c r="R898" t="s" s="4">
        <v>3336</v>
      </c>
      <c r="S898" t="s" s="4">
        <v>3336</v>
      </c>
      <c r="T898" t="s" s="4">
        <v>3336</v>
      </c>
      <c r="U898" t="s" s="4">
        <v>3336</v>
      </c>
      <c r="V898" t="s" s="4">
        <v>3336</v>
      </c>
      <c r="W898" t="s" s="4">
        <v>3336</v>
      </c>
      <c r="X898" t="s" s="4">
        <v>3336</v>
      </c>
      <c r="Y898" t="s" s="4">
        <v>3336</v>
      </c>
      <c r="Z898" t="s" s="4">
        <v>3336</v>
      </c>
      <c r="AA898" t="s" s="4">
        <v>3336</v>
      </c>
      <c r="AB898" t="s" s="4">
        <v>3336</v>
      </c>
      <c r="AC898" t="s" s="4">
        <v>3336</v>
      </c>
      <c r="AD898" t="s" s="4">
        <v>3336</v>
      </c>
      <c r="AE898" t="s" s="4">
        <v>95</v>
      </c>
      <c r="AF898" t="s" s="4">
        <v>96</v>
      </c>
      <c r="AG898" t="s" s="4">
        <v>97</v>
      </c>
    </row>
    <row r="899" ht="45.0" customHeight="true">
      <c r="A899" t="s" s="4">
        <v>3337</v>
      </c>
      <c r="B899" t="s" s="4">
        <v>80</v>
      </c>
      <c r="C899" t="s" s="4">
        <v>81</v>
      </c>
      <c r="D899" t="s" s="4">
        <v>82</v>
      </c>
      <c r="E899" t="s" s="4">
        <v>83</v>
      </c>
      <c r="F899" t="s" s="4">
        <v>84</v>
      </c>
      <c r="G899" t="s" s="4">
        <v>112</v>
      </c>
      <c r="H899" t="s" s="4">
        <v>112</v>
      </c>
      <c r="I899" t="s" s="4">
        <v>3338</v>
      </c>
      <c r="J899" t="s" s="4">
        <v>2774</v>
      </c>
      <c r="K899" t="s" s="4">
        <v>188</v>
      </c>
      <c r="L899" t="s" s="4">
        <v>432</v>
      </c>
      <c r="M899" t="s" s="4">
        <v>103</v>
      </c>
      <c r="N899" t="s" s="4">
        <v>116</v>
      </c>
      <c r="O899" t="s" s="4">
        <v>92</v>
      </c>
      <c r="P899" t="s" s="4">
        <v>117</v>
      </c>
      <c r="Q899" t="s" s="4">
        <v>92</v>
      </c>
      <c r="R899" t="s" s="4">
        <v>3339</v>
      </c>
      <c r="S899" t="s" s="4">
        <v>3339</v>
      </c>
      <c r="T899" t="s" s="4">
        <v>3339</v>
      </c>
      <c r="U899" t="s" s="4">
        <v>3339</v>
      </c>
      <c r="V899" t="s" s="4">
        <v>3339</v>
      </c>
      <c r="W899" t="s" s="4">
        <v>3339</v>
      </c>
      <c r="X899" t="s" s="4">
        <v>3339</v>
      </c>
      <c r="Y899" t="s" s="4">
        <v>3339</v>
      </c>
      <c r="Z899" t="s" s="4">
        <v>3339</v>
      </c>
      <c r="AA899" t="s" s="4">
        <v>3339</v>
      </c>
      <c r="AB899" t="s" s="4">
        <v>3339</v>
      </c>
      <c r="AC899" t="s" s="4">
        <v>3339</v>
      </c>
      <c r="AD899" t="s" s="4">
        <v>3339</v>
      </c>
      <c r="AE899" t="s" s="4">
        <v>95</v>
      </c>
      <c r="AF899" t="s" s="4">
        <v>96</v>
      </c>
      <c r="AG899" t="s" s="4">
        <v>97</v>
      </c>
    </row>
    <row r="900" ht="45.0" customHeight="true">
      <c r="A900" t="s" s="4">
        <v>3340</v>
      </c>
      <c r="B900" t="s" s="4">
        <v>80</v>
      </c>
      <c r="C900" t="s" s="4">
        <v>81</v>
      </c>
      <c r="D900" t="s" s="4">
        <v>82</v>
      </c>
      <c r="E900" t="s" s="4">
        <v>83</v>
      </c>
      <c r="F900" t="s" s="4">
        <v>84</v>
      </c>
      <c r="G900" t="s" s="4">
        <v>112</v>
      </c>
      <c r="H900" t="s" s="4">
        <v>112</v>
      </c>
      <c r="I900" t="s" s="4">
        <v>847</v>
      </c>
      <c r="J900" t="s" s="4">
        <v>3341</v>
      </c>
      <c r="K900" t="s" s="4">
        <v>1019</v>
      </c>
      <c r="L900" t="s" s="4">
        <v>205</v>
      </c>
      <c r="M900" t="s" s="4">
        <v>103</v>
      </c>
      <c r="N900" t="s" s="4">
        <v>116</v>
      </c>
      <c r="O900" t="s" s="4">
        <v>92</v>
      </c>
      <c r="P900" t="s" s="4">
        <v>117</v>
      </c>
      <c r="Q900" t="s" s="4">
        <v>92</v>
      </c>
      <c r="R900" t="s" s="4">
        <v>3342</v>
      </c>
      <c r="S900" t="s" s="4">
        <v>3342</v>
      </c>
      <c r="T900" t="s" s="4">
        <v>3342</v>
      </c>
      <c r="U900" t="s" s="4">
        <v>3342</v>
      </c>
      <c r="V900" t="s" s="4">
        <v>3342</v>
      </c>
      <c r="W900" t="s" s="4">
        <v>3342</v>
      </c>
      <c r="X900" t="s" s="4">
        <v>3342</v>
      </c>
      <c r="Y900" t="s" s="4">
        <v>3342</v>
      </c>
      <c r="Z900" t="s" s="4">
        <v>3342</v>
      </c>
      <c r="AA900" t="s" s="4">
        <v>3342</v>
      </c>
      <c r="AB900" t="s" s="4">
        <v>3342</v>
      </c>
      <c r="AC900" t="s" s="4">
        <v>3342</v>
      </c>
      <c r="AD900" t="s" s="4">
        <v>3342</v>
      </c>
      <c r="AE900" t="s" s="4">
        <v>95</v>
      </c>
      <c r="AF900" t="s" s="4">
        <v>96</v>
      </c>
      <c r="AG900" t="s" s="4">
        <v>97</v>
      </c>
    </row>
    <row r="901" ht="45.0" customHeight="true">
      <c r="A901" t="s" s="4">
        <v>3343</v>
      </c>
      <c r="B901" t="s" s="4">
        <v>80</v>
      </c>
      <c r="C901" t="s" s="4">
        <v>81</v>
      </c>
      <c r="D901" t="s" s="4">
        <v>82</v>
      </c>
      <c r="E901" t="s" s="4">
        <v>83</v>
      </c>
      <c r="F901" t="s" s="4">
        <v>84</v>
      </c>
      <c r="G901" t="s" s="4">
        <v>112</v>
      </c>
      <c r="H901" t="s" s="4">
        <v>112</v>
      </c>
      <c r="I901" t="s" s="4">
        <v>3338</v>
      </c>
      <c r="J901" t="s" s="4">
        <v>3344</v>
      </c>
      <c r="K901" t="s" s="4">
        <v>1068</v>
      </c>
      <c r="L901" t="s" s="4">
        <v>3345</v>
      </c>
      <c r="M901" t="s" s="4">
        <v>90</v>
      </c>
      <c r="N901" t="s" s="4">
        <v>116</v>
      </c>
      <c r="O901" t="s" s="4">
        <v>92</v>
      </c>
      <c r="P901" t="s" s="4">
        <v>117</v>
      </c>
      <c r="Q901" t="s" s="4">
        <v>92</v>
      </c>
      <c r="R901" t="s" s="4">
        <v>3346</v>
      </c>
      <c r="S901" t="s" s="4">
        <v>3346</v>
      </c>
      <c r="T901" t="s" s="4">
        <v>3346</v>
      </c>
      <c r="U901" t="s" s="4">
        <v>3346</v>
      </c>
      <c r="V901" t="s" s="4">
        <v>3346</v>
      </c>
      <c r="W901" t="s" s="4">
        <v>3346</v>
      </c>
      <c r="X901" t="s" s="4">
        <v>3346</v>
      </c>
      <c r="Y901" t="s" s="4">
        <v>3346</v>
      </c>
      <c r="Z901" t="s" s="4">
        <v>3346</v>
      </c>
      <c r="AA901" t="s" s="4">
        <v>3346</v>
      </c>
      <c r="AB901" t="s" s="4">
        <v>3346</v>
      </c>
      <c r="AC901" t="s" s="4">
        <v>3346</v>
      </c>
      <c r="AD901" t="s" s="4">
        <v>3346</v>
      </c>
      <c r="AE901" t="s" s="4">
        <v>95</v>
      </c>
      <c r="AF901" t="s" s="4">
        <v>96</v>
      </c>
      <c r="AG901" t="s" s="4">
        <v>97</v>
      </c>
    </row>
    <row r="902" ht="45.0" customHeight="true">
      <c r="A902" t="s" s="4">
        <v>3347</v>
      </c>
      <c r="B902" t="s" s="4">
        <v>80</v>
      </c>
      <c r="C902" t="s" s="4">
        <v>81</v>
      </c>
      <c r="D902" t="s" s="4">
        <v>82</v>
      </c>
      <c r="E902" t="s" s="4">
        <v>83</v>
      </c>
      <c r="F902" t="s" s="4">
        <v>84</v>
      </c>
      <c r="G902" t="s" s="4">
        <v>85</v>
      </c>
      <c r="H902" t="s" s="4">
        <v>85</v>
      </c>
      <c r="I902" t="s" s="4">
        <v>1479</v>
      </c>
      <c r="J902" t="s" s="4">
        <v>3305</v>
      </c>
      <c r="K902" t="s" s="4">
        <v>727</v>
      </c>
      <c r="L902" t="s" s="4">
        <v>1606</v>
      </c>
      <c r="M902" t="s" s="4">
        <v>103</v>
      </c>
      <c r="N902" t="s" s="4">
        <v>91</v>
      </c>
      <c r="O902" t="s" s="4">
        <v>92</v>
      </c>
      <c r="P902" t="s" s="4">
        <v>93</v>
      </c>
      <c r="Q902" t="s" s="4">
        <v>92</v>
      </c>
      <c r="R902" t="s" s="4">
        <v>3348</v>
      </c>
      <c r="S902" t="s" s="4">
        <v>3348</v>
      </c>
      <c r="T902" t="s" s="4">
        <v>3348</v>
      </c>
      <c r="U902" t="s" s="4">
        <v>3348</v>
      </c>
      <c r="V902" t="s" s="4">
        <v>3348</v>
      </c>
      <c r="W902" t="s" s="4">
        <v>3348</v>
      </c>
      <c r="X902" t="s" s="4">
        <v>3348</v>
      </c>
      <c r="Y902" t="s" s="4">
        <v>3348</v>
      </c>
      <c r="Z902" t="s" s="4">
        <v>3348</v>
      </c>
      <c r="AA902" t="s" s="4">
        <v>3348</v>
      </c>
      <c r="AB902" t="s" s="4">
        <v>3348</v>
      </c>
      <c r="AC902" t="s" s="4">
        <v>3348</v>
      </c>
      <c r="AD902" t="s" s="4">
        <v>3348</v>
      </c>
      <c r="AE902" t="s" s="4">
        <v>95</v>
      </c>
      <c r="AF902" t="s" s="4">
        <v>96</v>
      </c>
      <c r="AG902" t="s" s="4">
        <v>97</v>
      </c>
    </row>
    <row r="903" ht="45.0" customHeight="true">
      <c r="A903" t="s" s="4">
        <v>3349</v>
      </c>
      <c r="B903" t="s" s="4">
        <v>80</v>
      </c>
      <c r="C903" t="s" s="4">
        <v>81</v>
      </c>
      <c r="D903" t="s" s="4">
        <v>82</v>
      </c>
      <c r="E903" t="s" s="4">
        <v>83</v>
      </c>
      <c r="F903" t="s" s="4">
        <v>84</v>
      </c>
      <c r="G903" t="s" s="4">
        <v>85</v>
      </c>
      <c r="H903" t="s" s="4">
        <v>85</v>
      </c>
      <c r="I903" t="s" s="4">
        <v>244</v>
      </c>
      <c r="J903" t="s" s="4">
        <v>3350</v>
      </c>
      <c r="K903" t="s" s="4">
        <v>3351</v>
      </c>
      <c r="L903" t="s" s="4">
        <v>346</v>
      </c>
      <c r="M903" t="s" s="4">
        <v>103</v>
      </c>
      <c r="N903" t="s" s="4">
        <v>91</v>
      </c>
      <c r="O903" t="s" s="4">
        <v>92</v>
      </c>
      <c r="P903" t="s" s="4">
        <v>93</v>
      </c>
      <c r="Q903" t="s" s="4">
        <v>92</v>
      </c>
      <c r="R903" t="s" s="4">
        <v>3352</v>
      </c>
      <c r="S903" t="s" s="4">
        <v>3352</v>
      </c>
      <c r="T903" t="s" s="4">
        <v>3352</v>
      </c>
      <c r="U903" t="s" s="4">
        <v>3352</v>
      </c>
      <c r="V903" t="s" s="4">
        <v>3352</v>
      </c>
      <c r="W903" t="s" s="4">
        <v>3352</v>
      </c>
      <c r="X903" t="s" s="4">
        <v>3352</v>
      </c>
      <c r="Y903" t="s" s="4">
        <v>3352</v>
      </c>
      <c r="Z903" t="s" s="4">
        <v>3352</v>
      </c>
      <c r="AA903" t="s" s="4">
        <v>3352</v>
      </c>
      <c r="AB903" t="s" s="4">
        <v>3352</v>
      </c>
      <c r="AC903" t="s" s="4">
        <v>3352</v>
      </c>
      <c r="AD903" t="s" s="4">
        <v>3352</v>
      </c>
      <c r="AE903" t="s" s="4">
        <v>95</v>
      </c>
      <c r="AF903" t="s" s="4">
        <v>96</v>
      </c>
      <c r="AG903" t="s" s="4">
        <v>97</v>
      </c>
    </row>
    <row r="904" ht="45.0" customHeight="true">
      <c r="A904" t="s" s="4">
        <v>3353</v>
      </c>
      <c r="B904" t="s" s="4">
        <v>80</v>
      </c>
      <c r="C904" t="s" s="4">
        <v>81</v>
      </c>
      <c r="D904" t="s" s="4">
        <v>82</v>
      </c>
      <c r="E904" t="s" s="4">
        <v>83</v>
      </c>
      <c r="F904" t="s" s="4">
        <v>84</v>
      </c>
      <c r="G904" t="s" s="4">
        <v>85</v>
      </c>
      <c r="H904" t="s" s="4">
        <v>85</v>
      </c>
      <c r="I904" t="s" s="4">
        <v>1121</v>
      </c>
      <c r="J904" t="s" s="4">
        <v>3354</v>
      </c>
      <c r="K904" t="s" s="4">
        <v>3355</v>
      </c>
      <c r="L904" t="s" s="4">
        <v>3356</v>
      </c>
      <c r="M904" t="s" s="4">
        <v>90</v>
      </c>
      <c r="N904" t="s" s="4">
        <v>91</v>
      </c>
      <c r="O904" t="s" s="4">
        <v>92</v>
      </c>
      <c r="P904" t="s" s="4">
        <v>93</v>
      </c>
      <c r="Q904" t="s" s="4">
        <v>92</v>
      </c>
      <c r="R904" t="s" s="4">
        <v>3357</v>
      </c>
      <c r="S904" t="s" s="4">
        <v>3357</v>
      </c>
      <c r="T904" t="s" s="4">
        <v>3357</v>
      </c>
      <c r="U904" t="s" s="4">
        <v>3357</v>
      </c>
      <c r="V904" t="s" s="4">
        <v>3357</v>
      </c>
      <c r="W904" t="s" s="4">
        <v>3357</v>
      </c>
      <c r="X904" t="s" s="4">
        <v>3357</v>
      </c>
      <c r="Y904" t="s" s="4">
        <v>3357</v>
      </c>
      <c r="Z904" t="s" s="4">
        <v>3357</v>
      </c>
      <c r="AA904" t="s" s="4">
        <v>3357</v>
      </c>
      <c r="AB904" t="s" s="4">
        <v>3357</v>
      </c>
      <c r="AC904" t="s" s="4">
        <v>3357</v>
      </c>
      <c r="AD904" t="s" s="4">
        <v>3357</v>
      </c>
      <c r="AE904" t="s" s="4">
        <v>95</v>
      </c>
      <c r="AF904" t="s" s="4">
        <v>96</v>
      </c>
      <c r="AG904" t="s" s="4">
        <v>97</v>
      </c>
    </row>
    <row r="905" ht="45.0" customHeight="true">
      <c r="A905" t="s" s="4">
        <v>3358</v>
      </c>
      <c r="B905" t="s" s="4">
        <v>80</v>
      </c>
      <c r="C905" t="s" s="4">
        <v>81</v>
      </c>
      <c r="D905" t="s" s="4">
        <v>82</v>
      </c>
      <c r="E905" t="s" s="4">
        <v>83</v>
      </c>
      <c r="F905" t="s" s="4">
        <v>84</v>
      </c>
      <c r="G905" t="s" s="4">
        <v>112</v>
      </c>
      <c r="H905" t="s" s="4">
        <v>112</v>
      </c>
      <c r="I905" t="s" s="4">
        <v>1795</v>
      </c>
      <c r="J905" t="s" s="4">
        <v>3354</v>
      </c>
      <c r="K905" t="s" s="4">
        <v>3359</v>
      </c>
      <c r="L905" t="s" s="4">
        <v>156</v>
      </c>
      <c r="M905" t="s" s="4">
        <v>90</v>
      </c>
      <c r="N905" t="s" s="4">
        <v>116</v>
      </c>
      <c r="O905" t="s" s="4">
        <v>92</v>
      </c>
      <c r="P905" t="s" s="4">
        <v>117</v>
      </c>
      <c r="Q905" t="s" s="4">
        <v>92</v>
      </c>
      <c r="R905" t="s" s="4">
        <v>3360</v>
      </c>
      <c r="S905" t="s" s="4">
        <v>3360</v>
      </c>
      <c r="T905" t="s" s="4">
        <v>3360</v>
      </c>
      <c r="U905" t="s" s="4">
        <v>3360</v>
      </c>
      <c r="V905" t="s" s="4">
        <v>3360</v>
      </c>
      <c r="W905" t="s" s="4">
        <v>3360</v>
      </c>
      <c r="X905" t="s" s="4">
        <v>3360</v>
      </c>
      <c r="Y905" t="s" s="4">
        <v>3360</v>
      </c>
      <c r="Z905" t="s" s="4">
        <v>3360</v>
      </c>
      <c r="AA905" t="s" s="4">
        <v>3360</v>
      </c>
      <c r="AB905" t="s" s="4">
        <v>3360</v>
      </c>
      <c r="AC905" t="s" s="4">
        <v>3360</v>
      </c>
      <c r="AD905" t="s" s="4">
        <v>3360</v>
      </c>
      <c r="AE905" t="s" s="4">
        <v>95</v>
      </c>
      <c r="AF905" t="s" s="4">
        <v>96</v>
      </c>
      <c r="AG905" t="s" s="4">
        <v>97</v>
      </c>
    </row>
    <row r="906" ht="45.0" customHeight="true">
      <c r="A906" t="s" s="4">
        <v>3361</v>
      </c>
      <c r="B906" t="s" s="4">
        <v>80</v>
      </c>
      <c r="C906" t="s" s="4">
        <v>81</v>
      </c>
      <c r="D906" t="s" s="4">
        <v>82</v>
      </c>
      <c r="E906" t="s" s="4">
        <v>83</v>
      </c>
      <c r="F906" t="s" s="4">
        <v>84</v>
      </c>
      <c r="G906" t="s" s="4">
        <v>112</v>
      </c>
      <c r="H906" t="s" s="4">
        <v>112</v>
      </c>
      <c r="I906" t="s" s="4">
        <v>384</v>
      </c>
      <c r="J906" t="s" s="4">
        <v>3354</v>
      </c>
      <c r="K906" t="s" s="4">
        <v>1060</v>
      </c>
      <c r="L906" t="s" s="4">
        <v>453</v>
      </c>
      <c r="M906" t="s" s="4">
        <v>90</v>
      </c>
      <c r="N906" t="s" s="4">
        <v>116</v>
      </c>
      <c r="O906" t="s" s="4">
        <v>92</v>
      </c>
      <c r="P906" t="s" s="4">
        <v>117</v>
      </c>
      <c r="Q906" t="s" s="4">
        <v>92</v>
      </c>
      <c r="R906" t="s" s="4">
        <v>3362</v>
      </c>
      <c r="S906" t="s" s="4">
        <v>3362</v>
      </c>
      <c r="T906" t="s" s="4">
        <v>3362</v>
      </c>
      <c r="U906" t="s" s="4">
        <v>3362</v>
      </c>
      <c r="V906" t="s" s="4">
        <v>3362</v>
      </c>
      <c r="W906" t="s" s="4">
        <v>3362</v>
      </c>
      <c r="X906" t="s" s="4">
        <v>3362</v>
      </c>
      <c r="Y906" t="s" s="4">
        <v>3362</v>
      </c>
      <c r="Z906" t="s" s="4">
        <v>3362</v>
      </c>
      <c r="AA906" t="s" s="4">
        <v>3362</v>
      </c>
      <c r="AB906" t="s" s="4">
        <v>3362</v>
      </c>
      <c r="AC906" t="s" s="4">
        <v>3362</v>
      </c>
      <c r="AD906" t="s" s="4">
        <v>3362</v>
      </c>
      <c r="AE906" t="s" s="4">
        <v>95</v>
      </c>
      <c r="AF906" t="s" s="4">
        <v>96</v>
      </c>
      <c r="AG906" t="s" s="4">
        <v>97</v>
      </c>
    </row>
    <row r="907" ht="45.0" customHeight="true">
      <c r="A907" t="s" s="4">
        <v>3363</v>
      </c>
      <c r="B907" t="s" s="4">
        <v>80</v>
      </c>
      <c r="C907" t="s" s="4">
        <v>81</v>
      </c>
      <c r="D907" t="s" s="4">
        <v>82</v>
      </c>
      <c r="E907" t="s" s="4">
        <v>83</v>
      </c>
      <c r="F907" t="s" s="4">
        <v>84</v>
      </c>
      <c r="G907" t="s" s="4">
        <v>85</v>
      </c>
      <c r="H907" t="s" s="4">
        <v>85</v>
      </c>
      <c r="I907" t="s" s="4">
        <v>2035</v>
      </c>
      <c r="J907" t="s" s="4">
        <v>3354</v>
      </c>
      <c r="K907" t="s" s="4">
        <v>1152</v>
      </c>
      <c r="L907" t="s" s="4">
        <v>355</v>
      </c>
      <c r="M907" t="s" s="4">
        <v>90</v>
      </c>
      <c r="N907" t="s" s="4">
        <v>91</v>
      </c>
      <c r="O907" t="s" s="4">
        <v>92</v>
      </c>
      <c r="P907" t="s" s="4">
        <v>93</v>
      </c>
      <c r="Q907" t="s" s="4">
        <v>92</v>
      </c>
      <c r="R907" t="s" s="4">
        <v>3364</v>
      </c>
      <c r="S907" t="s" s="4">
        <v>3364</v>
      </c>
      <c r="T907" t="s" s="4">
        <v>3364</v>
      </c>
      <c r="U907" t="s" s="4">
        <v>3364</v>
      </c>
      <c r="V907" t="s" s="4">
        <v>3364</v>
      </c>
      <c r="W907" t="s" s="4">
        <v>3364</v>
      </c>
      <c r="X907" t="s" s="4">
        <v>3364</v>
      </c>
      <c r="Y907" t="s" s="4">
        <v>3364</v>
      </c>
      <c r="Z907" t="s" s="4">
        <v>3364</v>
      </c>
      <c r="AA907" t="s" s="4">
        <v>3364</v>
      </c>
      <c r="AB907" t="s" s="4">
        <v>3364</v>
      </c>
      <c r="AC907" t="s" s="4">
        <v>3364</v>
      </c>
      <c r="AD907" t="s" s="4">
        <v>3364</v>
      </c>
      <c r="AE907" t="s" s="4">
        <v>95</v>
      </c>
      <c r="AF907" t="s" s="4">
        <v>96</v>
      </c>
      <c r="AG907" t="s" s="4">
        <v>97</v>
      </c>
    </row>
    <row r="908" ht="45.0" customHeight="true">
      <c r="A908" t="s" s="4">
        <v>3365</v>
      </c>
      <c r="B908" t="s" s="4">
        <v>80</v>
      </c>
      <c r="C908" t="s" s="4">
        <v>81</v>
      </c>
      <c r="D908" t="s" s="4">
        <v>82</v>
      </c>
      <c r="E908" t="s" s="4">
        <v>83</v>
      </c>
      <c r="F908" t="s" s="4">
        <v>84</v>
      </c>
      <c r="G908" t="s" s="4">
        <v>112</v>
      </c>
      <c r="H908" t="s" s="4">
        <v>112</v>
      </c>
      <c r="I908" t="s" s="4">
        <v>280</v>
      </c>
      <c r="J908" t="s" s="4">
        <v>3354</v>
      </c>
      <c r="K908" t="s" s="4">
        <v>102</v>
      </c>
      <c r="L908" t="s" s="4">
        <v>3366</v>
      </c>
      <c r="M908" t="s" s="4">
        <v>103</v>
      </c>
      <c r="N908" t="s" s="4">
        <v>116</v>
      </c>
      <c r="O908" t="s" s="4">
        <v>92</v>
      </c>
      <c r="P908" t="s" s="4">
        <v>117</v>
      </c>
      <c r="Q908" t="s" s="4">
        <v>92</v>
      </c>
      <c r="R908" t="s" s="4">
        <v>3367</v>
      </c>
      <c r="S908" t="s" s="4">
        <v>3367</v>
      </c>
      <c r="T908" t="s" s="4">
        <v>3367</v>
      </c>
      <c r="U908" t="s" s="4">
        <v>3367</v>
      </c>
      <c r="V908" t="s" s="4">
        <v>3367</v>
      </c>
      <c r="W908" t="s" s="4">
        <v>3367</v>
      </c>
      <c r="X908" t="s" s="4">
        <v>3367</v>
      </c>
      <c r="Y908" t="s" s="4">
        <v>3367</v>
      </c>
      <c r="Z908" t="s" s="4">
        <v>3367</v>
      </c>
      <c r="AA908" t="s" s="4">
        <v>3367</v>
      </c>
      <c r="AB908" t="s" s="4">
        <v>3367</v>
      </c>
      <c r="AC908" t="s" s="4">
        <v>3367</v>
      </c>
      <c r="AD908" t="s" s="4">
        <v>3367</v>
      </c>
      <c r="AE908" t="s" s="4">
        <v>95</v>
      </c>
      <c r="AF908" t="s" s="4">
        <v>96</v>
      </c>
      <c r="AG908" t="s" s="4">
        <v>97</v>
      </c>
    </row>
    <row r="909" ht="45.0" customHeight="true">
      <c r="A909" t="s" s="4">
        <v>3368</v>
      </c>
      <c r="B909" t="s" s="4">
        <v>80</v>
      </c>
      <c r="C909" t="s" s="4">
        <v>81</v>
      </c>
      <c r="D909" t="s" s="4">
        <v>82</v>
      </c>
      <c r="E909" t="s" s="4">
        <v>83</v>
      </c>
      <c r="F909" t="s" s="4">
        <v>84</v>
      </c>
      <c r="G909" t="s" s="4">
        <v>112</v>
      </c>
      <c r="H909" t="s" s="4">
        <v>112</v>
      </c>
      <c r="I909" t="s" s="4">
        <v>2828</v>
      </c>
      <c r="J909" t="s" s="4">
        <v>3369</v>
      </c>
      <c r="K909" t="s" s="4">
        <v>2507</v>
      </c>
      <c r="L909" t="s" s="4">
        <v>3370</v>
      </c>
      <c r="M909" t="s" s="4">
        <v>103</v>
      </c>
      <c r="N909" t="s" s="4">
        <v>116</v>
      </c>
      <c r="O909" t="s" s="4">
        <v>92</v>
      </c>
      <c r="P909" t="s" s="4">
        <v>117</v>
      </c>
      <c r="Q909" t="s" s="4">
        <v>92</v>
      </c>
      <c r="R909" t="s" s="4">
        <v>3371</v>
      </c>
      <c r="S909" t="s" s="4">
        <v>3371</v>
      </c>
      <c r="T909" t="s" s="4">
        <v>3371</v>
      </c>
      <c r="U909" t="s" s="4">
        <v>3371</v>
      </c>
      <c r="V909" t="s" s="4">
        <v>3371</v>
      </c>
      <c r="W909" t="s" s="4">
        <v>3371</v>
      </c>
      <c r="X909" t="s" s="4">
        <v>3371</v>
      </c>
      <c r="Y909" t="s" s="4">
        <v>3371</v>
      </c>
      <c r="Z909" t="s" s="4">
        <v>3371</v>
      </c>
      <c r="AA909" t="s" s="4">
        <v>3371</v>
      </c>
      <c r="AB909" t="s" s="4">
        <v>3371</v>
      </c>
      <c r="AC909" t="s" s="4">
        <v>3371</v>
      </c>
      <c r="AD909" t="s" s="4">
        <v>3371</v>
      </c>
      <c r="AE909" t="s" s="4">
        <v>95</v>
      </c>
      <c r="AF909" t="s" s="4">
        <v>96</v>
      </c>
      <c r="AG909" t="s" s="4">
        <v>97</v>
      </c>
    </row>
    <row r="910" ht="45.0" customHeight="true">
      <c r="A910" t="s" s="4">
        <v>3372</v>
      </c>
      <c r="B910" t="s" s="4">
        <v>80</v>
      </c>
      <c r="C910" t="s" s="4">
        <v>81</v>
      </c>
      <c r="D910" t="s" s="4">
        <v>82</v>
      </c>
      <c r="E910" t="s" s="4">
        <v>83</v>
      </c>
      <c r="F910" t="s" s="4">
        <v>84</v>
      </c>
      <c r="G910" t="s" s="4">
        <v>85</v>
      </c>
      <c r="H910" t="s" s="4">
        <v>85</v>
      </c>
      <c r="I910" t="s" s="4">
        <v>1232</v>
      </c>
      <c r="J910" t="s" s="4">
        <v>3373</v>
      </c>
      <c r="K910" t="s" s="4">
        <v>3374</v>
      </c>
      <c r="L910" t="s" s="4">
        <v>2429</v>
      </c>
      <c r="M910" t="s" s="4">
        <v>103</v>
      </c>
      <c r="N910" t="s" s="4">
        <v>91</v>
      </c>
      <c r="O910" t="s" s="4">
        <v>92</v>
      </c>
      <c r="P910" t="s" s="4">
        <v>93</v>
      </c>
      <c r="Q910" t="s" s="4">
        <v>92</v>
      </c>
      <c r="R910" t="s" s="4">
        <v>3375</v>
      </c>
      <c r="S910" t="s" s="4">
        <v>3375</v>
      </c>
      <c r="T910" t="s" s="4">
        <v>3375</v>
      </c>
      <c r="U910" t="s" s="4">
        <v>3375</v>
      </c>
      <c r="V910" t="s" s="4">
        <v>3375</v>
      </c>
      <c r="W910" t="s" s="4">
        <v>3375</v>
      </c>
      <c r="X910" t="s" s="4">
        <v>3375</v>
      </c>
      <c r="Y910" t="s" s="4">
        <v>3375</v>
      </c>
      <c r="Z910" t="s" s="4">
        <v>3375</v>
      </c>
      <c r="AA910" t="s" s="4">
        <v>3375</v>
      </c>
      <c r="AB910" t="s" s="4">
        <v>3375</v>
      </c>
      <c r="AC910" t="s" s="4">
        <v>3375</v>
      </c>
      <c r="AD910" t="s" s="4">
        <v>3375</v>
      </c>
      <c r="AE910" t="s" s="4">
        <v>95</v>
      </c>
      <c r="AF910" t="s" s="4">
        <v>96</v>
      </c>
      <c r="AG910" t="s" s="4">
        <v>97</v>
      </c>
    </row>
    <row r="911" ht="45.0" customHeight="true">
      <c r="A911" t="s" s="4">
        <v>3376</v>
      </c>
      <c r="B911" t="s" s="4">
        <v>80</v>
      </c>
      <c r="C911" t="s" s="4">
        <v>81</v>
      </c>
      <c r="D911" t="s" s="4">
        <v>82</v>
      </c>
      <c r="E911" t="s" s="4">
        <v>83</v>
      </c>
      <c r="F911" t="s" s="4">
        <v>84</v>
      </c>
      <c r="G911" t="s" s="4">
        <v>112</v>
      </c>
      <c r="H911" t="s" s="4">
        <v>112</v>
      </c>
      <c r="I911" t="s" s="4">
        <v>1334</v>
      </c>
      <c r="J911" t="s" s="4">
        <v>3377</v>
      </c>
      <c r="K911" t="s" s="4">
        <v>432</v>
      </c>
      <c r="L911" t="s" s="4">
        <v>749</v>
      </c>
      <c r="M911" t="s" s="4">
        <v>90</v>
      </c>
      <c r="N911" t="s" s="4">
        <v>116</v>
      </c>
      <c r="O911" t="s" s="4">
        <v>92</v>
      </c>
      <c r="P911" t="s" s="4">
        <v>117</v>
      </c>
      <c r="Q911" t="s" s="4">
        <v>92</v>
      </c>
      <c r="R911" t="s" s="4">
        <v>3378</v>
      </c>
      <c r="S911" t="s" s="4">
        <v>3378</v>
      </c>
      <c r="T911" t="s" s="4">
        <v>3378</v>
      </c>
      <c r="U911" t="s" s="4">
        <v>3378</v>
      </c>
      <c r="V911" t="s" s="4">
        <v>3378</v>
      </c>
      <c r="W911" t="s" s="4">
        <v>3378</v>
      </c>
      <c r="X911" t="s" s="4">
        <v>3378</v>
      </c>
      <c r="Y911" t="s" s="4">
        <v>3378</v>
      </c>
      <c r="Z911" t="s" s="4">
        <v>3378</v>
      </c>
      <c r="AA911" t="s" s="4">
        <v>3378</v>
      </c>
      <c r="AB911" t="s" s="4">
        <v>3378</v>
      </c>
      <c r="AC911" t="s" s="4">
        <v>3378</v>
      </c>
      <c r="AD911" t="s" s="4">
        <v>3378</v>
      </c>
      <c r="AE911" t="s" s="4">
        <v>95</v>
      </c>
      <c r="AF911" t="s" s="4">
        <v>96</v>
      </c>
      <c r="AG911" t="s" s="4">
        <v>97</v>
      </c>
    </row>
    <row r="912" ht="45.0" customHeight="true">
      <c r="A912" t="s" s="4">
        <v>3379</v>
      </c>
      <c r="B912" t="s" s="4">
        <v>80</v>
      </c>
      <c r="C912" t="s" s="4">
        <v>81</v>
      </c>
      <c r="D912" t="s" s="4">
        <v>82</v>
      </c>
      <c r="E912" t="s" s="4">
        <v>83</v>
      </c>
      <c r="F912" t="s" s="4">
        <v>84</v>
      </c>
      <c r="G912" t="s" s="4">
        <v>112</v>
      </c>
      <c r="H912" t="s" s="4">
        <v>112</v>
      </c>
      <c r="I912" t="s" s="4">
        <v>2343</v>
      </c>
      <c r="J912" t="s" s="4">
        <v>731</v>
      </c>
      <c r="K912" t="s" s="4">
        <v>1454</v>
      </c>
      <c r="L912" t="s" s="4">
        <v>3380</v>
      </c>
      <c r="M912" t="s" s="4">
        <v>90</v>
      </c>
      <c r="N912" t="s" s="4">
        <v>116</v>
      </c>
      <c r="O912" t="s" s="4">
        <v>92</v>
      </c>
      <c r="P912" t="s" s="4">
        <v>117</v>
      </c>
      <c r="Q912" t="s" s="4">
        <v>92</v>
      </c>
      <c r="R912" t="s" s="4">
        <v>3381</v>
      </c>
      <c r="S912" t="s" s="4">
        <v>3381</v>
      </c>
      <c r="T912" t="s" s="4">
        <v>3381</v>
      </c>
      <c r="U912" t="s" s="4">
        <v>3381</v>
      </c>
      <c r="V912" t="s" s="4">
        <v>3381</v>
      </c>
      <c r="W912" t="s" s="4">
        <v>3381</v>
      </c>
      <c r="X912" t="s" s="4">
        <v>3381</v>
      </c>
      <c r="Y912" t="s" s="4">
        <v>3381</v>
      </c>
      <c r="Z912" t="s" s="4">
        <v>3381</v>
      </c>
      <c r="AA912" t="s" s="4">
        <v>3381</v>
      </c>
      <c r="AB912" t="s" s="4">
        <v>3381</v>
      </c>
      <c r="AC912" t="s" s="4">
        <v>3381</v>
      </c>
      <c r="AD912" t="s" s="4">
        <v>3381</v>
      </c>
      <c r="AE912" t="s" s="4">
        <v>95</v>
      </c>
      <c r="AF912" t="s" s="4">
        <v>96</v>
      </c>
      <c r="AG912" t="s" s="4">
        <v>97</v>
      </c>
    </row>
    <row r="913" ht="45.0" customHeight="true">
      <c r="A913" t="s" s="4">
        <v>3382</v>
      </c>
      <c r="B913" t="s" s="4">
        <v>80</v>
      </c>
      <c r="C913" t="s" s="4">
        <v>81</v>
      </c>
      <c r="D913" t="s" s="4">
        <v>82</v>
      </c>
      <c r="E913" t="s" s="4">
        <v>83</v>
      </c>
      <c r="F913" t="s" s="4">
        <v>84</v>
      </c>
      <c r="G913" t="s" s="4">
        <v>112</v>
      </c>
      <c r="H913" t="s" s="4">
        <v>112</v>
      </c>
      <c r="I913" t="s" s="4">
        <v>2457</v>
      </c>
      <c r="J913" t="s" s="4">
        <v>3383</v>
      </c>
      <c r="K913" t="s" s="4">
        <v>88</v>
      </c>
      <c r="L913" t="s" s="4">
        <v>102</v>
      </c>
      <c r="M913" t="s" s="4">
        <v>90</v>
      </c>
      <c r="N913" t="s" s="4">
        <v>116</v>
      </c>
      <c r="O913" t="s" s="4">
        <v>92</v>
      </c>
      <c r="P913" t="s" s="4">
        <v>117</v>
      </c>
      <c r="Q913" t="s" s="4">
        <v>92</v>
      </c>
      <c r="R913" t="s" s="4">
        <v>3384</v>
      </c>
      <c r="S913" t="s" s="4">
        <v>3384</v>
      </c>
      <c r="T913" t="s" s="4">
        <v>3384</v>
      </c>
      <c r="U913" t="s" s="4">
        <v>3384</v>
      </c>
      <c r="V913" t="s" s="4">
        <v>3384</v>
      </c>
      <c r="W913" t="s" s="4">
        <v>3384</v>
      </c>
      <c r="X913" t="s" s="4">
        <v>3384</v>
      </c>
      <c r="Y913" t="s" s="4">
        <v>3384</v>
      </c>
      <c r="Z913" t="s" s="4">
        <v>3384</v>
      </c>
      <c r="AA913" t="s" s="4">
        <v>3384</v>
      </c>
      <c r="AB913" t="s" s="4">
        <v>3384</v>
      </c>
      <c r="AC913" t="s" s="4">
        <v>3384</v>
      </c>
      <c r="AD913" t="s" s="4">
        <v>3384</v>
      </c>
      <c r="AE913" t="s" s="4">
        <v>95</v>
      </c>
      <c r="AF913" t="s" s="4">
        <v>96</v>
      </c>
      <c r="AG913" t="s" s="4">
        <v>97</v>
      </c>
    </row>
    <row r="914" ht="45.0" customHeight="true">
      <c r="A914" t="s" s="4">
        <v>3385</v>
      </c>
      <c r="B914" t="s" s="4">
        <v>80</v>
      </c>
      <c r="C914" t="s" s="4">
        <v>81</v>
      </c>
      <c r="D914" t="s" s="4">
        <v>82</v>
      </c>
      <c r="E914" t="s" s="4">
        <v>83</v>
      </c>
      <c r="F914" t="s" s="4">
        <v>84</v>
      </c>
      <c r="G914" t="s" s="4">
        <v>85</v>
      </c>
      <c r="H914" t="s" s="4">
        <v>85</v>
      </c>
      <c r="I914" t="s" s="4">
        <v>2914</v>
      </c>
      <c r="J914" t="s" s="4">
        <v>1240</v>
      </c>
      <c r="K914" t="s" s="4">
        <v>346</v>
      </c>
      <c r="L914" t="s" s="4">
        <v>126</v>
      </c>
      <c r="M914" t="s" s="4">
        <v>103</v>
      </c>
      <c r="N914" t="s" s="4">
        <v>91</v>
      </c>
      <c r="O914" t="s" s="4">
        <v>92</v>
      </c>
      <c r="P914" t="s" s="4">
        <v>93</v>
      </c>
      <c r="Q914" t="s" s="4">
        <v>92</v>
      </c>
      <c r="R914" t="s" s="4">
        <v>3386</v>
      </c>
      <c r="S914" t="s" s="4">
        <v>3386</v>
      </c>
      <c r="T914" t="s" s="4">
        <v>3386</v>
      </c>
      <c r="U914" t="s" s="4">
        <v>3386</v>
      </c>
      <c r="V914" t="s" s="4">
        <v>3386</v>
      </c>
      <c r="W914" t="s" s="4">
        <v>3386</v>
      </c>
      <c r="X914" t="s" s="4">
        <v>3386</v>
      </c>
      <c r="Y914" t="s" s="4">
        <v>3386</v>
      </c>
      <c r="Z914" t="s" s="4">
        <v>3386</v>
      </c>
      <c r="AA914" t="s" s="4">
        <v>3386</v>
      </c>
      <c r="AB914" t="s" s="4">
        <v>3386</v>
      </c>
      <c r="AC914" t="s" s="4">
        <v>3386</v>
      </c>
      <c r="AD914" t="s" s="4">
        <v>3386</v>
      </c>
      <c r="AE914" t="s" s="4">
        <v>95</v>
      </c>
      <c r="AF914" t="s" s="4">
        <v>96</v>
      </c>
      <c r="AG914" t="s" s="4">
        <v>97</v>
      </c>
    </row>
    <row r="915" ht="45.0" customHeight="true">
      <c r="A915" t="s" s="4">
        <v>3387</v>
      </c>
      <c r="B915" t="s" s="4">
        <v>80</v>
      </c>
      <c r="C915" t="s" s="4">
        <v>81</v>
      </c>
      <c r="D915" t="s" s="4">
        <v>82</v>
      </c>
      <c r="E915" t="s" s="4">
        <v>83</v>
      </c>
      <c r="F915" t="s" s="4">
        <v>84</v>
      </c>
      <c r="G915" t="s" s="4">
        <v>112</v>
      </c>
      <c r="H915" t="s" s="4">
        <v>112</v>
      </c>
      <c r="I915" t="s" s="4">
        <v>2343</v>
      </c>
      <c r="J915" t="s" s="4">
        <v>3388</v>
      </c>
      <c r="K915" t="s" s="4">
        <v>3389</v>
      </c>
      <c r="L915" t="s" s="4">
        <v>610</v>
      </c>
      <c r="M915" t="s" s="4">
        <v>103</v>
      </c>
      <c r="N915" t="s" s="4">
        <v>116</v>
      </c>
      <c r="O915" t="s" s="4">
        <v>92</v>
      </c>
      <c r="P915" t="s" s="4">
        <v>117</v>
      </c>
      <c r="Q915" t="s" s="4">
        <v>92</v>
      </c>
      <c r="R915" t="s" s="4">
        <v>3390</v>
      </c>
      <c r="S915" t="s" s="4">
        <v>3390</v>
      </c>
      <c r="T915" t="s" s="4">
        <v>3390</v>
      </c>
      <c r="U915" t="s" s="4">
        <v>3390</v>
      </c>
      <c r="V915" t="s" s="4">
        <v>3390</v>
      </c>
      <c r="W915" t="s" s="4">
        <v>3390</v>
      </c>
      <c r="X915" t="s" s="4">
        <v>3390</v>
      </c>
      <c r="Y915" t="s" s="4">
        <v>3390</v>
      </c>
      <c r="Z915" t="s" s="4">
        <v>3390</v>
      </c>
      <c r="AA915" t="s" s="4">
        <v>3390</v>
      </c>
      <c r="AB915" t="s" s="4">
        <v>3390</v>
      </c>
      <c r="AC915" t="s" s="4">
        <v>3390</v>
      </c>
      <c r="AD915" t="s" s="4">
        <v>3390</v>
      </c>
      <c r="AE915" t="s" s="4">
        <v>95</v>
      </c>
      <c r="AF915" t="s" s="4">
        <v>96</v>
      </c>
      <c r="AG915" t="s" s="4">
        <v>97</v>
      </c>
    </row>
    <row r="916" ht="45.0" customHeight="true">
      <c r="A916" t="s" s="4">
        <v>3391</v>
      </c>
      <c r="B916" t="s" s="4">
        <v>80</v>
      </c>
      <c r="C916" t="s" s="4">
        <v>81</v>
      </c>
      <c r="D916" t="s" s="4">
        <v>82</v>
      </c>
      <c r="E916" t="s" s="4">
        <v>83</v>
      </c>
      <c r="F916" t="s" s="4">
        <v>84</v>
      </c>
      <c r="G916" t="s" s="4">
        <v>112</v>
      </c>
      <c r="H916" t="s" s="4">
        <v>112</v>
      </c>
      <c r="I916" t="s" s="4">
        <v>2100</v>
      </c>
      <c r="J916" t="s" s="4">
        <v>3392</v>
      </c>
      <c r="K916" t="s" s="4">
        <v>3393</v>
      </c>
      <c r="L916" t="s" s="4">
        <v>3394</v>
      </c>
      <c r="M916" t="s" s="4">
        <v>103</v>
      </c>
      <c r="N916" t="s" s="4">
        <v>116</v>
      </c>
      <c r="O916" t="s" s="4">
        <v>92</v>
      </c>
      <c r="P916" t="s" s="4">
        <v>117</v>
      </c>
      <c r="Q916" t="s" s="4">
        <v>92</v>
      </c>
      <c r="R916" t="s" s="4">
        <v>3395</v>
      </c>
      <c r="S916" t="s" s="4">
        <v>3395</v>
      </c>
      <c r="T916" t="s" s="4">
        <v>3395</v>
      </c>
      <c r="U916" t="s" s="4">
        <v>3395</v>
      </c>
      <c r="V916" t="s" s="4">
        <v>3395</v>
      </c>
      <c r="W916" t="s" s="4">
        <v>3395</v>
      </c>
      <c r="X916" t="s" s="4">
        <v>3395</v>
      </c>
      <c r="Y916" t="s" s="4">
        <v>3395</v>
      </c>
      <c r="Z916" t="s" s="4">
        <v>3395</v>
      </c>
      <c r="AA916" t="s" s="4">
        <v>3395</v>
      </c>
      <c r="AB916" t="s" s="4">
        <v>3395</v>
      </c>
      <c r="AC916" t="s" s="4">
        <v>3395</v>
      </c>
      <c r="AD916" t="s" s="4">
        <v>3395</v>
      </c>
      <c r="AE916" t="s" s="4">
        <v>95</v>
      </c>
      <c r="AF916" t="s" s="4">
        <v>96</v>
      </c>
      <c r="AG916" t="s" s="4">
        <v>97</v>
      </c>
    </row>
    <row r="917" ht="45.0" customHeight="true">
      <c r="A917" t="s" s="4">
        <v>3396</v>
      </c>
      <c r="B917" t="s" s="4">
        <v>80</v>
      </c>
      <c r="C917" t="s" s="4">
        <v>81</v>
      </c>
      <c r="D917" t="s" s="4">
        <v>82</v>
      </c>
      <c r="E917" t="s" s="4">
        <v>83</v>
      </c>
      <c r="F917" t="s" s="4">
        <v>84</v>
      </c>
      <c r="G917" t="s" s="4">
        <v>85</v>
      </c>
      <c r="H917" t="s" s="4">
        <v>85</v>
      </c>
      <c r="I917" t="s" s="4">
        <v>297</v>
      </c>
      <c r="J917" t="s" s="4">
        <v>3397</v>
      </c>
      <c r="K917" t="s" s="4">
        <v>3398</v>
      </c>
      <c r="L917" t="s" s="4">
        <v>142</v>
      </c>
      <c r="M917" t="s" s="4">
        <v>90</v>
      </c>
      <c r="N917" t="s" s="4">
        <v>91</v>
      </c>
      <c r="O917" t="s" s="4">
        <v>92</v>
      </c>
      <c r="P917" t="s" s="4">
        <v>93</v>
      </c>
      <c r="Q917" t="s" s="4">
        <v>92</v>
      </c>
      <c r="R917" t="s" s="4">
        <v>3399</v>
      </c>
      <c r="S917" t="s" s="4">
        <v>3399</v>
      </c>
      <c r="T917" t="s" s="4">
        <v>3399</v>
      </c>
      <c r="U917" t="s" s="4">
        <v>3399</v>
      </c>
      <c r="V917" t="s" s="4">
        <v>3399</v>
      </c>
      <c r="W917" t="s" s="4">
        <v>3399</v>
      </c>
      <c r="X917" t="s" s="4">
        <v>3399</v>
      </c>
      <c r="Y917" t="s" s="4">
        <v>3399</v>
      </c>
      <c r="Z917" t="s" s="4">
        <v>3399</v>
      </c>
      <c r="AA917" t="s" s="4">
        <v>3399</v>
      </c>
      <c r="AB917" t="s" s="4">
        <v>3399</v>
      </c>
      <c r="AC917" t="s" s="4">
        <v>3399</v>
      </c>
      <c r="AD917" t="s" s="4">
        <v>3399</v>
      </c>
      <c r="AE917" t="s" s="4">
        <v>95</v>
      </c>
      <c r="AF917" t="s" s="4">
        <v>96</v>
      </c>
      <c r="AG917" t="s" s="4">
        <v>97</v>
      </c>
    </row>
    <row r="918" ht="45.0" customHeight="true">
      <c r="A918" t="s" s="4">
        <v>3400</v>
      </c>
      <c r="B918" t="s" s="4">
        <v>80</v>
      </c>
      <c r="C918" t="s" s="4">
        <v>81</v>
      </c>
      <c r="D918" t="s" s="4">
        <v>82</v>
      </c>
      <c r="E918" t="s" s="4">
        <v>83</v>
      </c>
      <c r="F918" t="s" s="4">
        <v>84</v>
      </c>
      <c r="G918" t="s" s="4">
        <v>112</v>
      </c>
      <c r="H918" t="s" s="4">
        <v>112</v>
      </c>
      <c r="I918" t="s" s="4">
        <v>477</v>
      </c>
      <c r="J918" t="s" s="4">
        <v>3401</v>
      </c>
      <c r="K918" t="s" s="4">
        <v>670</v>
      </c>
      <c r="L918" t="s" s="4">
        <v>127</v>
      </c>
      <c r="M918" t="s" s="4">
        <v>103</v>
      </c>
      <c r="N918" t="s" s="4">
        <v>116</v>
      </c>
      <c r="O918" t="s" s="4">
        <v>92</v>
      </c>
      <c r="P918" t="s" s="4">
        <v>117</v>
      </c>
      <c r="Q918" t="s" s="4">
        <v>92</v>
      </c>
      <c r="R918" t="s" s="4">
        <v>3402</v>
      </c>
      <c r="S918" t="s" s="4">
        <v>3402</v>
      </c>
      <c r="T918" t="s" s="4">
        <v>3402</v>
      </c>
      <c r="U918" t="s" s="4">
        <v>3402</v>
      </c>
      <c r="V918" t="s" s="4">
        <v>3402</v>
      </c>
      <c r="W918" t="s" s="4">
        <v>3402</v>
      </c>
      <c r="X918" t="s" s="4">
        <v>3402</v>
      </c>
      <c r="Y918" t="s" s="4">
        <v>3402</v>
      </c>
      <c r="Z918" t="s" s="4">
        <v>3402</v>
      </c>
      <c r="AA918" t="s" s="4">
        <v>3402</v>
      </c>
      <c r="AB918" t="s" s="4">
        <v>3402</v>
      </c>
      <c r="AC918" t="s" s="4">
        <v>3402</v>
      </c>
      <c r="AD918" t="s" s="4">
        <v>3402</v>
      </c>
      <c r="AE918" t="s" s="4">
        <v>95</v>
      </c>
      <c r="AF918" t="s" s="4">
        <v>96</v>
      </c>
      <c r="AG918" t="s" s="4">
        <v>97</v>
      </c>
    </row>
    <row r="919" ht="45.0" customHeight="true">
      <c r="A919" t="s" s="4">
        <v>3403</v>
      </c>
      <c r="B919" t="s" s="4">
        <v>80</v>
      </c>
      <c r="C919" t="s" s="4">
        <v>81</v>
      </c>
      <c r="D919" t="s" s="4">
        <v>82</v>
      </c>
      <c r="E919" t="s" s="4">
        <v>83</v>
      </c>
      <c r="F919" t="s" s="4">
        <v>84</v>
      </c>
      <c r="G919" t="s" s="4">
        <v>85</v>
      </c>
      <c r="H919" t="s" s="4">
        <v>85</v>
      </c>
      <c r="I919" t="s" s="4">
        <v>914</v>
      </c>
      <c r="J919" t="s" s="4">
        <v>3401</v>
      </c>
      <c r="K919" t="s" s="4">
        <v>610</v>
      </c>
      <c r="L919" t="s" s="4">
        <v>316</v>
      </c>
      <c r="M919" t="s" s="4">
        <v>103</v>
      </c>
      <c r="N919" t="s" s="4">
        <v>91</v>
      </c>
      <c r="O919" t="s" s="4">
        <v>92</v>
      </c>
      <c r="P919" t="s" s="4">
        <v>93</v>
      </c>
      <c r="Q919" t="s" s="4">
        <v>92</v>
      </c>
      <c r="R919" t="s" s="4">
        <v>3404</v>
      </c>
      <c r="S919" t="s" s="4">
        <v>3404</v>
      </c>
      <c r="T919" t="s" s="4">
        <v>3404</v>
      </c>
      <c r="U919" t="s" s="4">
        <v>3404</v>
      </c>
      <c r="V919" t="s" s="4">
        <v>3404</v>
      </c>
      <c r="W919" t="s" s="4">
        <v>3404</v>
      </c>
      <c r="X919" t="s" s="4">
        <v>3404</v>
      </c>
      <c r="Y919" t="s" s="4">
        <v>3404</v>
      </c>
      <c r="Z919" t="s" s="4">
        <v>3404</v>
      </c>
      <c r="AA919" t="s" s="4">
        <v>3404</v>
      </c>
      <c r="AB919" t="s" s="4">
        <v>3404</v>
      </c>
      <c r="AC919" t="s" s="4">
        <v>3404</v>
      </c>
      <c r="AD919" t="s" s="4">
        <v>3404</v>
      </c>
      <c r="AE919" t="s" s="4">
        <v>95</v>
      </c>
      <c r="AF919" t="s" s="4">
        <v>96</v>
      </c>
      <c r="AG919" t="s" s="4">
        <v>97</v>
      </c>
    </row>
    <row r="920" ht="45.0" customHeight="true">
      <c r="A920" t="s" s="4">
        <v>3405</v>
      </c>
      <c r="B920" t="s" s="4">
        <v>80</v>
      </c>
      <c r="C920" t="s" s="4">
        <v>81</v>
      </c>
      <c r="D920" t="s" s="4">
        <v>82</v>
      </c>
      <c r="E920" t="s" s="4">
        <v>83</v>
      </c>
      <c r="F920" t="s" s="4">
        <v>84</v>
      </c>
      <c r="G920" t="s" s="4">
        <v>112</v>
      </c>
      <c r="H920" t="s" s="4">
        <v>112</v>
      </c>
      <c r="I920" t="s" s="4">
        <v>584</v>
      </c>
      <c r="J920" t="s" s="4">
        <v>3350</v>
      </c>
      <c r="K920" t="s" s="4">
        <v>88</v>
      </c>
      <c r="L920" t="s" s="4">
        <v>2847</v>
      </c>
      <c r="M920" t="s" s="4">
        <v>103</v>
      </c>
      <c r="N920" t="s" s="4">
        <v>116</v>
      </c>
      <c r="O920" t="s" s="4">
        <v>92</v>
      </c>
      <c r="P920" t="s" s="4">
        <v>117</v>
      </c>
      <c r="Q920" t="s" s="4">
        <v>92</v>
      </c>
      <c r="R920" t="s" s="4">
        <v>3406</v>
      </c>
      <c r="S920" t="s" s="4">
        <v>3406</v>
      </c>
      <c r="T920" t="s" s="4">
        <v>3406</v>
      </c>
      <c r="U920" t="s" s="4">
        <v>3406</v>
      </c>
      <c r="V920" t="s" s="4">
        <v>3406</v>
      </c>
      <c r="W920" t="s" s="4">
        <v>3406</v>
      </c>
      <c r="X920" t="s" s="4">
        <v>3406</v>
      </c>
      <c r="Y920" t="s" s="4">
        <v>3406</v>
      </c>
      <c r="Z920" t="s" s="4">
        <v>3406</v>
      </c>
      <c r="AA920" t="s" s="4">
        <v>3406</v>
      </c>
      <c r="AB920" t="s" s="4">
        <v>3406</v>
      </c>
      <c r="AC920" t="s" s="4">
        <v>3406</v>
      </c>
      <c r="AD920" t="s" s="4">
        <v>3406</v>
      </c>
      <c r="AE920" t="s" s="4">
        <v>95</v>
      </c>
      <c r="AF920" t="s" s="4">
        <v>96</v>
      </c>
      <c r="AG920" t="s" s="4">
        <v>97</v>
      </c>
    </row>
    <row r="921" ht="45.0" customHeight="true">
      <c r="A921" t="s" s="4">
        <v>3407</v>
      </c>
      <c r="B921" t="s" s="4">
        <v>80</v>
      </c>
      <c r="C921" t="s" s="4">
        <v>81</v>
      </c>
      <c r="D921" t="s" s="4">
        <v>82</v>
      </c>
      <c r="E921" t="s" s="4">
        <v>83</v>
      </c>
      <c r="F921" t="s" s="4">
        <v>84</v>
      </c>
      <c r="G921" t="s" s="4">
        <v>85</v>
      </c>
      <c r="H921" t="s" s="4">
        <v>85</v>
      </c>
      <c r="I921" t="s" s="4">
        <v>3098</v>
      </c>
      <c r="J921" t="s" s="4">
        <v>1240</v>
      </c>
      <c r="K921" t="s" s="4">
        <v>316</v>
      </c>
      <c r="L921" t="s" s="4">
        <v>3408</v>
      </c>
      <c r="M921" t="s" s="4">
        <v>103</v>
      </c>
      <c r="N921" t="s" s="4">
        <v>91</v>
      </c>
      <c r="O921" t="s" s="4">
        <v>92</v>
      </c>
      <c r="P921" t="s" s="4">
        <v>93</v>
      </c>
      <c r="Q921" t="s" s="4">
        <v>92</v>
      </c>
      <c r="R921" t="s" s="4">
        <v>3409</v>
      </c>
      <c r="S921" t="s" s="4">
        <v>3409</v>
      </c>
      <c r="T921" t="s" s="4">
        <v>3409</v>
      </c>
      <c r="U921" t="s" s="4">
        <v>3409</v>
      </c>
      <c r="V921" t="s" s="4">
        <v>3409</v>
      </c>
      <c r="W921" t="s" s="4">
        <v>3409</v>
      </c>
      <c r="X921" t="s" s="4">
        <v>3409</v>
      </c>
      <c r="Y921" t="s" s="4">
        <v>3409</v>
      </c>
      <c r="Z921" t="s" s="4">
        <v>3409</v>
      </c>
      <c r="AA921" t="s" s="4">
        <v>3409</v>
      </c>
      <c r="AB921" t="s" s="4">
        <v>3409</v>
      </c>
      <c r="AC921" t="s" s="4">
        <v>3409</v>
      </c>
      <c r="AD921" t="s" s="4">
        <v>3409</v>
      </c>
      <c r="AE921" t="s" s="4">
        <v>95</v>
      </c>
      <c r="AF921" t="s" s="4">
        <v>96</v>
      </c>
      <c r="AG921" t="s" s="4">
        <v>97</v>
      </c>
    </row>
    <row r="922" ht="45.0" customHeight="true">
      <c r="A922" t="s" s="4">
        <v>3410</v>
      </c>
      <c r="B922" t="s" s="4">
        <v>80</v>
      </c>
      <c r="C922" t="s" s="4">
        <v>81</v>
      </c>
      <c r="D922" t="s" s="4">
        <v>82</v>
      </c>
      <c r="E922" t="s" s="4">
        <v>83</v>
      </c>
      <c r="F922" t="s" s="4">
        <v>84</v>
      </c>
      <c r="G922" t="s" s="4">
        <v>112</v>
      </c>
      <c r="H922" t="s" s="4">
        <v>112</v>
      </c>
      <c r="I922" t="s" s="4">
        <v>530</v>
      </c>
      <c r="J922" t="s" s="4">
        <v>3411</v>
      </c>
      <c r="K922" t="s" s="4">
        <v>2467</v>
      </c>
      <c r="L922" t="s" s="4">
        <v>1704</v>
      </c>
      <c r="M922" t="s" s="4">
        <v>103</v>
      </c>
      <c r="N922" t="s" s="4">
        <v>116</v>
      </c>
      <c r="O922" t="s" s="4">
        <v>92</v>
      </c>
      <c r="P922" t="s" s="4">
        <v>117</v>
      </c>
      <c r="Q922" t="s" s="4">
        <v>92</v>
      </c>
      <c r="R922" t="s" s="4">
        <v>3412</v>
      </c>
      <c r="S922" t="s" s="4">
        <v>3412</v>
      </c>
      <c r="T922" t="s" s="4">
        <v>3412</v>
      </c>
      <c r="U922" t="s" s="4">
        <v>3412</v>
      </c>
      <c r="V922" t="s" s="4">
        <v>3412</v>
      </c>
      <c r="W922" t="s" s="4">
        <v>3412</v>
      </c>
      <c r="X922" t="s" s="4">
        <v>3412</v>
      </c>
      <c r="Y922" t="s" s="4">
        <v>3412</v>
      </c>
      <c r="Z922" t="s" s="4">
        <v>3412</v>
      </c>
      <c r="AA922" t="s" s="4">
        <v>3412</v>
      </c>
      <c r="AB922" t="s" s="4">
        <v>3412</v>
      </c>
      <c r="AC922" t="s" s="4">
        <v>3412</v>
      </c>
      <c r="AD922" t="s" s="4">
        <v>3412</v>
      </c>
      <c r="AE922" t="s" s="4">
        <v>95</v>
      </c>
      <c r="AF922" t="s" s="4">
        <v>96</v>
      </c>
      <c r="AG922" t="s" s="4">
        <v>97</v>
      </c>
    </row>
    <row r="923" ht="45.0" customHeight="true">
      <c r="A923" t="s" s="4">
        <v>3413</v>
      </c>
      <c r="B923" t="s" s="4">
        <v>80</v>
      </c>
      <c r="C923" t="s" s="4">
        <v>81</v>
      </c>
      <c r="D923" t="s" s="4">
        <v>82</v>
      </c>
      <c r="E923" t="s" s="4">
        <v>83</v>
      </c>
      <c r="F923" t="s" s="4">
        <v>84</v>
      </c>
      <c r="G923" t="s" s="4">
        <v>112</v>
      </c>
      <c r="H923" t="s" s="4">
        <v>112</v>
      </c>
      <c r="I923" t="s" s="4">
        <v>466</v>
      </c>
      <c r="J923" t="s" s="4">
        <v>3414</v>
      </c>
      <c r="K923" t="s" s="4">
        <v>346</v>
      </c>
      <c r="L923" t="s" s="4">
        <v>331</v>
      </c>
      <c r="M923" t="s" s="4">
        <v>103</v>
      </c>
      <c r="N923" t="s" s="4">
        <v>116</v>
      </c>
      <c r="O923" t="s" s="4">
        <v>92</v>
      </c>
      <c r="P923" t="s" s="4">
        <v>117</v>
      </c>
      <c r="Q923" t="s" s="4">
        <v>92</v>
      </c>
      <c r="R923" t="s" s="4">
        <v>3415</v>
      </c>
      <c r="S923" t="s" s="4">
        <v>3415</v>
      </c>
      <c r="T923" t="s" s="4">
        <v>3415</v>
      </c>
      <c r="U923" t="s" s="4">
        <v>3415</v>
      </c>
      <c r="V923" t="s" s="4">
        <v>3415</v>
      </c>
      <c r="W923" t="s" s="4">
        <v>3415</v>
      </c>
      <c r="X923" t="s" s="4">
        <v>3415</v>
      </c>
      <c r="Y923" t="s" s="4">
        <v>3415</v>
      </c>
      <c r="Z923" t="s" s="4">
        <v>3415</v>
      </c>
      <c r="AA923" t="s" s="4">
        <v>3415</v>
      </c>
      <c r="AB923" t="s" s="4">
        <v>3415</v>
      </c>
      <c r="AC923" t="s" s="4">
        <v>3415</v>
      </c>
      <c r="AD923" t="s" s="4">
        <v>3415</v>
      </c>
      <c r="AE923" t="s" s="4">
        <v>95</v>
      </c>
      <c r="AF923" t="s" s="4">
        <v>96</v>
      </c>
      <c r="AG923" t="s" s="4">
        <v>97</v>
      </c>
    </row>
    <row r="924" ht="45.0" customHeight="true">
      <c r="A924" t="s" s="4">
        <v>3416</v>
      </c>
      <c r="B924" t="s" s="4">
        <v>80</v>
      </c>
      <c r="C924" t="s" s="4">
        <v>81</v>
      </c>
      <c r="D924" t="s" s="4">
        <v>82</v>
      </c>
      <c r="E924" t="s" s="4">
        <v>83</v>
      </c>
      <c r="F924" t="s" s="4">
        <v>84</v>
      </c>
      <c r="G924" t="s" s="4">
        <v>85</v>
      </c>
      <c r="H924" t="s" s="4">
        <v>85</v>
      </c>
      <c r="I924" t="s" s="4">
        <v>286</v>
      </c>
      <c r="J924" t="s" s="4">
        <v>2767</v>
      </c>
      <c r="K924" t="s" s="4">
        <v>1055</v>
      </c>
      <c r="L924" t="s" s="4">
        <v>2839</v>
      </c>
      <c r="M924" t="s" s="4">
        <v>90</v>
      </c>
      <c r="N924" t="s" s="4">
        <v>91</v>
      </c>
      <c r="O924" t="s" s="4">
        <v>92</v>
      </c>
      <c r="P924" t="s" s="4">
        <v>93</v>
      </c>
      <c r="Q924" t="s" s="4">
        <v>92</v>
      </c>
      <c r="R924" t="s" s="4">
        <v>3417</v>
      </c>
      <c r="S924" t="s" s="4">
        <v>3417</v>
      </c>
      <c r="T924" t="s" s="4">
        <v>3417</v>
      </c>
      <c r="U924" t="s" s="4">
        <v>3417</v>
      </c>
      <c r="V924" t="s" s="4">
        <v>3417</v>
      </c>
      <c r="W924" t="s" s="4">
        <v>3417</v>
      </c>
      <c r="X924" t="s" s="4">
        <v>3417</v>
      </c>
      <c r="Y924" t="s" s="4">
        <v>3417</v>
      </c>
      <c r="Z924" t="s" s="4">
        <v>3417</v>
      </c>
      <c r="AA924" t="s" s="4">
        <v>3417</v>
      </c>
      <c r="AB924" t="s" s="4">
        <v>3417</v>
      </c>
      <c r="AC924" t="s" s="4">
        <v>3417</v>
      </c>
      <c r="AD924" t="s" s="4">
        <v>3417</v>
      </c>
      <c r="AE924" t="s" s="4">
        <v>95</v>
      </c>
      <c r="AF924" t="s" s="4">
        <v>96</v>
      </c>
      <c r="AG924" t="s" s="4">
        <v>97</v>
      </c>
    </row>
    <row r="925" ht="45.0" customHeight="true">
      <c r="A925" t="s" s="4">
        <v>3418</v>
      </c>
      <c r="B925" t="s" s="4">
        <v>80</v>
      </c>
      <c r="C925" t="s" s="4">
        <v>81</v>
      </c>
      <c r="D925" t="s" s="4">
        <v>82</v>
      </c>
      <c r="E925" t="s" s="4">
        <v>83</v>
      </c>
      <c r="F925" t="s" s="4">
        <v>84</v>
      </c>
      <c r="G925" t="s" s="4">
        <v>112</v>
      </c>
      <c r="H925" t="s" s="4">
        <v>112</v>
      </c>
      <c r="I925" t="s" s="4">
        <v>1260</v>
      </c>
      <c r="J925" t="s" s="4">
        <v>2767</v>
      </c>
      <c r="K925" t="s" s="4">
        <v>3419</v>
      </c>
      <c r="L925" t="s" s="4">
        <v>3420</v>
      </c>
      <c r="M925" t="s" s="4">
        <v>90</v>
      </c>
      <c r="N925" t="s" s="4">
        <v>116</v>
      </c>
      <c r="O925" t="s" s="4">
        <v>92</v>
      </c>
      <c r="P925" t="s" s="4">
        <v>117</v>
      </c>
      <c r="Q925" t="s" s="4">
        <v>92</v>
      </c>
      <c r="R925" t="s" s="4">
        <v>3421</v>
      </c>
      <c r="S925" t="s" s="4">
        <v>3421</v>
      </c>
      <c r="T925" t="s" s="4">
        <v>3421</v>
      </c>
      <c r="U925" t="s" s="4">
        <v>3421</v>
      </c>
      <c r="V925" t="s" s="4">
        <v>3421</v>
      </c>
      <c r="W925" t="s" s="4">
        <v>3421</v>
      </c>
      <c r="X925" t="s" s="4">
        <v>3421</v>
      </c>
      <c r="Y925" t="s" s="4">
        <v>3421</v>
      </c>
      <c r="Z925" t="s" s="4">
        <v>3421</v>
      </c>
      <c r="AA925" t="s" s="4">
        <v>3421</v>
      </c>
      <c r="AB925" t="s" s="4">
        <v>3421</v>
      </c>
      <c r="AC925" t="s" s="4">
        <v>3421</v>
      </c>
      <c r="AD925" t="s" s="4">
        <v>3421</v>
      </c>
      <c r="AE925" t="s" s="4">
        <v>95</v>
      </c>
      <c r="AF925" t="s" s="4">
        <v>96</v>
      </c>
      <c r="AG925" t="s" s="4">
        <v>97</v>
      </c>
    </row>
    <row r="926" ht="45.0" customHeight="true">
      <c r="A926" t="s" s="4">
        <v>3422</v>
      </c>
      <c r="B926" t="s" s="4">
        <v>80</v>
      </c>
      <c r="C926" t="s" s="4">
        <v>81</v>
      </c>
      <c r="D926" t="s" s="4">
        <v>82</v>
      </c>
      <c r="E926" t="s" s="4">
        <v>83</v>
      </c>
      <c r="F926" t="s" s="4">
        <v>84</v>
      </c>
      <c r="G926" t="s" s="4">
        <v>112</v>
      </c>
      <c r="H926" t="s" s="4">
        <v>112</v>
      </c>
      <c r="I926" t="s" s="4">
        <v>2661</v>
      </c>
      <c r="J926" t="s" s="4">
        <v>2767</v>
      </c>
      <c r="K926" t="s" s="4">
        <v>412</v>
      </c>
      <c r="L926" t="s" s="4">
        <v>206</v>
      </c>
      <c r="M926" t="s" s="4">
        <v>90</v>
      </c>
      <c r="N926" t="s" s="4">
        <v>116</v>
      </c>
      <c r="O926" t="s" s="4">
        <v>92</v>
      </c>
      <c r="P926" t="s" s="4">
        <v>117</v>
      </c>
      <c r="Q926" t="s" s="4">
        <v>92</v>
      </c>
      <c r="R926" t="s" s="4">
        <v>3423</v>
      </c>
      <c r="S926" t="s" s="4">
        <v>3423</v>
      </c>
      <c r="T926" t="s" s="4">
        <v>3423</v>
      </c>
      <c r="U926" t="s" s="4">
        <v>3423</v>
      </c>
      <c r="V926" t="s" s="4">
        <v>3423</v>
      </c>
      <c r="W926" t="s" s="4">
        <v>3423</v>
      </c>
      <c r="X926" t="s" s="4">
        <v>3423</v>
      </c>
      <c r="Y926" t="s" s="4">
        <v>3423</v>
      </c>
      <c r="Z926" t="s" s="4">
        <v>3423</v>
      </c>
      <c r="AA926" t="s" s="4">
        <v>3423</v>
      </c>
      <c r="AB926" t="s" s="4">
        <v>3423</v>
      </c>
      <c r="AC926" t="s" s="4">
        <v>3423</v>
      </c>
      <c r="AD926" t="s" s="4">
        <v>3423</v>
      </c>
      <c r="AE926" t="s" s="4">
        <v>95</v>
      </c>
      <c r="AF926" t="s" s="4">
        <v>96</v>
      </c>
      <c r="AG926" t="s" s="4">
        <v>97</v>
      </c>
    </row>
    <row r="927" ht="45.0" customHeight="true">
      <c r="A927" t="s" s="4">
        <v>3424</v>
      </c>
      <c r="B927" t="s" s="4">
        <v>80</v>
      </c>
      <c r="C927" t="s" s="4">
        <v>81</v>
      </c>
      <c r="D927" t="s" s="4">
        <v>82</v>
      </c>
      <c r="E927" t="s" s="4">
        <v>83</v>
      </c>
      <c r="F927" t="s" s="4">
        <v>84</v>
      </c>
      <c r="G927" t="s" s="4">
        <v>112</v>
      </c>
      <c r="H927" t="s" s="4">
        <v>112</v>
      </c>
      <c r="I927" t="s" s="4">
        <v>1590</v>
      </c>
      <c r="J927" t="s" s="4">
        <v>3425</v>
      </c>
      <c r="K927" t="s" s="4">
        <v>432</v>
      </c>
      <c r="L927" t="s" s="4">
        <v>299</v>
      </c>
      <c r="M927" t="s" s="4">
        <v>103</v>
      </c>
      <c r="N927" t="s" s="4">
        <v>116</v>
      </c>
      <c r="O927" t="s" s="4">
        <v>92</v>
      </c>
      <c r="P927" t="s" s="4">
        <v>117</v>
      </c>
      <c r="Q927" t="s" s="4">
        <v>92</v>
      </c>
      <c r="R927" t="s" s="4">
        <v>3426</v>
      </c>
      <c r="S927" t="s" s="4">
        <v>3426</v>
      </c>
      <c r="T927" t="s" s="4">
        <v>3426</v>
      </c>
      <c r="U927" t="s" s="4">
        <v>3426</v>
      </c>
      <c r="V927" t="s" s="4">
        <v>3426</v>
      </c>
      <c r="W927" t="s" s="4">
        <v>3426</v>
      </c>
      <c r="X927" t="s" s="4">
        <v>3426</v>
      </c>
      <c r="Y927" t="s" s="4">
        <v>3426</v>
      </c>
      <c r="Z927" t="s" s="4">
        <v>3426</v>
      </c>
      <c r="AA927" t="s" s="4">
        <v>3426</v>
      </c>
      <c r="AB927" t="s" s="4">
        <v>3426</v>
      </c>
      <c r="AC927" t="s" s="4">
        <v>3426</v>
      </c>
      <c r="AD927" t="s" s="4">
        <v>3426</v>
      </c>
      <c r="AE927" t="s" s="4">
        <v>95</v>
      </c>
      <c r="AF927" t="s" s="4">
        <v>96</v>
      </c>
      <c r="AG927" t="s" s="4">
        <v>97</v>
      </c>
    </row>
    <row r="928" ht="45.0" customHeight="true">
      <c r="A928" t="s" s="4">
        <v>3427</v>
      </c>
      <c r="B928" t="s" s="4">
        <v>80</v>
      </c>
      <c r="C928" t="s" s="4">
        <v>81</v>
      </c>
      <c r="D928" t="s" s="4">
        <v>82</v>
      </c>
      <c r="E928" t="s" s="4">
        <v>83</v>
      </c>
      <c r="F928" t="s" s="4">
        <v>84</v>
      </c>
      <c r="G928" t="s" s="4">
        <v>112</v>
      </c>
      <c r="H928" t="s" s="4">
        <v>112</v>
      </c>
      <c r="I928" t="s" s="4">
        <v>2445</v>
      </c>
      <c r="J928" t="s" s="4">
        <v>3428</v>
      </c>
      <c r="K928" t="s" s="4">
        <v>1275</v>
      </c>
      <c r="L928" t="s" s="4">
        <v>1336</v>
      </c>
      <c r="M928" t="s" s="4">
        <v>103</v>
      </c>
      <c r="N928" t="s" s="4">
        <v>116</v>
      </c>
      <c r="O928" t="s" s="4">
        <v>92</v>
      </c>
      <c r="P928" t="s" s="4">
        <v>117</v>
      </c>
      <c r="Q928" t="s" s="4">
        <v>92</v>
      </c>
      <c r="R928" t="s" s="4">
        <v>3429</v>
      </c>
      <c r="S928" t="s" s="4">
        <v>3429</v>
      </c>
      <c r="T928" t="s" s="4">
        <v>3429</v>
      </c>
      <c r="U928" t="s" s="4">
        <v>3429</v>
      </c>
      <c r="V928" t="s" s="4">
        <v>3429</v>
      </c>
      <c r="W928" t="s" s="4">
        <v>3429</v>
      </c>
      <c r="X928" t="s" s="4">
        <v>3429</v>
      </c>
      <c r="Y928" t="s" s="4">
        <v>3429</v>
      </c>
      <c r="Z928" t="s" s="4">
        <v>3429</v>
      </c>
      <c r="AA928" t="s" s="4">
        <v>3429</v>
      </c>
      <c r="AB928" t="s" s="4">
        <v>3429</v>
      </c>
      <c r="AC928" t="s" s="4">
        <v>3429</v>
      </c>
      <c r="AD928" t="s" s="4">
        <v>3429</v>
      </c>
      <c r="AE928" t="s" s="4">
        <v>95</v>
      </c>
      <c r="AF928" t="s" s="4">
        <v>96</v>
      </c>
      <c r="AG928" t="s" s="4">
        <v>97</v>
      </c>
    </row>
    <row r="929" ht="45.0" customHeight="true">
      <c r="A929" t="s" s="4">
        <v>3430</v>
      </c>
      <c r="B929" t="s" s="4">
        <v>80</v>
      </c>
      <c r="C929" t="s" s="4">
        <v>81</v>
      </c>
      <c r="D929" t="s" s="4">
        <v>82</v>
      </c>
      <c r="E929" t="s" s="4">
        <v>83</v>
      </c>
      <c r="F929" t="s" s="4">
        <v>84</v>
      </c>
      <c r="G929" t="s" s="4">
        <v>85</v>
      </c>
      <c r="H929" t="s" s="4">
        <v>85</v>
      </c>
      <c r="I929" t="s" s="4">
        <v>481</v>
      </c>
      <c r="J929" t="s" s="4">
        <v>3428</v>
      </c>
      <c r="K929" t="s" s="4">
        <v>188</v>
      </c>
      <c r="L929" t="s" s="4">
        <v>432</v>
      </c>
      <c r="M929" t="s" s="4">
        <v>103</v>
      </c>
      <c r="N929" t="s" s="4">
        <v>91</v>
      </c>
      <c r="O929" t="s" s="4">
        <v>92</v>
      </c>
      <c r="P929" t="s" s="4">
        <v>93</v>
      </c>
      <c r="Q929" t="s" s="4">
        <v>92</v>
      </c>
      <c r="R929" t="s" s="4">
        <v>3431</v>
      </c>
      <c r="S929" t="s" s="4">
        <v>3431</v>
      </c>
      <c r="T929" t="s" s="4">
        <v>3431</v>
      </c>
      <c r="U929" t="s" s="4">
        <v>3431</v>
      </c>
      <c r="V929" t="s" s="4">
        <v>3431</v>
      </c>
      <c r="W929" t="s" s="4">
        <v>3431</v>
      </c>
      <c r="X929" t="s" s="4">
        <v>3431</v>
      </c>
      <c r="Y929" t="s" s="4">
        <v>3431</v>
      </c>
      <c r="Z929" t="s" s="4">
        <v>3431</v>
      </c>
      <c r="AA929" t="s" s="4">
        <v>3431</v>
      </c>
      <c r="AB929" t="s" s="4">
        <v>3431</v>
      </c>
      <c r="AC929" t="s" s="4">
        <v>3431</v>
      </c>
      <c r="AD929" t="s" s="4">
        <v>3431</v>
      </c>
      <c r="AE929" t="s" s="4">
        <v>95</v>
      </c>
      <c r="AF929" t="s" s="4">
        <v>96</v>
      </c>
      <c r="AG929" t="s" s="4">
        <v>97</v>
      </c>
    </row>
    <row r="930" ht="45.0" customHeight="true">
      <c r="A930" t="s" s="4">
        <v>3432</v>
      </c>
      <c r="B930" t="s" s="4">
        <v>80</v>
      </c>
      <c r="C930" t="s" s="4">
        <v>81</v>
      </c>
      <c r="D930" t="s" s="4">
        <v>82</v>
      </c>
      <c r="E930" t="s" s="4">
        <v>83</v>
      </c>
      <c r="F930" t="s" s="4">
        <v>84</v>
      </c>
      <c r="G930" t="s" s="4">
        <v>112</v>
      </c>
      <c r="H930" t="s" s="4">
        <v>112</v>
      </c>
      <c r="I930" t="s" s="4">
        <v>2237</v>
      </c>
      <c r="J930" t="s" s="4">
        <v>3433</v>
      </c>
      <c r="K930" t="s" s="4">
        <v>468</v>
      </c>
      <c r="L930" t="s" s="4">
        <v>351</v>
      </c>
      <c r="M930" t="s" s="4">
        <v>103</v>
      </c>
      <c r="N930" t="s" s="4">
        <v>116</v>
      </c>
      <c r="O930" t="s" s="4">
        <v>92</v>
      </c>
      <c r="P930" t="s" s="4">
        <v>117</v>
      </c>
      <c r="Q930" t="s" s="4">
        <v>92</v>
      </c>
      <c r="R930" t="s" s="4">
        <v>3434</v>
      </c>
      <c r="S930" t="s" s="4">
        <v>3434</v>
      </c>
      <c r="T930" t="s" s="4">
        <v>3434</v>
      </c>
      <c r="U930" t="s" s="4">
        <v>3434</v>
      </c>
      <c r="V930" t="s" s="4">
        <v>3434</v>
      </c>
      <c r="W930" t="s" s="4">
        <v>3434</v>
      </c>
      <c r="X930" t="s" s="4">
        <v>3434</v>
      </c>
      <c r="Y930" t="s" s="4">
        <v>3434</v>
      </c>
      <c r="Z930" t="s" s="4">
        <v>3434</v>
      </c>
      <c r="AA930" t="s" s="4">
        <v>3434</v>
      </c>
      <c r="AB930" t="s" s="4">
        <v>3434</v>
      </c>
      <c r="AC930" t="s" s="4">
        <v>3434</v>
      </c>
      <c r="AD930" t="s" s="4">
        <v>3434</v>
      </c>
      <c r="AE930" t="s" s="4">
        <v>95</v>
      </c>
      <c r="AF930" t="s" s="4">
        <v>96</v>
      </c>
      <c r="AG930" t="s" s="4">
        <v>97</v>
      </c>
    </row>
    <row r="931" ht="45.0" customHeight="true">
      <c r="A931" t="s" s="4">
        <v>3435</v>
      </c>
      <c r="B931" t="s" s="4">
        <v>80</v>
      </c>
      <c r="C931" t="s" s="4">
        <v>81</v>
      </c>
      <c r="D931" t="s" s="4">
        <v>82</v>
      </c>
      <c r="E931" t="s" s="4">
        <v>83</v>
      </c>
      <c r="F931" t="s" s="4">
        <v>84</v>
      </c>
      <c r="G931" t="s" s="4">
        <v>85</v>
      </c>
      <c r="H931" t="s" s="4">
        <v>85</v>
      </c>
      <c r="I931" t="s" s="4">
        <v>2048</v>
      </c>
      <c r="J931" t="s" s="4">
        <v>3433</v>
      </c>
      <c r="K931" t="s" s="4">
        <v>527</v>
      </c>
      <c r="L931" t="s" s="4">
        <v>469</v>
      </c>
      <c r="M931" t="s" s="4">
        <v>103</v>
      </c>
      <c r="N931" t="s" s="4">
        <v>91</v>
      </c>
      <c r="O931" t="s" s="4">
        <v>92</v>
      </c>
      <c r="P931" t="s" s="4">
        <v>93</v>
      </c>
      <c r="Q931" t="s" s="4">
        <v>92</v>
      </c>
      <c r="R931" t="s" s="4">
        <v>3436</v>
      </c>
      <c r="S931" t="s" s="4">
        <v>3436</v>
      </c>
      <c r="T931" t="s" s="4">
        <v>3436</v>
      </c>
      <c r="U931" t="s" s="4">
        <v>3436</v>
      </c>
      <c r="V931" t="s" s="4">
        <v>3436</v>
      </c>
      <c r="W931" t="s" s="4">
        <v>3436</v>
      </c>
      <c r="X931" t="s" s="4">
        <v>3436</v>
      </c>
      <c r="Y931" t="s" s="4">
        <v>3436</v>
      </c>
      <c r="Z931" t="s" s="4">
        <v>3436</v>
      </c>
      <c r="AA931" t="s" s="4">
        <v>3436</v>
      </c>
      <c r="AB931" t="s" s="4">
        <v>3436</v>
      </c>
      <c r="AC931" t="s" s="4">
        <v>3436</v>
      </c>
      <c r="AD931" t="s" s="4">
        <v>3436</v>
      </c>
      <c r="AE931" t="s" s="4">
        <v>95</v>
      </c>
      <c r="AF931" t="s" s="4">
        <v>96</v>
      </c>
      <c r="AG931" t="s" s="4">
        <v>97</v>
      </c>
    </row>
    <row r="932" ht="45.0" customHeight="true">
      <c r="A932" t="s" s="4">
        <v>3437</v>
      </c>
      <c r="B932" t="s" s="4">
        <v>80</v>
      </c>
      <c r="C932" t="s" s="4">
        <v>81</v>
      </c>
      <c r="D932" t="s" s="4">
        <v>82</v>
      </c>
      <c r="E932" t="s" s="4">
        <v>83</v>
      </c>
      <c r="F932" t="s" s="4">
        <v>84</v>
      </c>
      <c r="G932" t="s" s="4">
        <v>85</v>
      </c>
      <c r="H932" t="s" s="4">
        <v>85</v>
      </c>
      <c r="I932" t="s" s="4">
        <v>466</v>
      </c>
      <c r="J932" t="s" s="4">
        <v>3438</v>
      </c>
      <c r="K932" t="s" s="4">
        <v>474</v>
      </c>
      <c r="L932" t="s" s="4">
        <v>372</v>
      </c>
      <c r="M932" t="s" s="4">
        <v>103</v>
      </c>
      <c r="N932" t="s" s="4">
        <v>91</v>
      </c>
      <c r="O932" t="s" s="4">
        <v>92</v>
      </c>
      <c r="P932" t="s" s="4">
        <v>93</v>
      </c>
      <c r="Q932" t="s" s="4">
        <v>92</v>
      </c>
      <c r="R932" t="s" s="4">
        <v>3439</v>
      </c>
      <c r="S932" t="s" s="4">
        <v>3439</v>
      </c>
      <c r="T932" t="s" s="4">
        <v>3439</v>
      </c>
      <c r="U932" t="s" s="4">
        <v>3439</v>
      </c>
      <c r="V932" t="s" s="4">
        <v>3439</v>
      </c>
      <c r="W932" t="s" s="4">
        <v>3439</v>
      </c>
      <c r="X932" t="s" s="4">
        <v>3439</v>
      </c>
      <c r="Y932" t="s" s="4">
        <v>3439</v>
      </c>
      <c r="Z932" t="s" s="4">
        <v>3439</v>
      </c>
      <c r="AA932" t="s" s="4">
        <v>3439</v>
      </c>
      <c r="AB932" t="s" s="4">
        <v>3439</v>
      </c>
      <c r="AC932" t="s" s="4">
        <v>3439</v>
      </c>
      <c r="AD932" t="s" s="4">
        <v>3439</v>
      </c>
      <c r="AE932" t="s" s="4">
        <v>95</v>
      </c>
      <c r="AF932" t="s" s="4">
        <v>96</v>
      </c>
      <c r="AG932" t="s" s="4">
        <v>97</v>
      </c>
    </row>
    <row r="933" ht="45.0" customHeight="true">
      <c r="A933" t="s" s="4">
        <v>3440</v>
      </c>
      <c r="B933" t="s" s="4">
        <v>80</v>
      </c>
      <c r="C933" t="s" s="4">
        <v>81</v>
      </c>
      <c r="D933" t="s" s="4">
        <v>82</v>
      </c>
      <c r="E933" t="s" s="4">
        <v>83</v>
      </c>
      <c r="F933" t="s" s="4">
        <v>84</v>
      </c>
      <c r="G933" t="s" s="4">
        <v>85</v>
      </c>
      <c r="H933" t="s" s="4">
        <v>85</v>
      </c>
      <c r="I933" t="s" s="4">
        <v>521</v>
      </c>
      <c r="J933" t="s" s="4">
        <v>3441</v>
      </c>
      <c r="K933" t="s" s="4">
        <v>206</v>
      </c>
      <c r="L933" t="s" s="4">
        <v>1275</v>
      </c>
      <c r="M933" t="s" s="4">
        <v>103</v>
      </c>
      <c r="N933" t="s" s="4">
        <v>91</v>
      </c>
      <c r="O933" t="s" s="4">
        <v>92</v>
      </c>
      <c r="P933" t="s" s="4">
        <v>93</v>
      </c>
      <c r="Q933" t="s" s="4">
        <v>92</v>
      </c>
      <c r="R933" t="s" s="4">
        <v>3442</v>
      </c>
      <c r="S933" t="s" s="4">
        <v>3442</v>
      </c>
      <c r="T933" t="s" s="4">
        <v>3442</v>
      </c>
      <c r="U933" t="s" s="4">
        <v>3442</v>
      </c>
      <c r="V933" t="s" s="4">
        <v>3442</v>
      </c>
      <c r="W933" t="s" s="4">
        <v>3442</v>
      </c>
      <c r="X933" t="s" s="4">
        <v>3442</v>
      </c>
      <c r="Y933" t="s" s="4">
        <v>3442</v>
      </c>
      <c r="Z933" t="s" s="4">
        <v>3442</v>
      </c>
      <c r="AA933" t="s" s="4">
        <v>3442</v>
      </c>
      <c r="AB933" t="s" s="4">
        <v>3442</v>
      </c>
      <c r="AC933" t="s" s="4">
        <v>3442</v>
      </c>
      <c r="AD933" t="s" s="4">
        <v>3442</v>
      </c>
      <c r="AE933" t="s" s="4">
        <v>95</v>
      </c>
      <c r="AF933" t="s" s="4">
        <v>96</v>
      </c>
      <c r="AG933" t="s" s="4">
        <v>97</v>
      </c>
    </row>
    <row r="934" ht="45.0" customHeight="true">
      <c r="A934" t="s" s="4">
        <v>3443</v>
      </c>
      <c r="B934" t="s" s="4">
        <v>80</v>
      </c>
      <c r="C934" t="s" s="4">
        <v>81</v>
      </c>
      <c r="D934" t="s" s="4">
        <v>82</v>
      </c>
      <c r="E934" t="s" s="4">
        <v>83</v>
      </c>
      <c r="F934" t="s" s="4">
        <v>84</v>
      </c>
      <c r="G934" t="s" s="4">
        <v>112</v>
      </c>
      <c r="H934" t="s" s="4">
        <v>112</v>
      </c>
      <c r="I934" t="s" s="4">
        <v>1452</v>
      </c>
      <c r="J934" t="s" s="4">
        <v>3444</v>
      </c>
      <c r="K934" t="s" s="4">
        <v>3445</v>
      </c>
      <c r="L934" t="s" s="4">
        <v>346</v>
      </c>
      <c r="M934" t="s" s="4">
        <v>103</v>
      </c>
      <c r="N934" t="s" s="4">
        <v>116</v>
      </c>
      <c r="O934" t="s" s="4">
        <v>92</v>
      </c>
      <c r="P934" t="s" s="4">
        <v>117</v>
      </c>
      <c r="Q934" t="s" s="4">
        <v>92</v>
      </c>
      <c r="R934" t="s" s="4">
        <v>3446</v>
      </c>
      <c r="S934" t="s" s="4">
        <v>3446</v>
      </c>
      <c r="T934" t="s" s="4">
        <v>3446</v>
      </c>
      <c r="U934" t="s" s="4">
        <v>3446</v>
      </c>
      <c r="V934" t="s" s="4">
        <v>3446</v>
      </c>
      <c r="W934" t="s" s="4">
        <v>3446</v>
      </c>
      <c r="X934" t="s" s="4">
        <v>3446</v>
      </c>
      <c r="Y934" t="s" s="4">
        <v>3446</v>
      </c>
      <c r="Z934" t="s" s="4">
        <v>3446</v>
      </c>
      <c r="AA934" t="s" s="4">
        <v>3446</v>
      </c>
      <c r="AB934" t="s" s="4">
        <v>3446</v>
      </c>
      <c r="AC934" t="s" s="4">
        <v>3446</v>
      </c>
      <c r="AD934" t="s" s="4">
        <v>3446</v>
      </c>
      <c r="AE934" t="s" s="4">
        <v>95</v>
      </c>
      <c r="AF934" t="s" s="4">
        <v>96</v>
      </c>
      <c r="AG934" t="s" s="4">
        <v>97</v>
      </c>
    </row>
    <row r="935" ht="45.0" customHeight="true">
      <c r="A935" t="s" s="4">
        <v>3447</v>
      </c>
      <c r="B935" t="s" s="4">
        <v>80</v>
      </c>
      <c r="C935" t="s" s="4">
        <v>81</v>
      </c>
      <c r="D935" t="s" s="4">
        <v>82</v>
      </c>
      <c r="E935" t="s" s="4">
        <v>83</v>
      </c>
      <c r="F935" t="s" s="4">
        <v>84</v>
      </c>
      <c r="G935" t="s" s="4">
        <v>112</v>
      </c>
      <c r="H935" t="s" s="4">
        <v>112</v>
      </c>
      <c r="I935" t="s" s="4">
        <v>1270</v>
      </c>
      <c r="J935" t="s" s="4">
        <v>1271</v>
      </c>
      <c r="K935" t="s" s="4">
        <v>201</v>
      </c>
      <c r="L935" t="s" s="4">
        <v>194</v>
      </c>
      <c r="M935" t="s" s="4">
        <v>103</v>
      </c>
      <c r="N935" t="s" s="4">
        <v>116</v>
      </c>
      <c r="O935" t="s" s="4">
        <v>92</v>
      </c>
      <c r="P935" t="s" s="4">
        <v>117</v>
      </c>
      <c r="Q935" t="s" s="4">
        <v>92</v>
      </c>
      <c r="R935" t="s" s="4">
        <v>3448</v>
      </c>
      <c r="S935" t="s" s="4">
        <v>3448</v>
      </c>
      <c r="T935" t="s" s="4">
        <v>3448</v>
      </c>
      <c r="U935" t="s" s="4">
        <v>3448</v>
      </c>
      <c r="V935" t="s" s="4">
        <v>3448</v>
      </c>
      <c r="W935" t="s" s="4">
        <v>3448</v>
      </c>
      <c r="X935" t="s" s="4">
        <v>3448</v>
      </c>
      <c r="Y935" t="s" s="4">
        <v>3448</v>
      </c>
      <c r="Z935" t="s" s="4">
        <v>3448</v>
      </c>
      <c r="AA935" t="s" s="4">
        <v>3448</v>
      </c>
      <c r="AB935" t="s" s="4">
        <v>3448</v>
      </c>
      <c r="AC935" t="s" s="4">
        <v>3448</v>
      </c>
      <c r="AD935" t="s" s="4">
        <v>3448</v>
      </c>
      <c r="AE935" t="s" s="4">
        <v>95</v>
      </c>
      <c r="AF935" t="s" s="4">
        <v>96</v>
      </c>
      <c r="AG935" t="s" s="4">
        <v>97</v>
      </c>
    </row>
    <row r="936" ht="45.0" customHeight="true">
      <c r="A936" t="s" s="4">
        <v>3449</v>
      </c>
      <c r="B936" t="s" s="4">
        <v>80</v>
      </c>
      <c r="C936" t="s" s="4">
        <v>81</v>
      </c>
      <c r="D936" t="s" s="4">
        <v>82</v>
      </c>
      <c r="E936" t="s" s="4">
        <v>83</v>
      </c>
      <c r="F936" t="s" s="4">
        <v>84</v>
      </c>
      <c r="G936" t="s" s="4">
        <v>112</v>
      </c>
      <c r="H936" t="s" s="4">
        <v>112</v>
      </c>
      <c r="I936" t="s" s="4">
        <v>951</v>
      </c>
      <c r="J936" t="s" s="4">
        <v>1274</v>
      </c>
      <c r="K936" t="s" s="4">
        <v>1275</v>
      </c>
      <c r="L936" t="s" s="4">
        <v>127</v>
      </c>
      <c r="M936" t="s" s="4">
        <v>103</v>
      </c>
      <c r="N936" t="s" s="4">
        <v>116</v>
      </c>
      <c r="O936" t="s" s="4">
        <v>92</v>
      </c>
      <c r="P936" t="s" s="4">
        <v>117</v>
      </c>
      <c r="Q936" t="s" s="4">
        <v>92</v>
      </c>
      <c r="R936" t="s" s="4">
        <v>3450</v>
      </c>
      <c r="S936" t="s" s="4">
        <v>3450</v>
      </c>
      <c r="T936" t="s" s="4">
        <v>3450</v>
      </c>
      <c r="U936" t="s" s="4">
        <v>3450</v>
      </c>
      <c r="V936" t="s" s="4">
        <v>3450</v>
      </c>
      <c r="W936" t="s" s="4">
        <v>3450</v>
      </c>
      <c r="X936" t="s" s="4">
        <v>3450</v>
      </c>
      <c r="Y936" t="s" s="4">
        <v>3450</v>
      </c>
      <c r="Z936" t="s" s="4">
        <v>3450</v>
      </c>
      <c r="AA936" t="s" s="4">
        <v>3450</v>
      </c>
      <c r="AB936" t="s" s="4">
        <v>3450</v>
      </c>
      <c r="AC936" t="s" s="4">
        <v>3450</v>
      </c>
      <c r="AD936" t="s" s="4">
        <v>3450</v>
      </c>
      <c r="AE936" t="s" s="4">
        <v>95</v>
      </c>
      <c r="AF936" t="s" s="4">
        <v>96</v>
      </c>
      <c r="AG936" t="s" s="4">
        <v>97</v>
      </c>
    </row>
    <row r="937" ht="45.0" customHeight="true">
      <c r="A937" t="s" s="4">
        <v>3451</v>
      </c>
      <c r="B937" t="s" s="4">
        <v>80</v>
      </c>
      <c r="C937" t="s" s="4">
        <v>81</v>
      </c>
      <c r="D937" t="s" s="4">
        <v>82</v>
      </c>
      <c r="E937" t="s" s="4">
        <v>83</v>
      </c>
      <c r="F937" t="s" s="4">
        <v>84</v>
      </c>
      <c r="G937" t="s" s="4">
        <v>112</v>
      </c>
      <c r="H937" t="s" s="4">
        <v>112</v>
      </c>
      <c r="I937" t="s" s="4">
        <v>1093</v>
      </c>
      <c r="J937" t="s" s="4">
        <v>1278</v>
      </c>
      <c r="K937" t="s" s="4">
        <v>294</v>
      </c>
      <c r="L937" t="s" s="4">
        <v>1104</v>
      </c>
      <c r="M937" t="s" s="4">
        <v>90</v>
      </c>
      <c r="N937" t="s" s="4">
        <v>116</v>
      </c>
      <c r="O937" t="s" s="4">
        <v>92</v>
      </c>
      <c r="P937" t="s" s="4">
        <v>117</v>
      </c>
      <c r="Q937" t="s" s="4">
        <v>92</v>
      </c>
      <c r="R937" t="s" s="4">
        <v>3452</v>
      </c>
      <c r="S937" t="s" s="4">
        <v>3452</v>
      </c>
      <c r="T937" t="s" s="4">
        <v>3452</v>
      </c>
      <c r="U937" t="s" s="4">
        <v>3452</v>
      </c>
      <c r="V937" t="s" s="4">
        <v>3452</v>
      </c>
      <c r="W937" t="s" s="4">
        <v>3452</v>
      </c>
      <c r="X937" t="s" s="4">
        <v>3452</v>
      </c>
      <c r="Y937" t="s" s="4">
        <v>3452</v>
      </c>
      <c r="Z937" t="s" s="4">
        <v>3452</v>
      </c>
      <c r="AA937" t="s" s="4">
        <v>3452</v>
      </c>
      <c r="AB937" t="s" s="4">
        <v>3452</v>
      </c>
      <c r="AC937" t="s" s="4">
        <v>3452</v>
      </c>
      <c r="AD937" t="s" s="4">
        <v>3452</v>
      </c>
      <c r="AE937" t="s" s="4">
        <v>95</v>
      </c>
      <c r="AF937" t="s" s="4">
        <v>96</v>
      </c>
      <c r="AG937" t="s" s="4">
        <v>97</v>
      </c>
    </row>
    <row r="938" ht="45.0" customHeight="true">
      <c r="A938" t="s" s="4">
        <v>3453</v>
      </c>
      <c r="B938" t="s" s="4">
        <v>80</v>
      </c>
      <c r="C938" t="s" s="4">
        <v>81</v>
      </c>
      <c r="D938" t="s" s="4">
        <v>82</v>
      </c>
      <c r="E938" t="s" s="4">
        <v>83</v>
      </c>
      <c r="F938" t="s" s="4">
        <v>84</v>
      </c>
      <c r="G938" t="s" s="4">
        <v>112</v>
      </c>
      <c r="H938" t="s" s="4">
        <v>112</v>
      </c>
      <c r="I938" t="s" s="4">
        <v>719</v>
      </c>
      <c r="J938" t="s" s="4">
        <v>1281</v>
      </c>
      <c r="K938" t="s" s="4">
        <v>1282</v>
      </c>
      <c r="L938" t="s" s="4">
        <v>868</v>
      </c>
      <c r="M938" t="s" s="4">
        <v>103</v>
      </c>
      <c r="N938" t="s" s="4">
        <v>116</v>
      </c>
      <c r="O938" t="s" s="4">
        <v>92</v>
      </c>
      <c r="P938" t="s" s="4">
        <v>117</v>
      </c>
      <c r="Q938" t="s" s="4">
        <v>92</v>
      </c>
      <c r="R938" t="s" s="4">
        <v>3454</v>
      </c>
      <c r="S938" t="s" s="4">
        <v>3454</v>
      </c>
      <c r="T938" t="s" s="4">
        <v>3454</v>
      </c>
      <c r="U938" t="s" s="4">
        <v>3454</v>
      </c>
      <c r="V938" t="s" s="4">
        <v>3454</v>
      </c>
      <c r="W938" t="s" s="4">
        <v>3454</v>
      </c>
      <c r="X938" t="s" s="4">
        <v>3454</v>
      </c>
      <c r="Y938" t="s" s="4">
        <v>3454</v>
      </c>
      <c r="Z938" t="s" s="4">
        <v>3454</v>
      </c>
      <c r="AA938" t="s" s="4">
        <v>3454</v>
      </c>
      <c r="AB938" t="s" s="4">
        <v>3454</v>
      </c>
      <c r="AC938" t="s" s="4">
        <v>3454</v>
      </c>
      <c r="AD938" t="s" s="4">
        <v>3454</v>
      </c>
      <c r="AE938" t="s" s="4">
        <v>95</v>
      </c>
      <c r="AF938" t="s" s="4">
        <v>96</v>
      </c>
      <c r="AG938" t="s" s="4">
        <v>97</v>
      </c>
    </row>
    <row r="939" ht="45.0" customHeight="true">
      <c r="A939" t="s" s="4">
        <v>3455</v>
      </c>
      <c r="B939" t="s" s="4">
        <v>80</v>
      </c>
      <c r="C939" t="s" s="4">
        <v>81</v>
      </c>
      <c r="D939" t="s" s="4">
        <v>82</v>
      </c>
      <c r="E939" t="s" s="4">
        <v>83</v>
      </c>
      <c r="F939" t="s" s="4">
        <v>84</v>
      </c>
      <c r="G939" t="s" s="4">
        <v>112</v>
      </c>
      <c r="H939" t="s" s="4">
        <v>112</v>
      </c>
      <c r="I939" t="s" s="4">
        <v>1137</v>
      </c>
      <c r="J939" t="s" s="4">
        <v>1285</v>
      </c>
      <c r="K939" t="s" s="4">
        <v>417</v>
      </c>
      <c r="L939" t="s" s="4">
        <v>88</v>
      </c>
      <c r="M939" t="s" s="4">
        <v>103</v>
      </c>
      <c r="N939" t="s" s="4">
        <v>116</v>
      </c>
      <c r="O939" t="s" s="4">
        <v>92</v>
      </c>
      <c r="P939" t="s" s="4">
        <v>117</v>
      </c>
      <c r="Q939" t="s" s="4">
        <v>92</v>
      </c>
      <c r="R939" t="s" s="4">
        <v>3456</v>
      </c>
      <c r="S939" t="s" s="4">
        <v>3456</v>
      </c>
      <c r="T939" t="s" s="4">
        <v>3456</v>
      </c>
      <c r="U939" t="s" s="4">
        <v>3456</v>
      </c>
      <c r="V939" t="s" s="4">
        <v>3456</v>
      </c>
      <c r="W939" t="s" s="4">
        <v>3456</v>
      </c>
      <c r="X939" t="s" s="4">
        <v>3456</v>
      </c>
      <c r="Y939" t="s" s="4">
        <v>3456</v>
      </c>
      <c r="Z939" t="s" s="4">
        <v>3456</v>
      </c>
      <c r="AA939" t="s" s="4">
        <v>3456</v>
      </c>
      <c r="AB939" t="s" s="4">
        <v>3456</v>
      </c>
      <c r="AC939" t="s" s="4">
        <v>3456</v>
      </c>
      <c r="AD939" t="s" s="4">
        <v>3456</v>
      </c>
      <c r="AE939" t="s" s="4">
        <v>95</v>
      </c>
      <c r="AF939" t="s" s="4">
        <v>96</v>
      </c>
      <c r="AG939" t="s" s="4">
        <v>97</v>
      </c>
    </row>
    <row r="940" ht="45.0" customHeight="true">
      <c r="A940" t="s" s="4">
        <v>3457</v>
      </c>
      <c r="B940" t="s" s="4">
        <v>80</v>
      </c>
      <c r="C940" t="s" s="4">
        <v>81</v>
      </c>
      <c r="D940" t="s" s="4">
        <v>82</v>
      </c>
      <c r="E940" t="s" s="4">
        <v>83</v>
      </c>
      <c r="F940" t="s" s="4">
        <v>84</v>
      </c>
      <c r="G940" t="s" s="4">
        <v>112</v>
      </c>
      <c r="H940" t="s" s="4">
        <v>112</v>
      </c>
      <c r="I940" t="s" s="4">
        <v>1009</v>
      </c>
      <c r="J940" t="s" s="4">
        <v>1288</v>
      </c>
      <c r="K940" t="s" s="4">
        <v>102</v>
      </c>
      <c r="L940" t="s" s="4">
        <v>102</v>
      </c>
      <c r="M940" t="s" s="4">
        <v>103</v>
      </c>
      <c r="N940" t="s" s="4">
        <v>116</v>
      </c>
      <c r="O940" t="s" s="4">
        <v>92</v>
      </c>
      <c r="P940" t="s" s="4">
        <v>117</v>
      </c>
      <c r="Q940" t="s" s="4">
        <v>92</v>
      </c>
      <c r="R940" t="s" s="4">
        <v>3458</v>
      </c>
      <c r="S940" t="s" s="4">
        <v>3458</v>
      </c>
      <c r="T940" t="s" s="4">
        <v>3458</v>
      </c>
      <c r="U940" t="s" s="4">
        <v>3458</v>
      </c>
      <c r="V940" t="s" s="4">
        <v>3458</v>
      </c>
      <c r="W940" t="s" s="4">
        <v>3458</v>
      </c>
      <c r="X940" t="s" s="4">
        <v>3458</v>
      </c>
      <c r="Y940" t="s" s="4">
        <v>3458</v>
      </c>
      <c r="Z940" t="s" s="4">
        <v>3458</v>
      </c>
      <c r="AA940" t="s" s="4">
        <v>3458</v>
      </c>
      <c r="AB940" t="s" s="4">
        <v>3458</v>
      </c>
      <c r="AC940" t="s" s="4">
        <v>3458</v>
      </c>
      <c r="AD940" t="s" s="4">
        <v>3458</v>
      </c>
      <c r="AE940" t="s" s="4">
        <v>95</v>
      </c>
      <c r="AF940" t="s" s="4">
        <v>96</v>
      </c>
      <c r="AG940" t="s" s="4">
        <v>97</v>
      </c>
    </row>
    <row r="941" ht="45.0" customHeight="true">
      <c r="A941" t="s" s="4">
        <v>3459</v>
      </c>
      <c r="B941" t="s" s="4">
        <v>80</v>
      </c>
      <c r="C941" t="s" s="4">
        <v>81</v>
      </c>
      <c r="D941" t="s" s="4">
        <v>82</v>
      </c>
      <c r="E941" t="s" s="4">
        <v>83</v>
      </c>
      <c r="F941" t="s" s="4">
        <v>84</v>
      </c>
      <c r="G941" t="s" s="4">
        <v>112</v>
      </c>
      <c r="H941" t="s" s="4">
        <v>112</v>
      </c>
      <c r="I941" t="s" s="4">
        <v>1291</v>
      </c>
      <c r="J941" t="s" s="4">
        <v>1104</v>
      </c>
      <c r="K941" t="s" s="4">
        <v>1292</v>
      </c>
      <c r="L941" t="s" s="4">
        <v>1293</v>
      </c>
      <c r="M941" t="s" s="4">
        <v>90</v>
      </c>
      <c r="N941" t="s" s="4">
        <v>116</v>
      </c>
      <c r="O941" t="s" s="4">
        <v>92</v>
      </c>
      <c r="P941" t="s" s="4">
        <v>117</v>
      </c>
      <c r="Q941" t="s" s="4">
        <v>92</v>
      </c>
      <c r="R941" t="s" s="4">
        <v>3460</v>
      </c>
      <c r="S941" t="s" s="4">
        <v>3460</v>
      </c>
      <c r="T941" t="s" s="4">
        <v>3460</v>
      </c>
      <c r="U941" t="s" s="4">
        <v>3460</v>
      </c>
      <c r="V941" t="s" s="4">
        <v>3460</v>
      </c>
      <c r="W941" t="s" s="4">
        <v>3460</v>
      </c>
      <c r="X941" t="s" s="4">
        <v>3460</v>
      </c>
      <c r="Y941" t="s" s="4">
        <v>3460</v>
      </c>
      <c r="Z941" t="s" s="4">
        <v>3460</v>
      </c>
      <c r="AA941" t="s" s="4">
        <v>3460</v>
      </c>
      <c r="AB941" t="s" s="4">
        <v>3460</v>
      </c>
      <c r="AC941" t="s" s="4">
        <v>3460</v>
      </c>
      <c r="AD941" t="s" s="4">
        <v>3460</v>
      </c>
      <c r="AE941" t="s" s="4">
        <v>95</v>
      </c>
      <c r="AF941" t="s" s="4">
        <v>96</v>
      </c>
      <c r="AG941" t="s" s="4">
        <v>97</v>
      </c>
    </row>
    <row r="942" ht="45.0" customHeight="true">
      <c r="A942" t="s" s="4">
        <v>3461</v>
      </c>
      <c r="B942" t="s" s="4">
        <v>80</v>
      </c>
      <c r="C942" t="s" s="4">
        <v>81</v>
      </c>
      <c r="D942" t="s" s="4">
        <v>82</v>
      </c>
      <c r="E942" t="s" s="4">
        <v>83</v>
      </c>
      <c r="F942" t="s" s="4">
        <v>84</v>
      </c>
      <c r="G942" t="s" s="4">
        <v>112</v>
      </c>
      <c r="H942" t="s" s="4">
        <v>112</v>
      </c>
      <c r="I942" t="s" s="4">
        <v>1393</v>
      </c>
      <c r="J942" t="s" s="4">
        <v>1394</v>
      </c>
      <c r="K942" t="s" s="4">
        <v>1395</v>
      </c>
      <c r="L942" t="s" s="4">
        <v>1396</v>
      </c>
      <c r="M942" t="s" s="4">
        <v>103</v>
      </c>
      <c r="N942" t="s" s="4">
        <v>220</v>
      </c>
      <c r="O942" t="s" s="4">
        <v>92</v>
      </c>
      <c r="P942" t="s" s="4">
        <v>221</v>
      </c>
      <c r="Q942" t="s" s="4">
        <v>92</v>
      </c>
      <c r="R942" t="s" s="4">
        <v>3462</v>
      </c>
      <c r="S942" t="s" s="4">
        <v>3462</v>
      </c>
      <c r="T942" t="s" s="4">
        <v>3462</v>
      </c>
      <c r="U942" t="s" s="4">
        <v>3462</v>
      </c>
      <c r="V942" t="s" s="4">
        <v>3462</v>
      </c>
      <c r="W942" t="s" s="4">
        <v>3462</v>
      </c>
      <c r="X942" t="s" s="4">
        <v>3462</v>
      </c>
      <c r="Y942" t="s" s="4">
        <v>3462</v>
      </c>
      <c r="Z942" t="s" s="4">
        <v>3462</v>
      </c>
      <c r="AA942" t="s" s="4">
        <v>3462</v>
      </c>
      <c r="AB942" t="s" s="4">
        <v>3462</v>
      </c>
      <c r="AC942" t="s" s="4">
        <v>3462</v>
      </c>
      <c r="AD942" t="s" s="4">
        <v>3462</v>
      </c>
      <c r="AE942" t="s" s="4">
        <v>95</v>
      </c>
      <c r="AF942" t="s" s="4">
        <v>96</v>
      </c>
      <c r="AG942" t="s" s="4">
        <v>97</v>
      </c>
    </row>
    <row r="943" ht="45.0" customHeight="true">
      <c r="A943" t="s" s="4">
        <v>3463</v>
      </c>
      <c r="B943" t="s" s="4">
        <v>80</v>
      </c>
      <c r="C943" t="s" s="4">
        <v>81</v>
      </c>
      <c r="D943" t="s" s="4">
        <v>82</v>
      </c>
      <c r="E943" t="s" s="4">
        <v>83</v>
      </c>
      <c r="F943" t="s" s="4">
        <v>84</v>
      </c>
      <c r="G943" t="s" s="4">
        <v>112</v>
      </c>
      <c r="H943" t="s" s="4">
        <v>112</v>
      </c>
      <c r="I943" t="s" s="4">
        <v>400</v>
      </c>
      <c r="J943" t="s" s="4">
        <v>1399</v>
      </c>
      <c r="K943" t="s" s="4">
        <v>1400</v>
      </c>
      <c r="L943" t="s" s="4">
        <v>807</v>
      </c>
      <c r="M943" t="s" s="4">
        <v>103</v>
      </c>
      <c r="N943" t="s" s="4">
        <v>116</v>
      </c>
      <c r="O943" t="s" s="4">
        <v>92</v>
      </c>
      <c r="P943" t="s" s="4">
        <v>117</v>
      </c>
      <c r="Q943" t="s" s="4">
        <v>92</v>
      </c>
      <c r="R943" t="s" s="4">
        <v>3464</v>
      </c>
      <c r="S943" t="s" s="4">
        <v>3464</v>
      </c>
      <c r="T943" t="s" s="4">
        <v>3464</v>
      </c>
      <c r="U943" t="s" s="4">
        <v>3464</v>
      </c>
      <c r="V943" t="s" s="4">
        <v>3464</v>
      </c>
      <c r="W943" t="s" s="4">
        <v>3464</v>
      </c>
      <c r="X943" t="s" s="4">
        <v>3464</v>
      </c>
      <c r="Y943" t="s" s="4">
        <v>3464</v>
      </c>
      <c r="Z943" t="s" s="4">
        <v>3464</v>
      </c>
      <c r="AA943" t="s" s="4">
        <v>3464</v>
      </c>
      <c r="AB943" t="s" s="4">
        <v>3464</v>
      </c>
      <c r="AC943" t="s" s="4">
        <v>3464</v>
      </c>
      <c r="AD943" t="s" s="4">
        <v>3464</v>
      </c>
      <c r="AE943" t="s" s="4">
        <v>95</v>
      </c>
      <c r="AF943" t="s" s="4">
        <v>96</v>
      </c>
      <c r="AG943" t="s" s="4">
        <v>97</v>
      </c>
    </row>
    <row r="944" ht="45.0" customHeight="true">
      <c r="A944" t="s" s="4">
        <v>3465</v>
      </c>
      <c r="B944" t="s" s="4">
        <v>80</v>
      </c>
      <c r="C944" t="s" s="4">
        <v>81</v>
      </c>
      <c r="D944" t="s" s="4">
        <v>82</v>
      </c>
      <c r="E944" t="s" s="4">
        <v>83</v>
      </c>
      <c r="F944" t="s" s="4">
        <v>84</v>
      </c>
      <c r="G944" t="s" s="4">
        <v>112</v>
      </c>
      <c r="H944" t="s" s="4">
        <v>112</v>
      </c>
      <c r="I944" t="s" s="4">
        <v>1403</v>
      </c>
      <c r="J944" t="s" s="4">
        <v>1404</v>
      </c>
      <c r="K944" t="s" s="4">
        <v>88</v>
      </c>
      <c r="L944" t="s" s="4">
        <v>1405</v>
      </c>
      <c r="M944" t="s" s="4">
        <v>103</v>
      </c>
      <c r="N944" t="s" s="4">
        <v>116</v>
      </c>
      <c r="O944" t="s" s="4">
        <v>92</v>
      </c>
      <c r="P944" t="s" s="4">
        <v>117</v>
      </c>
      <c r="Q944" t="s" s="4">
        <v>92</v>
      </c>
      <c r="R944" t="s" s="4">
        <v>3466</v>
      </c>
      <c r="S944" t="s" s="4">
        <v>3466</v>
      </c>
      <c r="T944" t="s" s="4">
        <v>3466</v>
      </c>
      <c r="U944" t="s" s="4">
        <v>3466</v>
      </c>
      <c r="V944" t="s" s="4">
        <v>3466</v>
      </c>
      <c r="W944" t="s" s="4">
        <v>3466</v>
      </c>
      <c r="X944" t="s" s="4">
        <v>3466</v>
      </c>
      <c r="Y944" t="s" s="4">
        <v>3466</v>
      </c>
      <c r="Z944" t="s" s="4">
        <v>3466</v>
      </c>
      <c r="AA944" t="s" s="4">
        <v>3466</v>
      </c>
      <c r="AB944" t="s" s="4">
        <v>3466</v>
      </c>
      <c r="AC944" t="s" s="4">
        <v>3466</v>
      </c>
      <c r="AD944" t="s" s="4">
        <v>3466</v>
      </c>
      <c r="AE944" t="s" s="4">
        <v>95</v>
      </c>
      <c r="AF944" t="s" s="4">
        <v>96</v>
      </c>
      <c r="AG944" t="s" s="4">
        <v>97</v>
      </c>
    </row>
    <row r="945" ht="45.0" customHeight="true">
      <c r="A945" t="s" s="4">
        <v>3467</v>
      </c>
      <c r="B945" t="s" s="4">
        <v>80</v>
      </c>
      <c r="C945" t="s" s="4">
        <v>81</v>
      </c>
      <c r="D945" t="s" s="4">
        <v>82</v>
      </c>
      <c r="E945" t="s" s="4">
        <v>83</v>
      </c>
      <c r="F945" t="s" s="4">
        <v>84</v>
      </c>
      <c r="G945" t="s" s="4">
        <v>112</v>
      </c>
      <c r="H945" t="s" s="4">
        <v>112</v>
      </c>
      <c r="I945" t="s" s="4">
        <v>1408</v>
      </c>
      <c r="J945" t="s" s="4">
        <v>1409</v>
      </c>
      <c r="K945" t="s" s="4">
        <v>1410</v>
      </c>
      <c r="L945" t="s" s="4">
        <v>901</v>
      </c>
      <c r="M945" t="s" s="4">
        <v>103</v>
      </c>
      <c r="N945" t="s" s="4">
        <v>116</v>
      </c>
      <c r="O945" t="s" s="4">
        <v>92</v>
      </c>
      <c r="P945" t="s" s="4">
        <v>117</v>
      </c>
      <c r="Q945" t="s" s="4">
        <v>92</v>
      </c>
      <c r="R945" t="s" s="4">
        <v>3468</v>
      </c>
      <c r="S945" t="s" s="4">
        <v>3468</v>
      </c>
      <c r="T945" t="s" s="4">
        <v>3468</v>
      </c>
      <c r="U945" t="s" s="4">
        <v>3468</v>
      </c>
      <c r="V945" t="s" s="4">
        <v>3468</v>
      </c>
      <c r="W945" t="s" s="4">
        <v>3468</v>
      </c>
      <c r="X945" t="s" s="4">
        <v>3468</v>
      </c>
      <c r="Y945" t="s" s="4">
        <v>3468</v>
      </c>
      <c r="Z945" t="s" s="4">
        <v>3468</v>
      </c>
      <c r="AA945" t="s" s="4">
        <v>3468</v>
      </c>
      <c r="AB945" t="s" s="4">
        <v>3468</v>
      </c>
      <c r="AC945" t="s" s="4">
        <v>3468</v>
      </c>
      <c r="AD945" t="s" s="4">
        <v>3468</v>
      </c>
      <c r="AE945" t="s" s="4">
        <v>95</v>
      </c>
      <c r="AF945" t="s" s="4">
        <v>96</v>
      </c>
      <c r="AG945" t="s" s="4">
        <v>97</v>
      </c>
    </row>
    <row r="946" ht="45.0" customHeight="true">
      <c r="A946" t="s" s="4">
        <v>3469</v>
      </c>
      <c r="B946" t="s" s="4">
        <v>80</v>
      </c>
      <c r="C946" t="s" s="4">
        <v>81</v>
      </c>
      <c r="D946" t="s" s="4">
        <v>82</v>
      </c>
      <c r="E946" t="s" s="4">
        <v>83</v>
      </c>
      <c r="F946" t="s" s="4">
        <v>84</v>
      </c>
      <c r="G946" t="s" s="4">
        <v>85</v>
      </c>
      <c r="H946" t="s" s="4">
        <v>85</v>
      </c>
      <c r="I946" t="s" s="4">
        <v>1413</v>
      </c>
      <c r="J946" t="s" s="4">
        <v>1404</v>
      </c>
      <c r="K946" t="s" s="4">
        <v>346</v>
      </c>
      <c r="L946" t="s" s="4">
        <v>1152</v>
      </c>
      <c r="M946" t="s" s="4">
        <v>103</v>
      </c>
      <c r="N946" t="s" s="4">
        <v>91</v>
      </c>
      <c r="O946" t="s" s="4">
        <v>92</v>
      </c>
      <c r="P946" t="s" s="4">
        <v>93</v>
      </c>
      <c r="Q946" t="s" s="4">
        <v>92</v>
      </c>
      <c r="R946" t="s" s="4">
        <v>3470</v>
      </c>
      <c r="S946" t="s" s="4">
        <v>3470</v>
      </c>
      <c r="T946" t="s" s="4">
        <v>3470</v>
      </c>
      <c r="U946" t="s" s="4">
        <v>3470</v>
      </c>
      <c r="V946" t="s" s="4">
        <v>3470</v>
      </c>
      <c r="W946" t="s" s="4">
        <v>3470</v>
      </c>
      <c r="X946" t="s" s="4">
        <v>3470</v>
      </c>
      <c r="Y946" t="s" s="4">
        <v>3470</v>
      </c>
      <c r="Z946" t="s" s="4">
        <v>3470</v>
      </c>
      <c r="AA946" t="s" s="4">
        <v>3470</v>
      </c>
      <c r="AB946" t="s" s="4">
        <v>3470</v>
      </c>
      <c r="AC946" t="s" s="4">
        <v>3470</v>
      </c>
      <c r="AD946" t="s" s="4">
        <v>3470</v>
      </c>
      <c r="AE946" t="s" s="4">
        <v>95</v>
      </c>
      <c r="AF946" t="s" s="4">
        <v>96</v>
      </c>
      <c r="AG946" t="s" s="4">
        <v>97</v>
      </c>
    </row>
    <row r="947" ht="45.0" customHeight="true">
      <c r="A947" t="s" s="4">
        <v>3471</v>
      </c>
      <c r="B947" t="s" s="4">
        <v>80</v>
      </c>
      <c r="C947" t="s" s="4">
        <v>81</v>
      </c>
      <c r="D947" t="s" s="4">
        <v>82</v>
      </c>
      <c r="E947" t="s" s="4">
        <v>83</v>
      </c>
      <c r="F947" t="s" s="4">
        <v>84</v>
      </c>
      <c r="G947" t="s" s="4">
        <v>112</v>
      </c>
      <c r="H947" t="s" s="4">
        <v>112</v>
      </c>
      <c r="I947" t="s" s="4">
        <v>1416</v>
      </c>
      <c r="J947" t="s" s="4">
        <v>1417</v>
      </c>
      <c r="K947" t="s" s="4">
        <v>1418</v>
      </c>
      <c r="L947" t="s" s="4">
        <v>1419</v>
      </c>
      <c r="M947" t="s" s="4">
        <v>103</v>
      </c>
      <c r="N947" t="s" s="4">
        <v>116</v>
      </c>
      <c r="O947" t="s" s="4">
        <v>92</v>
      </c>
      <c r="P947" t="s" s="4">
        <v>117</v>
      </c>
      <c r="Q947" t="s" s="4">
        <v>92</v>
      </c>
      <c r="R947" t="s" s="4">
        <v>3472</v>
      </c>
      <c r="S947" t="s" s="4">
        <v>3472</v>
      </c>
      <c r="T947" t="s" s="4">
        <v>3472</v>
      </c>
      <c r="U947" t="s" s="4">
        <v>3472</v>
      </c>
      <c r="V947" t="s" s="4">
        <v>3472</v>
      </c>
      <c r="W947" t="s" s="4">
        <v>3472</v>
      </c>
      <c r="X947" t="s" s="4">
        <v>3472</v>
      </c>
      <c r="Y947" t="s" s="4">
        <v>3472</v>
      </c>
      <c r="Z947" t="s" s="4">
        <v>3472</v>
      </c>
      <c r="AA947" t="s" s="4">
        <v>3472</v>
      </c>
      <c r="AB947" t="s" s="4">
        <v>3472</v>
      </c>
      <c r="AC947" t="s" s="4">
        <v>3472</v>
      </c>
      <c r="AD947" t="s" s="4">
        <v>3472</v>
      </c>
      <c r="AE947" t="s" s="4">
        <v>95</v>
      </c>
      <c r="AF947" t="s" s="4">
        <v>96</v>
      </c>
      <c r="AG947" t="s" s="4">
        <v>97</v>
      </c>
    </row>
    <row r="948" ht="45.0" customHeight="true">
      <c r="A948" t="s" s="4">
        <v>3473</v>
      </c>
      <c r="B948" t="s" s="4">
        <v>80</v>
      </c>
      <c r="C948" t="s" s="4">
        <v>81</v>
      </c>
      <c r="D948" t="s" s="4">
        <v>82</v>
      </c>
      <c r="E948" t="s" s="4">
        <v>83</v>
      </c>
      <c r="F948" t="s" s="4">
        <v>84</v>
      </c>
      <c r="G948" t="s" s="4">
        <v>112</v>
      </c>
      <c r="H948" t="s" s="4">
        <v>112</v>
      </c>
      <c r="I948" t="s" s="4">
        <v>656</v>
      </c>
      <c r="J948" t="s" s="4">
        <v>1422</v>
      </c>
      <c r="K948" t="s" s="4">
        <v>372</v>
      </c>
      <c r="L948" t="s" s="4">
        <v>200</v>
      </c>
      <c r="M948" t="s" s="4">
        <v>90</v>
      </c>
      <c r="N948" t="s" s="4">
        <v>116</v>
      </c>
      <c r="O948" t="s" s="4">
        <v>92</v>
      </c>
      <c r="P948" t="s" s="4">
        <v>117</v>
      </c>
      <c r="Q948" t="s" s="4">
        <v>92</v>
      </c>
      <c r="R948" t="s" s="4">
        <v>3474</v>
      </c>
      <c r="S948" t="s" s="4">
        <v>3474</v>
      </c>
      <c r="T948" t="s" s="4">
        <v>3474</v>
      </c>
      <c r="U948" t="s" s="4">
        <v>3474</v>
      </c>
      <c r="V948" t="s" s="4">
        <v>3474</v>
      </c>
      <c r="W948" t="s" s="4">
        <v>3474</v>
      </c>
      <c r="X948" t="s" s="4">
        <v>3474</v>
      </c>
      <c r="Y948" t="s" s="4">
        <v>3474</v>
      </c>
      <c r="Z948" t="s" s="4">
        <v>3474</v>
      </c>
      <c r="AA948" t="s" s="4">
        <v>3474</v>
      </c>
      <c r="AB948" t="s" s="4">
        <v>3474</v>
      </c>
      <c r="AC948" t="s" s="4">
        <v>3474</v>
      </c>
      <c r="AD948" t="s" s="4">
        <v>3474</v>
      </c>
      <c r="AE948" t="s" s="4">
        <v>95</v>
      </c>
      <c r="AF948" t="s" s="4">
        <v>96</v>
      </c>
      <c r="AG948" t="s" s="4">
        <v>97</v>
      </c>
    </row>
    <row r="949" ht="45.0" customHeight="true">
      <c r="A949" t="s" s="4">
        <v>3475</v>
      </c>
      <c r="B949" t="s" s="4">
        <v>80</v>
      </c>
      <c r="C949" t="s" s="4">
        <v>81</v>
      </c>
      <c r="D949" t="s" s="4">
        <v>82</v>
      </c>
      <c r="E949" t="s" s="4">
        <v>83</v>
      </c>
      <c r="F949" t="s" s="4">
        <v>84</v>
      </c>
      <c r="G949" t="s" s="4">
        <v>85</v>
      </c>
      <c r="H949" t="s" s="4">
        <v>85</v>
      </c>
      <c r="I949" t="s" s="4">
        <v>1103</v>
      </c>
      <c r="J949" t="s" s="4">
        <v>1425</v>
      </c>
      <c r="K949" t="s" s="4">
        <v>417</v>
      </c>
      <c r="L949" t="s" s="4">
        <v>88</v>
      </c>
      <c r="M949" t="s" s="4">
        <v>90</v>
      </c>
      <c r="N949" t="s" s="4">
        <v>91</v>
      </c>
      <c r="O949" t="s" s="4">
        <v>92</v>
      </c>
      <c r="P949" t="s" s="4">
        <v>93</v>
      </c>
      <c r="Q949" t="s" s="4">
        <v>92</v>
      </c>
      <c r="R949" t="s" s="4">
        <v>3476</v>
      </c>
      <c r="S949" t="s" s="4">
        <v>3476</v>
      </c>
      <c r="T949" t="s" s="4">
        <v>3476</v>
      </c>
      <c r="U949" t="s" s="4">
        <v>3476</v>
      </c>
      <c r="V949" t="s" s="4">
        <v>3476</v>
      </c>
      <c r="W949" t="s" s="4">
        <v>3476</v>
      </c>
      <c r="X949" t="s" s="4">
        <v>3476</v>
      </c>
      <c r="Y949" t="s" s="4">
        <v>3476</v>
      </c>
      <c r="Z949" t="s" s="4">
        <v>3476</v>
      </c>
      <c r="AA949" t="s" s="4">
        <v>3476</v>
      </c>
      <c r="AB949" t="s" s="4">
        <v>3476</v>
      </c>
      <c r="AC949" t="s" s="4">
        <v>3476</v>
      </c>
      <c r="AD949" t="s" s="4">
        <v>3476</v>
      </c>
      <c r="AE949" t="s" s="4">
        <v>95</v>
      </c>
      <c r="AF949" t="s" s="4">
        <v>96</v>
      </c>
      <c r="AG949" t="s" s="4">
        <v>97</v>
      </c>
    </row>
    <row r="950" ht="45.0" customHeight="true">
      <c r="A950" t="s" s="4">
        <v>3477</v>
      </c>
      <c r="B950" t="s" s="4">
        <v>80</v>
      </c>
      <c r="C950" t="s" s="4">
        <v>81</v>
      </c>
      <c r="D950" t="s" s="4">
        <v>82</v>
      </c>
      <c r="E950" t="s" s="4">
        <v>83</v>
      </c>
      <c r="F950" t="s" s="4">
        <v>84</v>
      </c>
      <c r="G950" t="s" s="4">
        <v>112</v>
      </c>
      <c r="H950" t="s" s="4">
        <v>112</v>
      </c>
      <c r="I950" t="s" s="4">
        <v>163</v>
      </c>
      <c r="J950" t="s" s="4">
        <v>1428</v>
      </c>
      <c r="K950" t="s" s="4">
        <v>1429</v>
      </c>
      <c r="L950" t="s" s="4">
        <v>282</v>
      </c>
      <c r="M950" t="s" s="4">
        <v>103</v>
      </c>
      <c r="N950" t="s" s="4">
        <v>116</v>
      </c>
      <c r="O950" t="s" s="4">
        <v>92</v>
      </c>
      <c r="P950" t="s" s="4">
        <v>117</v>
      </c>
      <c r="Q950" t="s" s="4">
        <v>92</v>
      </c>
      <c r="R950" t="s" s="4">
        <v>3478</v>
      </c>
      <c r="S950" t="s" s="4">
        <v>3478</v>
      </c>
      <c r="T950" t="s" s="4">
        <v>3478</v>
      </c>
      <c r="U950" t="s" s="4">
        <v>3478</v>
      </c>
      <c r="V950" t="s" s="4">
        <v>3478</v>
      </c>
      <c r="W950" t="s" s="4">
        <v>3478</v>
      </c>
      <c r="X950" t="s" s="4">
        <v>3478</v>
      </c>
      <c r="Y950" t="s" s="4">
        <v>3478</v>
      </c>
      <c r="Z950" t="s" s="4">
        <v>3478</v>
      </c>
      <c r="AA950" t="s" s="4">
        <v>3478</v>
      </c>
      <c r="AB950" t="s" s="4">
        <v>3478</v>
      </c>
      <c r="AC950" t="s" s="4">
        <v>3478</v>
      </c>
      <c r="AD950" t="s" s="4">
        <v>3478</v>
      </c>
      <c r="AE950" t="s" s="4">
        <v>95</v>
      </c>
      <c r="AF950" t="s" s="4">
        <v>96</v>
      </c>
      <c r="AG950" t="s" s="4">
        <v>97</v>
      </c>
    </row>
    <row r="951" ht="45.0" customHeight="true">
      <c r="A951" t="s" s="4">
        <v>3479</v>
      </c>
      <c r="B951" t="s" s="4">
        <v>80</v>
      </c>
      <c r="C951" t="s" s="4">
        <v>81</v>
      </c>
      <c r="D951" t="s" s="4">
        <v>82</v>
      </c>
      <c r="E951" t="s" s="4">
        <v>83</v>
      </c>
      <c r="F951" t="s" s="4">
        <v>84</v>
      </c>
      <c r="G951" t="s" s="4">
        <v>85</v>
      </c>
      <c r="H951" t="s" s="4">
        <v>85</v>
      </c>
      <c r="I951" t="s" s="4">
        <v>426</v>
      </c>
      <c r="J951" t="s" s="4">
        <v>1432</v>
      </c>
      <c r="K951" t="s" s="4">
        <v>1433</v>
      </c>
      <c r="L951" t="s" s="4">
        <v>417</v>
      </c>
      <c r="M951" t="s" s="4">
        <v>103</v>
      </c>
      <c r="N951" t="s" s="4">
        <v>91</v>
      </c>
      <c r="O951" t="s" s="4">
        <v>92</v>
      </c>
      <c r="P951" t="s" s="4">
        <v>93</v>
      </c>
      <c r="Q951" t="s" s="4">
        <v>92</v>
      </c>
      <c r="R951" t="s" s="4">
        <v>3480</v>
      </c>
      <c r="S951" t="s" s="4">
        <v>3480</v>
      </c>
      <c r="T951" t="s" s="4">
        <v>3480</v>
      </c>
      <c r="U951" t="s" s="4">
        <v>3480</v>
      </c>
      <c r="V951" t="s" s="4">
        <v>3480</v>
      </c>
      <c r="W951" t="s" s="4">
        <v>3480</v>
      </c>
      <c r="X951" t="s" s="4">
        <v>3480</v>
      </c>
      <c r="Y951" t="s" s="4">
        <v>3480</v>
      </c>
      <c r="Z951" t="s" s="4">
        <v>3480</v>
      </c>
      <c r="AA951" t="s" s="4">
        <v>3480</v>
      </c>
      <c r="AB951" t="s" s="4">
        <v>3480</v>
      </c>
      <c r="AC951" t="s" s="4">
        <v>3480</v>
      </c>
      <c r="AD951" t="s" s="4">
        <v>3480</v>
      </c>
      <c r="AE951" t="s" s="4">
        <v>95</v>
      </c>
      <c r="AF951" t="s" s="4">
        <v>96</v>
      </c>
      <c r="AG951" t="s" s="4">
        <v>97</v>
      </c>
    </row>
    <row r="952" ht="45.0" customHeight="true">
      <c r="A952" t="s" s="4">
        <v>3481</v>
      </c>
      <c r="B952" t="s" s="4">
        <v>80</v>
      </c>
      <c r="C952" t="s" s="4">
        <v>81</v>
      </c>
      <c r="D952" t="s" s="4">
        <v>82</v>
      </c>
      <c r="E952" t="s" s="4">
        <v>83</v>
      </c>
      <c r="F952" t="s" s="4">
        <v>84</v>
      </c>
      <c r="G952" t="s" s="4">
        <v>112</v>
      </c>
      <c r="H952" t="s" s="4">
        <v>112</v>
      </c>
      <c r="I952" t="s" s="4">
        <v>968</v>
      </c>
      <c r="J952" t="s" s="4">
        <v>1428</v>
      </c>
      <c r="K952" t="s" s="4">
        <v>1436</v>
      </c>
      <c r="L952" t="s" s="4">
        <v>331</v>
      </c>
      <c r="M952" t="s" s="4">
        <v>103</v>
      </c>
      <c r="N952" t="s" s="4">
        <v>116</v>
      </c>
      <c r="O952" t="s" s="4">
        <v>92</v>
      </c>
      <c r="P952" t="s" s="4">
        <v>117</v>
      </c>
      <c r="Q952" t="s" s="4">
        <v>92</v>
      </c>
      <c r="R952" t="s" s="4">
        <v>3482</v>
      </c>
      <c r="S952" t="s" s="4">
        <v>3482</v>
      </c>
      <c r="T952" t="s" s="4">
        <v>3482</v>
      </c>
      <c r="U952" t="s" s="4">
        <v>3482</v>
      </c>
      <c r="V952" t="s" s="4">
        <v>3482</v>
      </c>
      <c r="W952" t="s" s="4">
        <v>3482</v>
      </c>
      <c r="X952" t="s" s="4">
        <v>3482</v>
      </c>
      <c r="Y952" t="s" s="4">
        <v>3482</v>
      </c>
      <c r="Z952" t="s" s="4">
        <v>3482</v>
      </c>
      <c r="AA952" t="s" s="4">
        <v>3482</v>
      </c>
      <c r="AB952" t="s" s="4">
        <v>3482</v>
      </c>
      <c r="AC952" t="s" s="4">
        <v>3482</v>
      </c>
      <c r="AD952" t="s" s="4">
        <v>3482</v>
      </c>
      <c r="AE952" t="s" s="4">
        <v>95</v>
      </c>
      <c r="AF952" t="s" s="4">
        <v>96</v>
      </c>
      <c r="AG952" t="s" s="4">
        <v>97</v>
      </c>
    </row>
    <row r="953" ht="45.0" customHeight="true">
      <c r="A953" t="s" s="4">
        <v>3483</v>
      </c>
      <c r="B953" t="s" s="4">
        <v>80</v>
      </c>
      <c r="C953" t="s" s="4">
        <v>81</v>
      </c>
      <c r="D953" t="s" s="4">
        <v>82</v>
      </c>
      <c r="E953" t="s" s="4">
        <v>83</v>
      </c>
      <c r="F953" t="s" s="4">
        <v>84</v>
      </c>
      <c r="G953" t="s" s="4">
        <v>85</v>
      </c>
      <c r="H953" t="s" s="4">
        <v>85</v>
      </c>
      <c r="I953" t="s" s="4">
        <v>217</v>
      </c>
      <c r="J953" t="s" s="4">
        <v>1428</v>
      </c>
      <c r="K953" t="s" s="4">
        <v>1326</v>
      </c>
      <c r="L953" t="s" s="4">
        <v>610</v>
      </c>
      <c r="M953" t="s" s="4">
        <v>103</v>
      </c>
      <c r="N953" t="s" s="4">
        <v>177</v>
      </c>
      <c r="O953" t="s" s="4">
        <v>92</v>
      </c>
      <c r="P953" t="s" s="4">
        <v>178</v>
      </c>
      <c r="Q953" t="s" s="4">
        <v>92</v>
      </c>
      <c r="R953" t="s" s="4">
        <v>3484</v>
      </c>
      <c r="S953" t="s" s="4">
        <v>3484</v>
      </c>
      <c r="T953" t="s" s="4">
        <v>3484</v>
      </c>
      <c r="U953" t="s" s="4">
        <v>3484</v>
      </c>
      <c r="V953" t="s" s="4">
        <v>3484</v>
      </c>
      <c r="W953" t="s" s="4">
        <v>3484</v>
      </c>
      <c r="X953" t="s" s="4">
        <v>3484</v>
      </c>
      <c r="Y953" t="s" s="4">
        <v>3484</v>
      </c>
      <c r="Z953" t="s" s="4">
        <v>3484</v>
      </c>
      <c r="AA953" t="s" s="4">
        <v>3484</v>
      </c>
      <c r="AB953" t="s" s="4">
        <v>3484</v>
      </c>
      <c r="AC953" t="s" s="4">
        <v>3484</v>
      </c>
      <c r="AD953" t="s" s="4">
        <v>3484</v>
      </c>
      <c r="AE953" t="s" s="4">
        <v>95</v>
      </c>
      <c r="AF953" t="s" s="4">
        <v>96</v>
      </c>
      <c r="AG953" t="s" s="4">
        <v>97</v>
      </c>
    </row>
    <row r="954" ht="45.0" customHeight="true">
      <c r="A954" t="s" s="4">
        <v>3485</v>
      </c>
      <c r="B954" t="s" s="4">
        <v>80</v>
      </c>
      <c r="C954" t="s" s="4">
        <v>81</v>
      </c>
      <c r="D954" t="s" s="4">
        <v>82</v>
      </c>
      <c r="E954" t="s" s="4">
        <v>83</v>
      </c>
      <c r="F954" t="s" s="4">
        <v>84</v>
      </c>
      <c r="G954" t="s" s="4">
        <v>112</v>
      </c>
      <c r="H954" t="s" s="4">
        <v>112</v>
      </c>
      <c r="I954" t="s" s="4">
        <v>99</v>
      </c>
      <c r="J954" t="s" s="4">
        <v>1428</v>
      </c>
      <c r="K954" t="s" s="4">
        <v>127</v>
      </c>
      <c r="L954" t="s" s="4">
        <v>1441</v>
      </c>
      <c r="M954" t="s" s="4">
        <v>103</v>
      </c>
      <c r="N954" t="s" s="4">
        <v>116</v>
      </c>
      <c r="O954" t="s" s="4">
        <v>92</v>
      </c>
      <c r="P954" t="s" s="4">
        <v>117</v>
      </c>
      <c r="Q954" t="s" s="4">
        <v>92</v>
      </c>
      <c r="R954" t="s" s="4">
        <v>3486</v>
      </c>
      <c r="S954" t="s" s="4">
        <v>3486</v>
      </c>
      <c r="T954" t="s" s="4">
        <v>3486</v>
      </c>
      <c r="U954" t="s" s="4">
        <v>3486</v>
      </c>
      <c r="V954" t="s" s="4">
        <v>3486</v>
      </c>
      <c r="W954" t="s" s="4">
        <v>3486</v>
      </c>
      <c r="X954" t="s" s="4">
        <v>3486</v>
      </c>
      <c r="Y954" t="s" s="4">
        <v>3486</v>
      </c>
      <c r="Z954" t="s" s="4">
        <v>3486</v>
      </c>
      <c r="AA954" t="s" s="4">
        <v>3486</v>
      </c>
      <c r="AB954" t="s" s="4">
        <v>3486</v>
      </c>
      <c r="AC954" t="s" s="4">
        <v>3486</v>
      </c>
      <c r="AD954" t="s" s="4">
        <v>3486</v>
      </c>
      <c r="AE954" t="s" s="4">
        <v>95</v>
      </c>
      <c r="AF954" t="s" s="4">
        <v>96</v>
      </c>
      <c r="AG954" t="s" s="4">
        <v>97</v>
      </c>
    </row>
    <row r="955" ht="45.0" customHeight="true">
      <c r="A955" t="s" s="4">
        <v>3487</v>
      </c>
      <c r="B955" t="s" s="4">
        <v>80</v>
      </c>
      <c r="C955" t="s" s="4">
        <v>81</v>
      </c>
      <c r="D955" t="s" s="4">
        <v>82</v>
      </c>
      <c r="E955" t="s" s="4">
        <v>83</v>
      </c>
      <c r="F955" t="s" s="4">
        <v>84</v>
      </c>
      <c r="G955" t="s" s="4">
        <v>112</v>
      </c>
      <c r="H955" t="s" s="4">
        <v>112</v>
      </c>
      <c r="I955" t="s" s="4">
        <v>264</v>
      </c>
      <c r="J955" t="s" s="4">
        <v>1444</v>
      </c>
      <c r="K955" t="s" s="4">
        <v>1095</v>
      </c>
      <c r="L955" t="s" s="4">
        <v>1445</v>
      </c>
      <c r="M955" t="s" s="4">
        <v>103</v>
      </c>
      <c r="N955" t="s" s="4">
        <v>116</v>
      </c>
      <c r="O955" t="s" s="4">
        <v>92</v>
      </c>
      <c r="P955" t="s" s="4">
        <v>117</v>
      </c>
      <c r="Q955" t="s" s="4">
        <v>92</v>
      </c>
      <c r="R955" t="s" s="4">
        <v>3488</v>
      </c>
      <c r="S955" t="s" s="4">
        <v>3488</v>
      </c>
      <c r="T955" t="s" s="4">
        <v>3488</v>
      </c>
      <c r="U955" t="s" s="4">
        <v>3488</v>
      </c>
      <c r="V955" t="s" s="4">
        <v>3488</v>
      </c>
      <c r="W955" t="s" s="4">
        <v>3488</v>
      </c>
      <c r="X955" t="s" s="4">
        <v>3488</v>
      </c>
      <c r="Y955" t="s" s="4">
        <v>3488</v>
      </c>
      <c r="Z955" t="s" s="4">
        <v>3488</v>
      </c>
      <c r="AA955" t="s" s="4">
        <v>3488</v>
      </c>
      <c r="AB955" t="s" s="4">
        <v>3488</v>
      </c>
      <c r="AC955" t="s" s="4">
        <v>3488</v>
      </c>
      <c r="AD955" t="s" s="4">
        <v>3488</v>
      </c>
      <c r="AE955" t="s" s="4">
        <v>95</v>
      </c>
      <c r="AF955" t="s" s="4">
        <v>96</v>
      </c>
      <c r="AG955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G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3489</v>
      </c>
    </row>
    <row r="2">
      <c r="A2" t="s">
        <v>83</v>
      </c>
    </row>
    <row r="3">
      <c r="A3" t="s">
        <v>3490</v>
      </c>
    </row>
    <row r="4">
      <c r="A4" t="s">
        <v>3491</v>
      </c>
    </row>
    <row r="5">
      <c r="A5" t="s">
        <v>3492</v>
      </c>
    </row>
    <row r="6">
      <c r="A6" t="s">
        <v>3493</v>
      </c>
    </row>
    <row r="7">
      <c r="A7" t="s">
        <v>3494</v>
      </c>
    </row>
    <row r="8">
      <c r="A8" t="s">
        <v>3495</v>
      </c>
    </row>
    <row r="9">
      <c r="A9" t="s">
        <v>3496</v>
      </c>
    </row>
    <row r="10">
      <c r="A10" t="s">
        <v>3497</v>
      </c>
    </row>
    <row r="11">
      <c r="A11" t="s">
        <v>3498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90</v>
      </c>
    </row>
    <row r="2">
      <c r="A2" t="s">
        <v>103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59.796875" customWidth="true" bestFit="true"/>
    <col min="4" max="4" width="57.92578125" customWidth="true" bestFit="true"/>
    <col min="5" max="5" width="56.953125" customWidth="true" bestFit="true"/>
    <col min="6" max="6" width="62.29296875" customWidth="true" bestFit="true"/>
    <col min="7" max="7" width="58.0" customWidth="true" bestFit="true"/>
    <col min="1" max="1" width="9.43359375" customWidth="true" bestFit="true"/>
    <col min="2" max="2" width="36.960937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3499</v>
      </c>
      <c r="D2" t="s">
        <v>3500</v>
      </c>
      <c r="E2" t="s">
        <v>3501</v>
      </c>
      <c r="F2" t="s">
        <v>3502</v>
      </c>
      <c r="G2" t="s">
        <v>3503</v>
      </c>
    </row>
    <row r="3">
      <c r="A3" t="s" s="1">
        <v>3504</v>
      </c>
      <c r="B3" s="1"/>
      <c r="C3" t="s" s="1">
        <v>3505</v>
      </c>
      <c r="D3" t="s" s="1">
        <v>3506</v>
      </c>
      <c r="E3" t="s" s="1">
        <v>3507</v>
      </c>
      <c r="F3" t="s" s="1">
        <v>3508</v>
      </c>
      <c r="G3" t="s" s="1">
        <v>3509</v>
      </c>
    </row>
    <row r="4" ht="45.0" customHeight="true">
      <c r="A4" t="s" s="4">
        <v>94</v>
      </c>
      <c r="B4" t="s" s="4">
        <v>3510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3513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3514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3515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3516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3517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3518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3519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3520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3521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3522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3523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3524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3525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3526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3527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3528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3529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3530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3531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3532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3533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3534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3535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3536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3537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3538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3539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3540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3541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3542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3543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3544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3545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3546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3547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3548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3549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3550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3551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3552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3553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3554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3555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3556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3557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3558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3559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3560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3561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3562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3563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3564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3565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3566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3567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3568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3569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3570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3571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3572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3573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3574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3575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3576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3577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3578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3579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3580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3581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3582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3583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3584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3585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3586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3587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3588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3589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3590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3591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3592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3593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3594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3595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3596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3597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3598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3599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3600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3601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3602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3603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3604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3605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3606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3607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3608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3609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3610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3611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3612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3613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3614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3615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3616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3617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3618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3619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3620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3621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3622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3623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3624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3625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3626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3627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3628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3629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3630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3631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3632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3633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3634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3635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3636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3637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3638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3639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3640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3641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3642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3643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3644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3645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3646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3647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3648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3649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3650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3651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3652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3653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3654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3655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3656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3657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3658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3659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3660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3661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3662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3663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3664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3665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3666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3667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3668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3669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3670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3671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3672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3673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3674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3675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3676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3677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3678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3679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3680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3681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3682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3683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3684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3685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3686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3687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3688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3689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3690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3691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3692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3693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3694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3695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3696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3697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3698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3699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3700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3701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3702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3703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3704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3705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3706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3707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3708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3709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3710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3711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3712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3713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3714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3715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3716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3717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3718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3719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3720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3721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3722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3723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3724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3725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3726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3727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3728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3729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3730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3731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3732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3733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3734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3735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3736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3737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3738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3739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3740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3741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3742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3743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3744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3745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3746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3747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3748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3749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3750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3751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3752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3753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3754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3755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3756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3757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3758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3759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3760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3761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3762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3763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3764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3765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3766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3767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3768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3769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3770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3771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3772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3773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3774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3775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3776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3777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3778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3779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3780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3781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3782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3783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3784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3785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3786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3787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3788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3789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3790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3791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3792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3793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3794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3795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3796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3797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3798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3799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3800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3801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3802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3803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3804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3805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3806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3807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3808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3809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3810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3811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3812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3813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3814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3815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3816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3817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3818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3819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3820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3821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3822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3823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3824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3825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3826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3827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3828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3829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3830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3831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3832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3833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3834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3835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3836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3837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3838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3839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3840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3841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3842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3843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3844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3845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3846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3847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3848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3849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3850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3851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3852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3853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3854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3855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3856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3857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3858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3859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3860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3861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3862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3863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3864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3865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3866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3867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3868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3869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3870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3871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3872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3873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3874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3875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3876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3877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3878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3879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3880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3881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3882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3883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3884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3885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3886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3887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3888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3889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3890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3891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3892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3893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3894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3895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3896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3897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3898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3899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3900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3901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3902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3903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3904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3905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3906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3907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3908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3909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3910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3911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3912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3913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3914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3915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3916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3917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3918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3919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3920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3921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3922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3923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3924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3925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3926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3927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3928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3929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3930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3931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3932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3933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3934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3935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3936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3937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3938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3939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3940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3941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3942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3943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3944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3945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3946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3947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3948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3949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3950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3951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3952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3953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3954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3955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3956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3957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3958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3959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3960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3961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3962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3963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3964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3965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3966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3967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3968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3969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3970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3971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3972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3973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3974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3975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3976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3977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3978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3979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3980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3981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3982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3983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3984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3985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3986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3987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3988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3989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3990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3991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3992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3993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3994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3995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3996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3997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3998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3999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4000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4001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4002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4003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4004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4005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4006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4007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4008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4009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4010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4011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4012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4013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4014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4015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4016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4017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4018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4019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4020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4021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4022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4023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4024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4025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4026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4027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4028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4029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4030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4031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4032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4033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4034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4035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4036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4037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4038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4039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4040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4041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4042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4043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4044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4045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4046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4047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4048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4049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4050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4051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4052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4053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4054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4055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4056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4057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4058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4059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4060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4061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4062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4063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4064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4065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4066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4067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4068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4069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4070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4071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4072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4073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4074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4075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4076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4077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4078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4079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4080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4081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4082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4083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4084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4085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4086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4087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4088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4089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4090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4091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4092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4093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4094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4095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4096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4097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4098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4099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4100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4101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4102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4103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4104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4105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4106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4107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4108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4109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4110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4111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4112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4113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4114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4115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4116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4117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4118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4119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4120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4121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4122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4123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4124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4125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4126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4127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4128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4129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4130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4131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4132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4133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4134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4135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4136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4137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4138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4139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4140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4141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4142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4143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4144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4145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4146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4147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4148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4149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4150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4151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4152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4153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4154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4155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4156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4157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4158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4159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4160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4161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4162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4163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4164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4165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4166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4167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4168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4169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4170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4171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4172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4173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4174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4175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4176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4177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4178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4179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4180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4181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4182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4183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4184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4185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4186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4187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4188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4189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4190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4191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4192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4193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4194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4195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4196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4197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4198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4199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4200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4201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4202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4203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4204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4205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4206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4207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4208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4209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4210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4211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4212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4213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4214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4215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4216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4217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4218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4219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4220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4221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4222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4223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4224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4225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4226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4227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4228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4229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4230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4231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4232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4233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4234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4235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4236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4237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4238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4239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4240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4241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4242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4243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4244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4245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4246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4247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4248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4249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4250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4251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4252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4253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4254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4255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4256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4257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4258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4259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4260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4261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4262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4263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4264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4265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4266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4267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4268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4269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4270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4271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4272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4273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4274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4275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4276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4277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4278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4279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4280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4281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4282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4283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4284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4285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4286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4287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4288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4289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4290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4291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4292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4293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4294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4295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4296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4297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4298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4299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4300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4301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4302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4303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4304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4305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4306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4307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4308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4309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4310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4311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4312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4313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4314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4315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4316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4317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4318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4319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4320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4321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4322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4323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4324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4325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4326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4327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4328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4329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4330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4331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4332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4333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4334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4335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4336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4337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4338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4339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4340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4341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4342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4343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4344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4345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4346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4347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4348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4349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4350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4351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4352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4353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4354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4355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4356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4357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4358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4359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4360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4361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4362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4363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4364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4365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4366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4367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4368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4369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4370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4371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4372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4373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4374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4375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4376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4377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4378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4379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4380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4381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4382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4383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4384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4385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4386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4387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4388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4389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4390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4391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4392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4393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4394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4395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4396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4397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4398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4399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4400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4401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4402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4403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4404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4405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4406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4407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4408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4409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4410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4411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4412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4413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4414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4415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4416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4417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4418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4419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4420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4421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4422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4423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4424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4425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4426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4427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4428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4429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4430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4431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4432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4433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4434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4435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4436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4437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4438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4439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4440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4441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4442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4443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4444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4445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4446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4447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4448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4449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4450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4451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4452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4453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4454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4455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4456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4457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4458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4459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E951"/>
  <sheetViews>
    <sheetView workbookViewId="0"/>
  </sheetViews>
  <sheetFormatPr defaultRowHeight="15.0"/>
  <cols>
    <col min="3" max="3" width="58.3671875" customWidth="true" bestFit="true"/>
    <col min="4" max="4" width="59.1953125" customWidth="true" bestFit="true"/>
    <col min="1" max="1" width="9.43359375" customWidth="true" bestFit="true"/>
    <col min="2" max="2" width="36.6640625" customWidth="true" bestFit="true"/>
  </cols>
  <sheetData>
    <row r="1" hidden="true">
      <c r="B1"/>
      <c r="C1" t="s">
        <v>9</v>
      </c>
      <c r="D1" t="s">
        <v>6</v>
      </c>
    </row>
    <row r="2" hidden="true">
      <c r="B2"/>
      <c r="C2" t="s">
        <v>4460</v>
      </c>
      <c r="D2" t="s">
        <v>4461</v>
      </c>
    </row>
    <row r="3">
      <c r="A3" t="s" s="1">
        <v>3504</v>
      </c>
      <c r="B3" s="1"/>
      <c r="C3" t="s" s="1">
        <v>4462</v>
      </c>
      <c r="D3" t="s" s="1">
        <v>4463</v>
      </c>
    </row>
    <row r="4" ht="45.0" customHeight="true">
      <c r="A4" t="s" s="4">
        <v>94</v>
      </c>
      <c r="B4" t="s" s="4">
        <v>4464</v>
      </c>
      <c r="C4" t="s" s="4">
        <v>3511</v>
      </c>
      <c r="D4" t="s" s="4">
        <v>3511</v>
      </c>
    </row>
    <row r="5" ht="45.0" customHeight="true">
      <c r="A5" t="s" s="4">
        <v>104</v>
      </c>
      <c r="B5" t="s" s="4">
        <v>4465</v>
      </c>
      <c r="C5" t="s" s="4">
        <v>3511</v>
      </c>
      <c r="D5" t="s" s="4">
        <v>3511</v>
      </c>
    </row>
    <row r="6" ht="45.0" customHeight="true">
      <c r="A6" t="s" s="4">
        <v>110</v>
      </c>
      <c r="B6" t="s" s="4">
        <v>4466</v>
      </c>
      <c r="C6" t="s" s="4">
        <v>3511</v>
      </c>
      <c r="D6" t="s" s="4">
        <v>3511</v>
      </c>
    </row>
    <row r="7" ht="45.0" customHeight="true">
      <c r="A7" t="s" s="4">
        <v>118</v>
      </c>
      <c r="B7" t="s" s="4">
        <v>4467</v>
      </c>
      <c r="C7" t="s" s="4">
        <v>3511</v>
      </c>
      <c r="D7" t="s" s="4">
        <v>3511</v>
      </c>
    </row>
    <row r="8" ht="45.0" customHeight="true">
      <c r="A8" t="s" s="4">
        <v>123</v>
      </c>
      <c r="B8" t="s" s="4">
        <v>4468</v>
      </c>
      <c r="C8" t="s" s="4">
        <v>3511</v>
      </c>
      <c r="D8" t="s" s="4">
        <v>3511</v>
      </c>
    </row>
    <row r="9" ht="45.0" customHeight="true">
      <c r="A9" t="s" s="4">
        <v>128</v>
      </c>
      <c r="B9" t="s" s="4">
        <v>4469</v>
      </c>
      <c r="C9" t="s" s="4">
        <v>3511</v>
      </c>
      <c r="D9" t="s" s="4">
        <v>3511</v>
      </c>
    </row>
    <row r="10" ht="45.0" customHeight="true">
      <c r="A10" t="s" s="4">
        <v>134</v>
      </c>
      <c r="B10" t="s" s="4">
        <v>4470</v>
      </c>
      <c r="C10" t="s" s="4">
        <v>3511</v>
      </c>
      <c r="D10" t="s" s="4">
        <v>3511</v>
      </c>
    </row>
    <row r="11" ht="45.0" customHeight="true">
      <c r="A11" t="s" s="4">
        <v>139</v>
      </c>
      <c r="B11" t="s" s="4">
        <v>4471</v>
      </c>
      <c r="C11" t="s" s="4">
        <v>3511</v>
      </c>
      <c r="D11" t="s" s="4">
        <v>3511</v>
      </c>
    </row>
    <row r="12" ht="45.0" customHeight="true">
      <c r="A12" t="s" s="4">
        <v>145</v>
      </c>
      <c r="B12" t="s" s="4">
        <v>4472</v>
      </c>
      <c r="C12" t="s" s="4">
        <v>3511</v>
      </c>
      <c r="D12" t="s" s="4">
        <v>3511</v>
      </c>
    </row>
    <row r="13" ht="45.0" customHeight="true">
      <c r="A13" t="s" s="4">
        <v>151</v>
      </c>
      <c r="B13" t="s" s="4">
        <v>4473</v>
      </c>
      <c r="C13" t="s" s="4">
        <v>3511</v>
      </c>
      <c r="D13" t="s" s="4">
        <v>3511</v>
      </c>
    </row>
    <row r="14" ht="45.0" customHeight="true">
      <c r="A14" t="s" s="4">
        <v>157</v>
      </c>
      <c r="B14" t="s" s="4">
        <v>4474</v>
      </c>
      <c r="C14" t="s" s="4">
        <v>3511</v>
      </c>
      <c r="D14" t="s" s="4">
        <v>3511</v>
      </c>
    </row>
    <row r="15" ht="45.0" customHeight="true">
      <c r="A15" t="s" s="4">
        <v>161</v>
      </c>
      <c r="B15" t="s" s="4">
        <v>4475</v>
      </c>
      <c r="C15" t="s" s="4">
        <v>3511</v>
      </c>
      <c r="D15" t="s" s="4">
        <v>3511</v>
      </c>
    </row>
    <row r="16" ht="45.0" customHeight="true">
      <c r="A16" t="s" s="4">
        <v>167</v>
      </c>
      <c r="B16" t="s" s="4">
        <v>4476</v>
      </c>
      <c r="C16" t="s" s="4">
        <v>3511</v>
      </c>
      <c r="D16" t="s" s="4">
        <v>3511</v>
      </c>
    </row>
    <row r="17" ht="45.0" customHeight="true">
      <c r="A17" t="s" s="4">
        <v>172</v>
      </c>
      <c r="B17" t="s" s="4">
        <v>4477</v>
      </c>
      <c r="C17" t="s" s="4">
        <v>3511</v>
      </c>
      <c r="D17" t="s" s="4">
        <v>3511</v>
      </c>
    </row>
    <row r="18" ht="45.0" customHeight="true">
      <c r="A18" t="s" s="4">
        <v>179</v>
      </c>
      <c r="B18" t="s" s="4">
        <v>4478</v>
      </c>
      <c r="C18" t="s" s="4">
        <v>3511</v>
      </c>
      <c r="D18" t="s" s="4">
        <v>3511</v>
      </c>
    </row>
    <row r="19" ht="45.0" customHeight="true">
      <c r="A19" t="s" s="4">
        <v>185</v>
      </c>
      <c r="B19" t="s" s="4">
        <v>4479</v>
      </c>
      <c r="C19" t="s" s="4">
        <v>3511</v>
      </c>
      <c r="D19" t="s" s="4">
        <v>3511</v>
      </c>
    </row>
    <row r="20" ht="45.0" customHeight="true">
      <c r="A20" t="s" s="4">
        <v>190</v>
      </c>
      <c r="B20" t="s" s="4">
        <v>4480</v>
      </c>
      <c r="C20" t="s" s="4">
        <v>3511</v>
      </c>
      <c r="D20" t="s" s="4">
        <v>3511</v>
      </c>
    </row>
    <row r="21" ht="45.0" customHeight="true">
      <c r="A21" t="s" s="4">
        <v>196</v>
      </c>
      <c r="B21" t="s" s="4">
        <v>4481</v>
      </c>
      <c r="C21" t="s" s="4">
        <v>3511</v>
      </c>
      <c r="D21" t="s" s="4">
        <v>3511</v>
      </c>
    </row>
    <row r="22" ht="45.0" customHeight="true">
      <c r="A22" t="s" s="4">
        <v>202</v>
      </c>
      <c r="B22" t="s" s="4">
        <v>4482</v>
      </c>
      <c r="C22" t="s" s="4">
        <v>3511</v>
      </c>
      <c r="D22" t="s" s="4">
        <v>3511</v>
      </c>
    </row>
    <row r="23" ht="45.0" customHeight="true">
      <c r="A23" t="s" s="4">
        <v>207</v>
      </c>
      <c r="B23" t="s" s="4">
        <v>4483</v>
      </c>
      <c r="C23" t="s" s="4">
        <v>3511</v>
      </c>
      <c r="D23" t="s" s="4">
        <v>3511</v>
      </c>
    </row>
    <row r="24" ht="45.0" customHeight="true">
      <c r="A24" t="s" s="4">
        <v>211</v>
      </c>
      <c r="B24" t="s" s="4">
        <v>4484</v>
      </c>
      <c r="C24" t="s" s="4">
        <v>3511</v>
      </c>
      <c r="D24" t="s" s="4">
        <v>3511</v>
      </c>
    </row>
    <row r="25" ht="45.0" customHeight="true">
      <c r="A25" t="s" s="4">
        <v>215</v>
      </c>
      <c r="B25" t="s" s="4">
        <v>4485</v>
      </c>
      <c r="C25" t="s" s="4">
        <v>3511</v>
      </c>
      <c r="D25" t="s" s="4">
        <v>3511</v>
      </c>
    </row>
    <row r="26" ht="45.0" customHeight="true">
      <c r="A26" t="s" s="4">
        <v>222</v>
      </c>
      <c r="B26" t="s" s="4">
        <v>4486</v>
      </c>
      <c r="C26" t="s" s="4">
        <v>3511</v>
      </c>
      <c r="D26" t="s" s="4">
        <v>3511</v>
      </c>
    </row>
    <row r="27" ht="45.0" customHeight="true">
      <c r="A27" t="s" s="4">
        <v>227</v>
      </c>
      <c r="B27" t="s" s="4">
        <v>4487</v>
      </c>
      <c r="C27" t="s" s="4">
        <v>3511</v>
      </c>
      <c r="D27" t="s" s="4">
        <v>3511</v>
      </c>
    </row>
    <row r="28" ht="45.0" customHeight="true">
      <c r="A28" t="s" s="4">
        <v>233</v>
      </c>
      <c r="B28" t="s" s="4">
        <v>4488</v>
      </c>
      <c r="C28" t="s" s="4">
        <v>3511</v>
      </c>
      <c r="D28" t="s" s="4">
        <v>3511</v>
      </c>
    </row>
    <row r="29" ht="45.0" customHeight="true">
      <c r="A29" t="s" s="4">
        <v>238</v>
      </c>
      <c r="B29" t="s" s="4">
        <v>4489</v>
      </c>
      <c r="C29" t="s" s="4">
        <v>3511</v>
      </c>
      <c r="D29" t="s" s="4">
        <v>3511</v>
      </c>
    </row>
    <row r="30" ht="45.0" customHeight="true">
      <c r="A30" t="s" s="4">
        <v>242</v>
      </c>
      <c r="B30" t="s" s="4">
        <v>4490</v>
      </c>
      <c r="C30" t="s" s="4">
        <v>3511</v>
      </c>
      <c r="D30" t="s" s="4">
        <v>3511</v>
      </c>
    </row>
    <row r="31" ht="45.0" customHeight="true">
      <c r="A31" t="s" s="4">
        <v>247</v>
      </c>
      <c r="B31" t="s" s="4">
        <v>4491</v>
      </c>
      <c r="C31" t="s" s="4">
        <v>3511</v>
      </c>
      <c r="D31" t="s" s="4">
        <v>3511</v>
      </c>
    </row>
    <row r="32" ht="45.0" customHeight="true">
      <c r="A32" t="s" s="4">
        <v>253</v>
      </c>
      <c r="B32" t="s" s="4">
        <v>4492</v>
      </c>
      <c r="C32" t="s" s="4">
        <v>3511</v>
      </c>
      <c r="D32" t="s" s="4">
        <v>3511</v>
      </c>
    </row>
    <row r="33" ht="45.0" customHeight="true">
      <c r="A33" t="s" s="4">
        <v>258</v>
      </c>
      <c r="B33" t="s" s="4">
        <v>4493</v>
      </c>
      <c r="C33" t="s" s="4">
        <v>3511</v>
      </c>
      <c r="D33" t="s" s="4">
        <v>3511</v>
      </c>
    </row>
    <row r="34" ht="45.0" customHeight="true">
      <c r="A34" t="s" s="4">
        <v>262</v>
      </c>
      <c r="B34" t="s" s="4">
        <v>4494</v>
      </c>
      <c r="C34" t="s" s="4">
        <v>3511</v>
      </c>
      <c r="D34" t="s" s="4">
        <v>3511</v>
      </c>
    </row>
    <row r="35" ht="45.0" customHeight="true">
      <c r="A35" t="s" s="4">
        <v>268</v>
      </c>
      <c r="B35" t="s" s="4">
        <v>4495</v>
      </c>
      <c r="C35" t="s" s="4">
        <v>3511</v>
      </c>
      <c r="D35" t="s" s="4">
        <v>3511</v>
      </c>
    </row>
    <row r="36" ht="45.0" customHeight="true">
      <c r="A36" t="s" s="4">
        <v>273</v>
      </c>
      <c r="B36" t="s" s="4">
        <v>4496</v>
      </c>
      <c r="C36" t="s" s="4">
        <v>3511</v>
      </c>
      <c r="D36" t="s" s="4">
        <v>3511</v>
      </c>
    </row>
    <row r="37" ht="45.0" customHeight="true">
      <c r="A37" t="s" s="4">
        <v>278</v>
      </c>
      <c r="B37" t="s" s="4">
        <v>4497</v>
      </c>
      <c r="C37" t="s" s="4">
        <v>3511</v>
      </c>
      <c r="D37" t="s" s="4">
        <v>3511</v>
      </c>
    </row>
    <row r="38" ht="45.0" customHeight="true">
      <c r="A38" t="s" s="4">
        <v>284</v>
      </c>
      <c r="B38" t="s" s="4">
        <v>4498</v>
      </c>
      <c r="C38" t="s" s="4">
        <v>3511</v>
      </c>
      <c r="D38" t="s" s="4">
        <v>3511</v>
      </c>
    </row>
    <row r="39" ht="45.0" customHeight="true">
      <c r="A39" t="s" s="4">
        <v>289</v>
      </c>
      <c r="B39" t="s" s="4">
        <v>4499</v>
      </c>
      <c r="C39" t="s" s="4">
        <v>3511</v>
      </c>
      <c r="D39" t="s" s="4">
        <v>3511</v>
      </c>
    </row>
    <row r="40" ht="45.0" customHeight="true">
      <c r="A40" t="s" s="4">
        <v>295</v>
      </c>
      <c r="B40" t="s" s="4">
        <v>4500</v>
      </c>
      <c r="C40" t="s" s="4">
        <v>3511</v>
      </c>
      <c r="D40" t="s" s="4">
        <v>3511</v>
      </c>
    </row>
    <row r="41" ht="45.0" customHeight="true">
      <c r="A41" t="s" s="4">
        <v>301</v>
      </c>
      <c r="B41" t="s" s="4">
        <v>4501</v>
      </c>
      <c r="C41" t="s" s="4">
        <v>3511</v>
      </c>
      <c r="D41" t="s" s="4">
        <v>3511</v>
      </c>
    </row>
    <row r="42" ht="45.0" customHeight="true">
      <c r="A42" t="s" s="4">
        <v>307</v>
      </c>
      <c r="B42" t="s" s="4">
        <v>4502</v>
      </c>
      <c r="C42" t="s" s="4">
        <v>3511</v>
      </c>
      <c r="D42" t="s" s="4">
        <v>3511</v>
      </c>
    </row>
    <row r="43" ht="45.0" customHeight="true">
      <c r="A43" t="s" s="4">
        <v>312</v>
      </c>
      <c r="B43" t="s" s="4">
        <v>4503</v>
      </c>
      <c r="C43" t="s" s="4">
        <v>3511</v>
      </c>
      <c r="D43" t="s" s="4">
        <v>3511</v>
      </c>
    </row>
    <row r="44" ht="45.0" customHeight="true">
      <c r="A44" t="s" s="4">
        <v>317</v>
      </c>
      <c r="B44" t="s" s="4">
        <v>4504</v>
      </c>
      <c r="C44" t="s" s="4">
        <v>3511</v>
      </c>
      <c r="D44" t="s" s="4">
        <v>3511</v>
      </c>
    </row>
    <row r="45" ht="45.0" customHeight="true">
      <c r="A45" t="s" s="4">
        <v>323</v>
      </c>
      <c r="B45" t="s" s="4">
        <v>4505</v>
      </c>
      <c r="C45" t="s" s="4">
        <v>3511</v>
      </c>
      <c r="D45" t="s" s="4">
        <v>3511</v>
      </c>
    </row>
    <row r="46" ht="45.0" customHeight="true">
      <c r="A46" t="s" s="4">
        <v>329</v>
      </c>
      <c r="B46" t="s" s="4">
        <v>4506</v>
      </c>
      <c r="C46" t="s" s="4">
        <v>3511</v>
      </c>
      <c r="D46" t="s" s="4">
        <v>3511</v>
      </c>
    </row>
    <row r="47" ht="45.0" customHeight="true">
      <c r="A47" t="s" s="4">
        <v>333</v>
      </c>
      <c r="B47" t="s" s="4">
        <v>4507</v>
      </c>
      <c r="C47" t="s" s="4">
        <v>3511</v>
      </c>
      <c r="D47" t="s" s="4">
        <v>3511</v>
      </c>
    </row>
    <row r="48" ht="45.0" customHeight="true">
      <c r="A48" t="s" s="4">
        <v>338</v>
      </c>
      <c r="B48" t="s" s="4">
        <v>4508</v>
      </c>
      <c r="C48" t="s" s="4">
        <v>3511</v>
      </c>
      <c r="D48" t="s" s="4">
        <v>3511</v>
      </c>
    </row>
    <row r="49" ht="45.0" customHeight="true">
      <c r="A49" t="s" s="4">
        <v>341</v>
      </c>
      <c r="B49" t="s" s="4">
        <v>4509</v>
      </c>
      <c r="C49" t="s" s="4">
        <v>3511</v>
      </c>
      <c r="D49" t="s" s="4">
        <v>3511</v>
      </c>
    </row>
    <row r="50" ht="45.0" customHeight="true">
      <c r="A50" t="s" s="4">
        <v>347</v>
      </c>
      <c r="B50" t="s" s="4">
        <v>4510</v>
      </c>
      <c r="C50" t="s" s="4">
        <v>3511</v>
      </c>
      <c r="D50" t="s" s="4">
        <v>3511</v>
      </c>
    </row>
    <row r="51" ht="45.0" customHeight="true">
      <c r="A51" t="s" s="4">
        <v>352</v>
      </c>
      <c r="B51" t="s" s="4">
        <v>4511</v>
      </c>
      <c r="C51" t="s" s="4">
        <v>3511</v>
      </c>
      <c r="D51" t="s" s="4">
        <v>3511</v>
      </c>
    </row>
    <row r="52" ht="45.0" customHeight="true">
      <c r="A52" t="s" s="4">
        <v>356</v>
      </c>
      <c r="B52" t="s" s="4">
        <v>4512</v>
      </c>
      <c r="C52" t="s" s="4">
        <v>3511</v>
      </c>
      <c r="D52" t="s" s="4">
        <v>3511</v>
      </c>
    </row>
    <row r="53" ht="45.0" customHeight="true">
      <c r="A53" t="s" s="4">
        <v>362</v>
      </c>
      <c r="B53" t="s" s="4">
        <v>4513</v>
      </c>
      <c r="C53" t="s" s="4">
        <v>3511</v>
      </c>
      <c r="D53" t="s" s="4">
        <v>3511</v>
      </c>
    </row>
    <row r="54" ht="45.0" customHeight="true">
      <c r="A54" t="s" s="4">
        <v>367</v>
      </c>
      <c r="B54" t="s" s="4">
        <v>4514</v>
      </c>
      <c r="C54" t="s" s="4">
        <v>3511</v>
      </c>
      <c r="D54" t="s" s="4">
        <v>3511</v>
      </c>
    </row>
    <row r="55" ht="45.0" customHeight="true">
      <c r="A55" t="s" s="4">
        <v>373</v>
      </c>
      <c r="B55" t="s" s="4">
        <v>4515</v>
      </c>
      <c r="C55" t="s" s="4">
        <v>3511</v>
      </c>
      <c r="D55" t="s" s="4">
        <v>3511</v>
      </c>
    </row>
    <row r="56" ht="45.0" customHeight="true">
      <c r="A56" t="s" s="4">
        <v>379</v>
      </c>
      <c r="B56" t="s" s="4">
        <v>4516</v>
      </c>
      <c r="C56" t="s" s="4">
        <v>3511</v>
      </c>
      <c r="D56" t="s" s="4">
        <v>3511</v>
      </c>
    </row>
    <row r="57" ht="45.0" customHeight="true">
      <c r="A57" t="s" s="4">
        <v>382</v>
      </c>
      <c r="B57" t="s" s="4">
        <v>4517</v>
      </c>
      <c r="C57" t="s" s="4">
        <v>3511</v>
      </c>
      <c r="D57" t="s" s="4">
        <v>3511</v>
      </c>
    </row>
    <row r="58" ht="45.0" customHeight="true">
      <c r="A58" t="s" s="4">
        <v>387</v>
      </c>
      <c r="B58" t="s" s="4">
        <v>4518</v>
      </c>
      <c r="C58" t="s" s="4">
        <v>3511</v>
      </c>
      <c r="D58" t="s" s="4">
        <v>3511</v>
      </c>
    </row>
    <row r="59" ht="45.0" customHeight="true">
      <c r="A59" t="s" s="4">
        <v>392</v>
      </c>
      <c r="B59" t="s" s="4">
        <v>4519</v>
      </c>
      <c r="C59" t="s" s="4">
        <v>3511</v>
      </c>
      <c r="D59" t="s" s="4">
        <v>3511</v>
      </c>
    </row>
    <row r="60" ht="45.0" customHeight="true">
      <c r="A60" t="s" s="4">
        <v>398</v>
      </c>
      <c r="B60" t="s" s="4">
        <v>4520</v>
      </c>
      <c r="C60" t="s" s="4">
        <v>3511</v>
      </c>
      <c r="D60" t="s" s="4">
        <v>3511</v>
      </c>
    </row>
    <row r="61" ht="45.0" customHeight="true">
      <c r="A61" t="s" s="4">
        <v>404</v>
      </c>
      <c r="B61" t="s" s="4">
        <v>4521</v>
      </c>
      <c r="C61" t="s" s="4">
        <v>3511</v>
      </c>
      <c r="D61" t="s" s="4">
        <v>3511</v>
      </c>
    </row>
    <row r="62" ht="45.0" customHeight="true">
      <c r="A62" t="s" s="4">
        <v>408</v>
      </c>
      <c r="B62" t="s" s="4">
        <v>4522</v>
      </c>
      <c r="C62" t="s" s="4">
        <v>3511</v>
      </c>
      <c r="D62" t="s" s="4">
        <v>3511</v>
      </c>
    </row>
    <row r="63" ht="45.0" customHeight="true">
      <c r="A63" t="s" s="4">
        <v>414</v>
      </c>
      <c r="B63" t="s" s="4">
        <v>4523</v>
      </c>
      <c r="C63" t="s" s="4">
        <v>3511</v>
      </c>
      <c r="D63" t="s" s="4">
        <v>3511</v>
      </c>
    </row>
    <row r="64" ht="45.0" customHeight="true">
      <c r="A64" t="s" s="4">
        <v>418</v>
      </c>
      <c r="B64" t="s" s="4">
        <v>4524</v>
      </c>
      <c r="C64" t="s" s="4">
        <v>3511</v>
      </c>
      <c r="D64" t="s" s="4">
        <v>3511</v>
      </c>
    </row>
    <row r="65" ht="45.0" customHeight="true">
      <c r="A65" t="s" s="4">
        <v>422</v>
      </c>
      <c r="B65" t="s" s="4">
        <v>4525</v>
      </c>
      <c r="C65" t="s" s="4">
        <v>3511</v>
      </c>
      <c r="D65" t="s" s="4">
        <v>3511</v>
      </c>
    </row>
    <row r="66" ht="45.0" customHeight="true">
      <c r="A66" t="s" s="4">
        <v>424</v>
      </c>
      <c r="B66" t="s" s="4">
        <v>4526</v>
      </c>
      <c r="C66" t="s" s="4">
        <v>3511</v>
      </c>
      <c r="D66" t="s" s="4">
        <v>3511</v>
      </c>
    </row>
    <row r="67" ht="45.0" customHeight="true">
      <c r="A67" t="s" s="4">
        <v>427</v>
      </c>
      <c r="B67" t="s" s="4">
        <v>4527</v>
      </c>
      <c r="C67" t="s" s="4">
        <v>3511</v>
      </c>
      <c r="D67" t="s" s="4">
        <v>3511</v>
      </c>
    </row>
    <row r="68" ht="45.0" customHeight="true">
      <c r="A68" t="s" s="4">
        <v>433</v>
      </c>
      <c r="B68" t="s" s="4">
        <v>4528</v>
      </c>
      <c r="C68" t="s" s="4">
        <v>3511</v>
      </c>
      <c r="D68" t="s" s="4">
        <v>3511</v>
      </c>
    </row>
    <row r="69" ht="45.0" customHeight="true">
      <c r="A69" t="s" s="4">
        <v>439</v>
      </c>
      <c r="B69" t="s" s="4">
        <v>4529</v>
      </c>
      <c r="C69" t="s" s="4">
        <v>3511</v>
      </c>
      <c r="D69" t="s" s="4">
        <v>3511</v>
      </c>
    </row>
    <row r="70" ht="45.0" customHeight="true">
      <c r="A70" t="s" s="4">
        <v>444</v>
      </c>
      <c r="B70" t="s" s="4">
        <v>4530</v>
      </c>
      <c r="C70" t="s" s="4">
        <v>3511</v>
      </c>
      <c r="D70" t="s" s="4">
        <v>3511</v>
      </c>
    </row>
    <row r="71" ht="45.0" customHeight="true">
      <c r="A71" t="s" s="4">
        <v>449</v>
      </c>
      <c r="B71" t="s" s="4">
        <v>4531</v>
      </c>
      <c r="C71" t="s" s="4">
        <v>3511</v>
      </c>
      <c r="D71" t="s" s="4">
        <v>3511</v>
      </c>
    </row>
    <row r="72" ht="45.0" customHeight="true">
      <c r="A72" t="s" s="4">
        <v>455</v>
      </c>
      <c r="B72" t="s" s="4">
        <v>4532</v>
      </c>
      <c r="C72" t="s" s="4">
        <v>3511</v>
      </c>
      <c r="D72" t="s" s="4">
        <v>3511</v>
      </c>
    </row>
    <row r="73" ht="45.0" customHeight="true">
      <c r="A73" t="s" s="4">
        <v>461</v>
      </c>
      <c r="B73" t="s" s="4">
        <v>4533</v>
      </c>
      <c r="C73" t="s" s="4">
        <v>3511</v>
      </c>
      <c r="D73" t="s" s="4">
        <v>3511</v>
      </c>
    </row>
    <row r="74" ht="45.0" customHeight="true">
      <c r="A74" t="s" s="4">
        <v>464</v>
      </c>
      <c r="B74" t="s" s="4">
        <v>4534</v>
      </c>
      <c r="C74" t="s" s="4">
        <v>3511</v>
      </c>
      <c r="D74" t="s" s="4">
        <v>3511</v>
      </c>
    </row>
    <row r="75" ht="45.0" customHeight="true">
      <c r="A75" t="s" s="4">
        <v>470</v>
      </c>
      <c r="B75" t="s" s="4">
        <v>4535</v>
      </c>
      <c r="C75" t="s" s="4">
        <v>3511</v>
      </c>
      <c r="D75" t="s" s="4">
        <v>3511</v>
      </c>
    </row>
    <row r="76" ht="45.0" customHeight="true">
      <c r="A76" t="s" s="4">
        <v>475</v>
      </c>
      <c r="B76" t="s" s="4">
        <v>4536</v>
      </c>
      <c r="C76" t="s" s="4">
        <v>3511</v>
      </c>
      <c r="D76" t="s" s="4">
        <v>3511</v>
      </c>
    </row>
    <row r="77" ht="45.0" customHeight="true">
      <c r="A77" t="s" s="4">
        <v>479</v>
      </c>
      <c r="B77" t="s" s="4">
        <v>4537</v>
      </c>
      <c r="C77" t="s" s="4">
        <v>3511</v>
      </c>
      <c r="D77" t="s" s="4">
        <v>3511</v>
      </c>
    </row>
    <row r="78" ht="45.0" customHeight="true">
      <c r="A78" t="s" s="4">
        <v>485</v>
      </c>
      <c r="B78" t="s" s="4">
        <v>4538</v>
      </c>
      <c r="C78" t="s" s="4">
        <v>3511</v>
      </c>
      <c r="D78" t="s" s="4">
        <v>3511</v>
      </c>
    </row>
    <row r="79" ht="45.0" customHeight="true">
      <c r="A79" t="s" s="4">
        <v>488</v>
      </c>
      <c r="B79" t="s" s="4">
        <v>4539</v>
      </c>
      <c r="C79" t="s" s="4">
        <v>3511</v>
      </c>
      <c r="D79" t="s" s="4">
        <v>3511</v>
      </c>
    </row>
    <row r="80" ht="45.0" customHeight="true">
      <c r="A80" t="s" s="4">
        <v>494</v>
      </c>
      <c r="B80" t="s" s="4">
        <v>4540</v>
      </c>
      <c r="C80" t="s" s="4">
        <v>3511</v>
      </c>
      <c r="D80" t="s" s="4">
        <v>3511</v>
      </c>
    </row>
    <row r="81" ht="45.0" customHeight="true">
      <c r="A81" t="s" s="4">
        <v>500</v>
      </c>
      <c r="B81" t="s" s="4">
        <v>4541</v>
      </c>
      <c r="C81" t="s" s="4">
        <v>3511</v>
      </c>
      <c r="D81" t="s" s="4">
        <v>3511</v>
      </c>
    </row>
    <row r="82" ht="45.0" customHeight="true">
      <c r="A82" t="s" s="4">
        <v>506</v>
      </c>
      <c r="B82" t="s" s="4">
        <v>4542</v>
      </c>
      <c r="C82" t="s" s="4">
        <v>3511</v>
      </c>
      <c r="D82" t="s" s="4">
        <v>3511</v>
      </c>
    </row>
    <row r="83" ht="45.0" customHeight="true">
      <c r="A83" t="s" s="4">
        <v>511</v>
      </c>
      <c r="B83" t="s" s="4">
        <v>4543</v>
      </c>
      <c r="C83" t="s" s="4">
        <v>3511</v>
      </c>
      <c r="D83" t="s" s="4">
        <v>3511</v>
      </c>
    </row>
    <row r="84" ht="45.0" customHeight="true">
      <c r="A84" t="s" s="4">
        <v>515</v>
      </c>
      <c r="B84" t="s" s="4">
        <v>4544</v>
      </c>
      <c r="C84" t="s" s="4">
        <v>3511</v>
      </c>
      <c r="D84" t="s" s="4">
        <v>3511</v>
      </c>
    </row>
    <row r="85" ht="45.0" customHeight="true">
      <c r="A85" t="s" s="4">
        <v>519</v>
      </c>
      <c r="B85" t="s" s="4">
        <v>4545</v>
      </c>
      <c r="C85" t="s" s="4">
        <v>3511</v>
      </c>
      <c r="D85" t="s" s="4">
        <v>3511</v>
      </c>
    </row>
    <row r="86" ht="45.0" customHeight="true">
      <c r="A86" t="s" s="4">
        <v>524</v>
      </c>
      <c r="B86" t="s" s="4">
        <v>4546</v>
      </c>
      <c r="C86" t="s" s="4">
        <v>3511</v>
      </c>
      <c r="D86" t="s" s="4">
        <v>3511</v>
      </c>
    </row>
    <row r="87" ht="45.0" customHeight="true">
      <c r="A87" t="s" s="4">
        <v>528</v>
      </c>
      <c r="B87" t="s" s="4">
        <v>4547</v>
      </c>
      <c r="C87" t="s" s="4">
        <v>3511</v>
      </c>
      <c r="D87" t="s" s="4">
        <v>3511</v>
      </c>
    </row>
    <row r="88" ht="45.0" customHeight="true">
      <c r="A88" t="s" s="4">
        <v>534</v>
      </c>
      <c r="B88" t="s" s="4">
        <v>4548</v>
      </c>
      <c r="C88" t="s" s="4">
        <v>3511</v>
      </c>
      <c r="D88" t="s" s="4">
        <v>3511</v>
      </c>
    </row>
    <row r="89" ht="45.0" customHeight="true">
      <c r="A89" t="s" s="4">
        <v>537</v>
      </c>
      <c r="B89" t="s" s="4">
        <v>4549</v>
      </c>
      <c r="C89" t="s" s="4">
        <v>3511</v>
      </c>
      <c r="D89" t="s" s="4">
        <v>3511</v>
      </c>
    </row>
    <row r="90" ht="45.0" customHeight="true">
      <c r="A90" t="s" s="4">
        <v>543</v>
      </c>
      <c r="B90" t="s" s="4">
        <v>4550</v>
      </c>
      <c r="C90" t="s" s="4">
        <v>3511</v>
      </c>
      <c r="D90" t="s" s="4">
        <v>3511</v>
      </c>
    </row>
    <row r="91" ht="45.0" customHeight="true">
      <c r="A91" t="s" s="4">
        <v>546</v>
      </c>
      <c r="B91" t="s" s="4">
        <v>4551</v>
      </c>
      <c r="C91" t="s" s="4">
        <v>3511</v>
      </c>
      <c r="D91" t="s" s="4">
        <v>3511</v>
      </c>
    </row>
    <row r="92" ht="45.0" customHeight="true">
      <c r="A92" t="s" s="4">
        <v>550</v>
      </c>
      <c r="B92" t="s" s="4">
        <v>4552</v>
      </c>
      <c r="C92" t="s" s="4">
        <v>3511</v>
      </c>
      <c r="D92" t="s" s="4">
        <v>3511</v>
      </c>
    </row>
    <row r="93" ht="45.0" customHeight="true">
      <c r="A93" t="s" s="4">
        <v>554</v>
      </c>
      <c r="B93" t="s" s="4">
        <v>4553</v>
      </c>
      <c r="C93" t="s" s="4">
        <v>3511</v>
      </c>
      <c r="D93" t="s" s="4">
        <v>3511</v>
      </c>
    </row>
    <row r="94" ht="45.0" customHeight="true">
      <c r="A94" t="s" s="4">
        <v>559</v>
      </c>
      <c r="B94" t="s" s="4">
        <v>4554</v>
      </c>
      <c r="C94" t="s" s="4">
        <v>3511</v>
      </c>
      <c r="D94" t="s" s="4">
        <v>3511</v>
      </c>
    </row>
    <row r="95" ht="45.0" customHeight="true">
      <c r="A95" t="s" s="4">
        <v>564</v>
      </c>
      <c r="B95" t="s" s="4">
        <v>4555</v>
      </c>
      <c r="C95" t="s" s="4">
        <v>3511</v>
      </c>
      <c r="D95" t="s" s="4">
        <v>3511</v>
      </c>
    </row>
    <row r="96" ht="45.0" customHeight="true">
      <c r="A96" t="s" s="4">
        <v>568</v>
      </c>
      <c r="B96" t="s" s="4">
        <v>4556</v>
      </c>
      <c r="C96" t="s" s="4">
        <v>3511</v>
      </c>
      <c r="D96" t="s" s="4">
        <v>3511</v>
      </c>
    </row>
    <row r="97" ht="45.0" customHeight="true">
      <c r="A97" t="s" s="4">
        <v>573</v>
      </c>
      <c r="B97" t="s" s="4">
        <v>4557</v>
      </c>
      <c r="C97" t="s" s="4">
        <v>3511</v>
      </c>
      <c r="D97" t="s" s="4">
        <v>3511</v>
      </c>
    </row>
    <row r="98" ht="45.0" customHeight="true">
      <c r="A98" t="s" s="4">
        <v>578</v>
      </c>
      <c r="B98" t="s" s="4">
        <v>4558</v>
      </c>
      <c r="C98" t="s" s="4">
        <v>3511</v>
      </c>
      <c r="D98" t="s" s="4">
        <v>3511</v>
      </c>
    </row>
    <row r="99" ht="45.0" customHeight="true">
      <c r="A99" t="s" s="4">
        <v>582</v>
      </c>
      <c r="B99" t="s" s="4">
        <v>4559</v>
      </c>
      <c r="C99" t="s" s="4">
        <v>3511</v>
      </c>
      <c r="D99" t="s" s="4">
        <v>3511</v>
      </c>
    </row>
    <row r="100" ht="45.0" customHeight="true">
      <c r="A100" t="s" s="4">
        <v>586</v>
      </c>
      <c r="B100" t="s" s="4">
        <v>4560</v>
      </c>
      <c r="C100" t="s" s="4">
        <v>3511</v>
      </c>
      <c r="D100" t="s" s="4">
        <v>3511</v>
      </c>
    </row>
    <row r="101" ht="45.0" customHeight="true">
      <c r="A101" t="s" s="4">
        <v>589</v>
      </c>
      <c r="B101" t="s" s="4">
        <v>4561</v>
      </c>
      <c r="C101" t="s" s="4">
        <v>3511</v>
      </c>
      <c r="D101" t="s" s="4">
        <v>3511</v>
      </c>
    </row>
    <row r="102" ht="45.0" customHeight="true">
      <c r="A102" t="s" s="4">
        <v>594</v>
      </c>
      <c r="B102" t="s" s="4">
        <v>4562</v>
      </c>
      <c r="C102" t="s" s="4">
        <v>3511</v>
      </c>
      <c r="D102" t="s" s="4">
        <v>3511</v>
      </c>
    </row>
    <row r="103" ht="45.0" customHeight="true">
      <c r="A103" t="s" s="4">
        <v>600</v>
      </c>
      <c r="B103" t="s" s="4">
        <v>4563</v>
      </c>
      <c r="C103" t="s" s="4">
        <v>3511</v>
      </c>
      <c r="D103" t="s" s="4">
        <v>3511</v>
      </c>
    </row>
    <row r="104" ht="45.0" customHeight="true">
      <c r="A104" t="s" s="4">
        <v>604</v>
      </c>
      <c r="B104" t="s" s="4">
        <v>4564</v>
      </c>
      <c r="C104" t="s" s="4">
        <v>3511</v>
      </c>
      <c r="D104" t="s" s="4">
        <v>3511</v>
      </c>
    </row>
    <row r="105" ht="45.0" customHeight="true">
      <c r="A105" t="s" s="4">
        <v>607</v>
      </c>
      <c r="B105" t="s" s="4">
        <v>4565</v>
      </c>
      <c r="C105" t="s" s="4">
        <v>3511</v>
      </c>
      <c r="D105" t="s" s="4">
        <v>3511</v>
      </c>
    </row>
    <row r="106" ht="45.0" customHeight="true">
      <c r="A106" t="s" s="4">
        <v>611</v>
      </c>
      <c r="B106" t="s" s="4">
        <v>4566</v>
      </c>
      <c r="C106" t="s" s="4">
        <v>3511</v>
      </c>
      <c r="D106" t="s" s="4">
        <v>3511</v>
      </c>
    </row>
    <row r="107" ht="45.0" customHeight="true">
      <c r="A107" t="s" s="4">
        <v>617</v>
      </c>
      <c r="B107" t="s" s="4">
        <v>4567</v>
      </c>
      <c r="C107" t="s" s="4">
        <v>3511</v>
      </c>
      <c r="D107" t="s" s="4">
        <v>3511</v>
      </c>
    </row>
    <row r="108" ht="45.0" customHeight="true">
      <c r="A108" t="s" s="4">
        <v>621</v>
      </c>
      <c r="B108" t="s" s="4">
        <v>4568</v>
      </c>
      <c r="C108" t="s" s="4">
        <v>3511</v>
      </c>
      <c r="D108" t="s" s="4">
        <v>3511</v>
      </c>
    </row>
    <row r="109" ht="45.0" customHeight="true">
      <c r="A109" t="s" s="4">
        <v>626</v>
      </c>
      <c r="B109" t="s" s="4">
        <v>4569</v>
      </c>
      <c r="C109" t="s" s="4">
        <v>3511</v>
      </c>
      <c r="D109" t="s" s="4">
        <v>3511</v>
      </c>
    </row>
    <row r="110" ht="45.0" customHeight="true">
      <c r="A110" t="s" s="4">
        <v>631</v>
      </c>
      <c r="B110" t="s" s="4">
        <v>4570</v>
      </c>
      <c r="C110" t="s" s="4">
        <v>3511</v>
      </c>
      <c r="D110" t="s" s="4">
        <v>3511</v>
      </c>
    </row>
    <row r="111" ht="45.0" customHeight="true">
      <c r="A111" t="s" s="4">
        <v>636</v>
      </c>
      <c r="B111" t="s" s="4">
        <v>4571</v>
      </c>
      <c r="C111" t="s" s="4">
        <v>3511</v>
      </c>
      <c r="D111" t="s" s="4">
        <v>3511</v>
      </c>
    </row>
    <row r="112" ht="45.0" customHeight="true">
      <c r="A112" t="s" s="4">
        <v>640</v>
      </c>
      <c r="B112" t="s" s="4">
        <v>4572</v>
      </c>
      <c r="C112" t="s" s="4">
        <v>3511</v>
      </c>
      <c r="D112" t="s" s="4">
        <v>3511</v>
      </c>
    </row>
    <row r="113" ht="45.0" customHeight="true">
      <c r="A113" t="s" s="4">
        <v>644</v>
      </c>
      <c r="B113" t="s" s="4">
        <v>4573</v>
      </c>
      <c r="C113" t="s" s="4">
        <v>3511</v>
      </c>
      <c r="D113" t="s" s="4">
        <v>3511</v>
      </c>
    </row>
    <row r="114" ht="45.0" customHeight="true">
      <c r="A114" t="s" s="4">
        <v>650</v>
      </c>
      <c r="B114" t="s" s="4">
        <v>4574</v>
      </c>
      <c r="C114" t="s" s="4">
        <v>3511</v>
      </c>
      <c r="D114" t="s" s="4">
        <v>3511</v>
      </c>
    </row>
    <row r="115" ht="45.0" customHeight="true">
      <c r="A115" t="s" s="4">
        <v>654</v>
      </c>
      <c r="B115" t="s" s="4">
        <v>4575</v>
      </c>
      <c r="C115" t="s" s="4">
        <v>3511</v>
      </c>
      <c r="D115" t="s" s="4">
        <v>3511</v>
      </c>
    </row>
    <row r="116" ht="45.0" customHeight="true">
      <c r="A116" t="s" s="4">
        <v>657</v>
      </c>
      <c r="B116" t="s" s="4">
        <v>4576</v>
      </c>
      <c r="C116" t="s" s="4">
        <v>3511</v>
      </c>
      <c r="D116" t="s" s="4">
        <v>3511</v>
      </c>
    </row>
    <row r="117" ht="45.0" customHeight="true">
      <c r="A117" t="s" s="4">
        <v>661</v>
      </c>
      <c r="B117" t="s" s="4">
        <v>4577</v>
      </c>
      <c r="C117" t="s" s="4">
        <v>3511</v>
      </c>
      <c r="D117" t="s" s="4">
        <v>3511</v>
      </c>
    </row>
    <row r="118" ht="45.0" customHeight="true">
      <c r="A118" t="s" s="4">
        <v>665</v>
      </c>
      <c r="B118" t="s" s="4">
        <v>4578</v>
      </c>
      <c r="C118" t="s" s="4">
        <v>3511</v>
      </c>
      <c r="D118" t="s" s="4">
        <v>3511</v>
      </c>
    </row>
    <row r="119" ht="45.0" customHeight="true">
      <c r="A119" t="s" s="4">
        <v>671</v>
      </c>
      <c r="B119" t="s" s="4">
        <v>4579</v>
      </c>
      <c r="C119" t="s" s="4">
        <v>3511</v>
      </c>
      <c r="D119" t="s" s="4">
        <v>3511</v>
      </c>
    </row>
    <row r="120" ht="45.0" customHeight="true">
      <c r="A120" t="s" s="4">
        <v>677</v>
      </c>
      <c r="B120" t="s" s="4">
        <v>4580</v>
      </c>
      <c r="C120" t="s" s="4">
        <v>3511</v>
      </c>
      <c r="D120" t="s" s="4">
        <v>3511</v>
      </c>
    </row>
    <row r="121" ht="45.0" customHeight="true">
      <c r="A121" t="s" s="4">
        <v>681</v>
      </c>
      <c r="B121" t="s" s="4">
        <v>4581</v>
      </c>
      <c r="C121" t="s" s="4">
        <v>3511</v>
      </c>
      <c r="D121" t="s" s="4">
        <v>3511</v>
      </c>
    </row>
    <row r="122" ht="45.0" customHeight="true">
      <c r="A122" t="s" s="4">
        <v>685</v>
      </c>
      <c r="B122" t="s" s="4">
        <v>4582</v>
      </c>
      <c r="C122" t="s" s="4">
        <v>3511</v>
      </c>
      <c r="D122" t="s" s="4">
        <v>3511</v>
      </c>
    </row>
    <row r="123" ht="45.0" customHeight="true">
      <c r="A123" t="s" s="4">
        <v>691</v>
      </c>
      <c r="B123" t="s" s="4">
        <v>4583</v>
      </c>
      <c r="C123" t="s" s="4">
        <v>3511</v>
      </c>
      <c r="D123" t="s" s="4">
        <v>3511</v>
      </c>
    </row>
    <row r="124" ht="45.0" customHeight="true">
      <c r="A124" t="s" s="4">
        <v>696</v>
      </c>
      <c r="B124" t="s" s="4">
        <v>4584</v>
      </c>
      <c r="C124" t="s" s="4">
        <v>3511</v>
      </c>
      <c r="D124" t="s" s="4">
        <v>3511</v>
      </c>
    </row>
    <row r="125" ht="45.0" customHeight="true">
      <c r="A125" t="s" s="4">
        <v>702</v>
      </c>
      <c r="B125" t="s" s="4">
        <v>4585</v>
      </c>
      <c r="C125" t="s" s="4">
        <v>3511</v>
      </c>
      <c r="D125" t="s" s="4">
        <v>3511</v>
      </c>
    </row>
    <row r="126" ht="45.0" customHeight="true">
      <c r="A126" t="s" s="4">
        <v>705</v>
      </c>
      <c r="B126" t="s" s="4">
        <v>4586</v>
      </c>
      <c r="C126" t="s" s="4">
        <v>3511</v>
      </c>
      <c r="D126" t="s" s="4">
        <v>3511</v>
      </c>
    </row>
    <row r="127" ht="45.0" customHeight="true">
      <c r="A127" t="s" s="4">
        <v>709</v>
      </c>
      <c r="B127" t="s" s="4">
        <v>4587</v>
      </c>
      <c r="C127" t="s" s="4">
        <v>3511</v>
      </c>
      <c r="D127" t="s" s="4">
        <v>3511</v>
      </c>
    </row>
    <row r="128" ht="45.0" customHeight="true">
      <c r="A128" t="s" s="4">
        <v>713</v>
      </c>
      <c r="B128" t="s" s="4">
        <v>4588</v>
      </c>
      <c r="C128" t="s" s="4">
        <v>3511</v>
      </c>
      <c r="D128" t="s" s="4">
        <v>3511</v>
      </c>
    </row>
    <row r="129" ht="45.0" customHeight="true">
      <c r="A129" t="s" s="4">
        <v>717</v>
      </c>
      <c r="B129" t="s" s="4">
        <v>4589</v>
      </c>
      <c r="C129" t="s" s="4">
        <v>3511</v>
      </c>
      <c r="D129" t="s" s="4">
        <v>3511</v>
      </c>
    </row>
    <row r="130" ht="45.0" customHeight="true">
      <c r="A130" t="s" s="4">
        <v>722</v>
      </c>
      <c r="B130" t="s" s="4">
        <v>4590</v>
      </c>
      <c r="C130" t="s" s="4">
        <v>3511</v>
      </c>
      <c r="D130" t="s" s="4">
        <v>3511</v>
      </c>
    </row>
    <row r="131" ht="45.0" customHeight="true">
      <c r="A131" t="s" s="4">
        <v>728</v>
      </c>
      <c r="B131" t="s" s="4">
        <v>4591</v>
      </c>
      <c r="C131" t="s" s="4">
        <v>3511</v>
      </c>
      <c r="D131" t="s" s="4">
        <v>3511</v>
      </c>
    </row>
    <row r="132" ht="45.0" customHeight="true">
      <c r="A132" t="s" s="4">
        <v>732</v>
      </c>
      <c r="B132" t="s" s="4">
        <v>4592</v>
      </c>
      <c r="C132" t="s" s="4">
        <v>3511</v>
      </c>
      <c r="D132" t="s" s="4">
        <v>3511</v>
      </c>
    </row>
    <row r="133" ht="45.0" customHeight="true">
      <c r="A133" t="s" s="4">
        <v>736</v>
      </c>
      <c r="B133" t="s" s="4">
        <v>4593</v>
      </c>
      <c r="C133" t="s" s="4">
        <v>3511</v>
      </c>
      <c r="D133" t="s" s="4">
        <v>3511</v>
      </c>
    </row>
    <row r="134" ht="45.0" customHeight="true">
      <c r="A134" t="s" s="4">
        <v>740</v>
      </c>
      <c r="B134" t="s" s="4">
        <v>4594</v>
      </c>
      <c r="C134" t="s" s="4">
        <v>3511</v>
      </c>
      <c r="D134" t="s" s="4">
        <v>3511</v>
      </c>
    </row>
    <row r="135" ht="45.0" customHeight="true">
      <c r="A135" t="s" s="4">
        <v>744</v>
      </c>
      <c r="B135" t="s" s="4">
        <v>4595</v>
      </c>
      <c r="C135" t="s" s="4">
        <v>3511</v>
      </c>
      <c r="D135" t="s" s="4">
        <v>3511</v>
      </c>
    </row>
    <row r="136" ht="45.0" customHeight="true">
      <c r="A136" t="s" s="4">
        <v>750</v>
      </c>
      <c r="B136" t="s" s="4">
        <v>4596</v>
      </c>
      <c r="C136" t="s" s="4">
        <v>3511</v>
      </c>
      <c r="D136" t="s" s="4">
        <v>3511</v>
      </c>
    </row>
    <row r="137" ht="45.0" customHeight="true">
      <c r="A137" t="s" s="4">
        <v>755</v>
      </c>
      <c r="B137" t="s" s="4">
        <v>4597</v>
      </c>
      <c r="C137" t="s" s="4">
        <v>3511</v>
      </c>
      <c r="D137" t="s" s="4">
        <v>3511</v>
      </c>
    </row>
    <row r="138" ht="45.0" customHeight="true">
      <c r="A138" t="s" s="4">
        <v>759</v>
      </c>
      <c r="B138" t="s" s="4">
        <v>4598</v>
      </c>
      <c r="C138" t="s" s="4">
        <v>3511</v>
      </c>
      <c r="D138" t="s" s="4">
        <v>3511</v>
      </c>
    </row>
    <row r="139" ht="45.0" customHeight="true">
      <c r="A139" t="s" s="4">
        <v>765</v>
      </c>
      <c r="B139" t="s" s="4">
        <v>4599</v>
      </c>
      <c r="C139" t="s" s="4">
        <v>3511</v>
      </c>
      <c r="D139" t="s" s="4">
        <v>3511</v>
      </c>
    </row>
    <row r="140" ht="45.0" customHeight="true">
      <c r="A140" t="s" s="4">
        <v>769</v>
      </c>
      <c r="B140" t="s" s="4">
        <v>4600</v>
      </c>
      <c r="C140" t="s" s="4">
        <v>3511</v>
      </c>
      <c r="D140" t="s" s="4">
        <v>3511</v>
      </c>
    </row>
    <row r="141" ht="45.0" customHeight="true">
      <c r="A141" t="s" s="4">
        <v>773</v>
      </c>
      <c r="B141" t="s" s="4">
        <v>4601</v>
      </c>
      <c r="C141" t="s" s="4">
        <v>3511</v>
      </c>
      <c r="D141" t="s" s="4">
        <v>3511</v>
      </c>
    </row>
    <row r="142" ht="45.0" customHeight="true">
      <c r="A142" t="s" s="4">
        <v>779</v>
      </c>
      <c r="B142" t="s" s="4">
        <v>4602</v>
      </c>
      <c r="C142" t="s" s="4">
        <v>3511</v>
      </c>
      <c r="D142" t="s" s="4">
        <v>3511</v>
      </c>
    </row>
    <row r="143" ht="45.0" customHeight="true">
      <c r="A143" t="s" s="4">
        <v>782</v>
      </c>
      <c r="B143" t="s" s="4">
        <v>4603</v>
      </c>
      <c r="C143" t="s" s="4">
        <v>3511</v>
      </c>
      <c r="D143" t="s" s="4">
        <v>3511</v>
      </c>
    </row>
    <row r="144" ht="45.0" customHeight="true">
      <c r="A144" t="s" s="4">
        <v>786</v>
      </c>
      <c r="B144" t="s" s="4">
        <v>4604</v>
      </c>
      <c r="C144" t="s" s="4">
        <v>3511</v>
      </c>
      <c r="D144" t="s" s="4">
        <v>3511</v>
      </c>
    </row>
    <row r="145" ht="45.0" customHeight="true">
      <c r="A145" t="s" s="4">
        <v>789</v>
      </c>
      <c r="B145" t="s" s="4">
        <v>4605</v>
      </c>
      <c r="C145" t="s" s="4">
        <v>3511</v>
      </c>
      <c r="D145" t="s" s="4">
        <v>3511</v>
      </c>
    </row>
    <row r="146" ht="45.0" customHeight="true">
      <c r="A146" t="s" s="4">
        <v>793</v>
      </c>
      <c r="B146" t="s" s="4">
        <v>4606</v>
      </c>
      <c r="C146" t="s" s="4">
        <v>3511</v>
      </c>
      <c r="D146" t="s" s="4">
        <v>3511</v>
      </c>
    </row>
    <row r="147" ht="45.0" customHeight="true">
      <c r="A147" t="s" s="4">
        <v>796</v>
      </c>
      <c r="B147" t="s" s="4">
        <v>4607</v>
      </c>
      <c r="C147" t="s" s="4">
        <v>3511</v>
      </c>
      <c r="D147" t="s" s="4">
        <v>3511</v>
      </c>
    </row>
    <row r="148" ht="45.0" customHeight="true">
      <c r="A148" t="s" s="4">
        <v>800</v>
      </c>
      <c r="B148" t="s" s="4">
        <v>4608</v>
      </c>
      <c r="C148" t="s" s="4">
        <v>3511</v>
      </c>
      <c r="D148" t="s" s="4">
        <v>3511</v>
      </c>
    </row>
    <row r="149" ht="45.0" customHeight="true">
      <c r="A149" t="s" s="4">
        <v>804</v>
      </c>
      <c r="B149" t="s" s="4">
        <v>4609</v>
      </c>
      <c r="C149" t="s" s="4">
        <v>3511</v>
      </c>
      <c r="D149" t="s" s="4">
        <v>3511</v>
      </c>
    </row>
    <row r="150" ht="45.0" customHeight="true">
      <c r="A150" t="s" s="4">
        <v>808</v>
      </c>
      <c r="B150" t="s" s="4">
        <v>4610</v>
      </c>
      <c r="C150" t="s" s="4">
        <v>3511</v>
      </c>
      <c r="D150" t="s" s="4">
        <v>3511</v>
      </c>
    </row>
    <row r="151" ht="45.0" customHeight="true">
      <c r="A151" t="s" s="4">
        <v>812</v>
      </c>
      <c r="B151" t="s" s="4">
        <v>4611</v>
      </c>
      <c r="C151" t="s" s="4">
        <v>3511</v>
      </c>
      <c r="D151" t="s" s="4">
        <v>3511</v>
      </c>
    </row>
    <row r="152" ht="45.0" customHeight="true">
      <c r="A152" t="s" s="4">
        <v>818</v>
      </c>
      <c r="B152" t="s" s="4">
        <v>4612</v>
      </c>
      <c r="C152" t="s" s="4">
        <v>3511</v>
      </c>
      <c r="D152" t="s" s="4">
        <v>3511</v>
      </c>
    </row>
    <row r="153" ht="45.0" customHeight="true">
      <c r="A153" t="s" s="4">
        <v>822</v>
      </c>
      <c r="B153" t="s" s="4">
        <v>4613</v>
      </c>
      <c r="C153" t="s" s="4">
        <v>3511</v>
      </c>
      <c r="D153" t="s" s="4">
        <v>3511</v>
      </c>
    </row>
    <row r="154" ht="45.0" customHeight="true">
      <c r="A154" t="s" s="4">
        <v>827</v>
      </c>
      <c r="B154" t="s" s="4">
        <v>4614</v>
      </c>
      <c r="C154" t="s" s="4">
        <v>3511</v>
      </c>
      <c r="D154" t="s" s="4">
        <v>3511</v>
      </c>
    </row>
    <row r="155" ht="45.0" customHeight="true">
      <c r="A155" t="s" s="4">
        <v>833</v>
      </c>
      <c r="B155" t="s" s="4">
        <v>4615</v>
      </c>
      <c r="C155" t="s" s="4">
        <v>3511</v>
      </c>
      <c r="D155" t="s" s="4">
        <v>3511</v>
      </c>
    </row>
    <row r="156" ht="45.0" customHeight="true">
      <c r="A156" t="s" s="4">
        <v>836</v>
      </c>
      <c r="B156" t="s" s="4">
        <v>4616</v>
      </c>
      <c r="C156" t="s" s="4">
        <v>3511</v>
      </c>
      <c r="D156" t="s" s="4">
        <v>3511</v>
      </c>
    </row>
    <row r="157" ht="45.0" customHeight="true">
      <c r="A157" t="s" s="4">
        <v>840</v>
      </c>
      <c r="B157" t="s" s="4">
        <v>4617</v>
      </c>
      <c r="C157" t="s" s="4">
        <v>3511</v>
      </c>
      <c r="D157" t="s" s="4">
        <v>3511</v>
      </c>
    </row>
    <row r="158" ht="45.0" customHeight="true">
      <c r="A158" t="s" s="4">
        <v>845</v>
      </c>
      <c r="B158" t="s" s="4">
        <v>4618</v>
      </c>
      <c r="C158" t="s" s="4">
        <v>3511</v>
      </c>
      <c r="D158" t="s" s="4">
        <v>3511</v>
      </c>
    </row>
    <row r="159" ht="45.0" customHeight="true">
      <c r="A159" t="s" s="4">
        <v>849</v>
      </c>
      <c r="B159" t="s" s="4">
        <v>4619</v>
      </c>
      <c r="C159" t="s" s="4">
        <v>3511</v>
      </c>
      <c r="D159" t="s" s="4">
        <v>3511</v>
      </c>
    </row>
    <row r="160" ht="45.0" customHeight="true">
      <c r="A160" t="s" s="4">
        <v>854</v>
      </c>
      <c r="B160" t="s" s="4">
        <v>4620</v>
      </c>
      <c r="C160" t="s" s="4">
        <v>3511</v>
      </c>
      <c r="D160" t="s" s="4">
        <v>3511</v>
      </c>
    </row>
    <row r="161" ht="45.0" customHeight="true">
      <c r="A161" t="s" s="4">
        <v>859</v>
      </c>
      <c r="B161" t="s" s="4">
        <v>4621</v>
      </c>
      <c r="C161" t="s" s="4">
        <v>3511</v>
      </c>
      <c r="D161" t="s" s="4">
        <v>3511</v>
      </c>
    </row>
    <row r="162" ht="45.0" customHeight="true">
      <c r="A162" t="s" s="4">
        <v>864</v>
      </c>
      <c r="B162" t="s" s="4">
        <v>4622</v>
      </c>
      <c r="C162" t="s" s="4">
        <v>3511</v>
      </c>
      <c r="D162" t="s" s="4">
        <v>3511</v>
      </c>
    </row>
    <row r="163" ht="45.0" customHeight="true">
      <c r="A163" t="s" s="4">
        <v>869</v>
      </c>
      <c r="B163" t="s" s="4">
        <v>4623</v>
      </c>
      <c r="C163" t="s" s="4">
        <v>3511</v>
      </c>
      <c r="D163" t="s" s="4">
        <v>3511</v>
      </c>
    </row>
    <row r="164" ht="45.0" customHeight="true">
      <c r="A164" t="s" s="4">
        <v>873</v>
      </c>
      <c r="B164" t="s" s="4">
        <v>4624</v>
      </c>
      <c r="C164" t="s" s="4">
        <v>3511</v>
      </c>
      <c r="D164" t="s" s="4">
        <v>3511</v>
      </c>
    </row>
    <row r="165" ht="45.0" customHeight="true">
      <c r="A165" t="s" s="4">
        <v>877</v>
      </c>
      <c r="B165" t="s" s="4">
        <v>4625</v>
      </c>
      <c r="C165" t="s" s="4">
        <v>3511</v>
      </c>
      <c r="D165" t="s" s="4">
        <v>3511</v>
      </c>
    </row>
    <row r="166" ht="45.0" customHeight="true">
      <c r="A166" t="s" s="4">
        <v>881</v>
      </c>
      <c r="B166" t="s" s="4">
        <v>4626</v>
      </c>
      <c r="C166" t="s" s="4">
        <v>3511</v>
      </c>
      <c r="D166" t="s" s="4">
        <v>3511</v>
      </c>
    </row>
    <row r="167" ht="45.0" customHeight="true">
      <c r="A167" t="s" s="4">
        <v>887</v>
      </c>
      <c r="B167" t="s" s="4">
        <v>4627</v>
      </c>
      <c r="C167" t="s" s="4">
        <v>3511</v>
      </c>
      <c r="D167" t="s" s="4">
        <v>3511</v>
      </c>
    </row>
    <row r="168" ht="45.0" customHeight="true">
      <c r="A168" t="s" s="4">
        <v>890</v>
      </c>
      <c r="B168" t="s" s="4">
        <v>4628</v>
      </c>
      <c r="C168" t="s" s="4">
        <v>3511</v>
      </c>
      <c r="D168" t="s" s="4">
        <v>3511</v>
      </c>
    </row>
    <row r="169" ht="45.0" customHeight="true">
      <c r="A169" t="s" s="4">
        <v>893</v>
      </c>
      <c r="B169" t="s" s="4">
        <v>4629</v>
      </c>
      <c r="C169" t="s" s="4">
        <v>3511</v>
      </c>
      <c r="D169" t="s" s="4">
        <v>3511</v>
      </c>
    </row>
    <row r="170" ht="45.0" customHeight="true">
      <c r="A170" t="s" s="4">
        <v>897</v>
      </c>
      <c r="B170" t="s" s="4">
        <v>4630</v>
      </c>
      <c r="C170" t="s" s="4">
        <v>3511</v>
      </c>
      <c r="D170" t="s" s="4">
        <v>3511</v>
      </c>
    </row>
    <row r="171" ht="45.0" customHeight="true">
      <c r="A171" t="s" s="4">
        <v>902</v>
      </c>
      <c r="B171" t="s" s="4">
        <v>4631</v>
      </c>
      <c r="C171" t="s" s="4">
        <v>3511</v>
      </c>
      <c r="D171" t="s" s="4">
        <v>3511</v>
      </c>
    </row>
    <row r="172" ht="45.0" customHeight="true">
      <c r="A172" t="s" s="4">
        <v>907</v>
      </c>
      <c r="B172" t="s" s="4">
        <v>4632</v>
      </c>
      <c r="C172" t="s" s="4">
        <v>3511</v>
      </c>
      <c r="D172" t="s" s="4">
        <v>3511</v>
      </c>
    </row>
    <row r="173" ht="45.0" customHeight="true">
      <c r="A173" t="s" s="4">
        <v>912</v>
      </c>
      <c r="B173" t="s" s="4">
        <v>4633</v>
      </c>
      <c r="C173" t="s" s="4">
        <v>3511</v>
      </c>
      <c r="D173" t="s" s="4">
        <v>3511</v>
      </c>
    </row>
    <row r="174" ht="45.0" customHeight="true">
      <c r="A174" t="s" s="4">
        <v>917</v>
      </c>
      <c r="B174" t="s" s="4">
        <v>4634</v>
      </c>
      <c r="C174" t="s" s="4">
        <v>3511</v>
      </c>
      <c r="D174" t="s" s="4">
        <v>3511</v>
      </c>
    </row>
    <row r="175" ht="45.0" customHeight="true">
      <c r="A175" t="s" s="4">
        <v>921</v>
      </c>
      <c r="B175" t="s" s="4">
        <v>4635</v>
      </c>
      <c r="C175" t="s" s="4">
        <v>3511</v>
      </c>
      <c r="D175" t="s" s="4">
        <v>3511</v>
      </c>
    </row>
    <row r="176" ht="45.0" customHeight="true">
      <c r="A176" t="s" s="4">
        <v>925</v>
      </c>
      <c r="B176" t="s" s="4">
        <v>4636</v>
      </c>
      <c r="C176" t="s" s="4">
        <v>3511</v>
      </c>
      <c r="D176" t="s" s="4">
        <v>3511</v>
      </c>
    </row>
    <row r="177" ht="45.0" customHeight="true">
      <c r="A177" t="s" s="4">
        <v>929</v>
      </c>
      <c r="B177" t="s" s="4">
        <v>4637</v>
      </c>
      <c r="C177" t="s" s="4">
        <v>3511</v>
      </c>
      <c r="D177" t="s" s="4">
        <v>3511</v>
      </c>
    </row>
    <row r="178" ht="45.0" customHeight="true">
      <c r="A178" t="s" s="4">
        <v>934</v>
      </c>
      <c r="B178" t="s" s="4">
        <v>4638</v>
      </c>
      <c r="C178" t="s" s="4">
        <v>3511</v>
      </c>
      <c r="D178" t="s" s="4">
        <v>3511</v>
      </c>
    </row>
    <row r="179" ht="45.0" customHeight="true">
      <c r="A179" t="s" s="4">
        <v>939</v>
      </c>
      <c r="B179" t="s" s="4">
        <v>4639</v>
      </c>
      <c r="C179" t="s" s="4">
        <v>3511</v>
      </c>
      <c r="D179" t="s" s="4">
        <v>3511</v>
      </c>
    </row>
    <row r="180" ht="45.0" customHeight="true">
      <c r="A180" t="s" s="4">
        <v>944</v>
      </c>
      <c r="B180" t="s" s="4">
        <v>4640</v>
      </c>
      <c r="C180" t="s" s="4">
        <v>3511</v>
      </c>
      <c r="D180" t="s" s="4">
        <v>3511</v>
      </c>
    </row>
    <row r="181" ht="45.0" customHeight="true">
      <c r="A181" t="s" s="4">
        <v>949</v>
      </c>
      <c r="B181" t="s" s="4">
        <v>4641</v>
      </c>
      <c r="C181" t="s" s="4">
        <v>3511</v>
      </c>
      <c r="D181" t="s" s="4">
        <v>3511</v>
      </c>
    </row>
    <row r="182" ht="45.0" customHeight="true">
      <c r="A182" t="s" s="4">
        <v>953</v>
      </c>
      <c r="B182" t="s" s="4">
        <v>4642</v>
      </c>
      <c r="C182" t="s" s="4">
        <v>3511</v>
      </c>
      <c r="D182" t="s" s="4">
        <v>3511</v>
      </c>
    </row>
    <row r="183" ht="45.0" customHeight="true">
      <c r="A183" t="s" s="4">
        <v>957</v>
      </c>
      <c r="B183" t="s" s="4">
        <v>4643</v>
      </c>
      <c r="C183" t="s" s="4">
        <v>3511</v>
      </c>
      <c r="D183" t="s" s="4">
        <v>3511</v>
      </c>
    </row>
    <row r="184" ht="45.0" customHeight="true">
      <c r="A184" t="s" s="4">
        <v>962</v>
      </c>
      <c r="B184" t="s" s="4">
        <v>4644</v>
      </c>
      <c r="C184" t="s" s="4">
        <v>3511</v>
      </c>
      <c r="D184" t="s" s="4">
        <v>3511</v>
      </c>
    </row>
    <row r="185" ht="45.0" customHeight="true">
      <c r="A185" t="s" s="4">
        <v>966</v>
      </c>
      <c r="B185" t="s" s="4">
        <v>4645</v>
      </c>
      <c r="C185" t="s" s="4">
        <v>3511</v>
      </c>
      <c r="D185" t="s" s="4">
        <v>3511</v>
      </c>
    </row>
    <row r="186" ht="45.0" customHeight="true">
      <c r="A186" t="s" s="4">
        <v>971</v>
      </c>
      <c r="B186" t="s" s="4">
        <v>4646</v>
      </c>
      <c r="C186" t="s" s="4">
        <v>3511</v>
      </c>
      <c r="D186" t="s" s="4">
        <v>3511</v>
      </c>
    </row>
    <row r="187" ht="45.0" customHeight="true">
      <c r="A187" t="s" s="4">
        <v>976</v>
      </c>
      <c r="B187" t="s" s="4">
        <v>4647</v>
      </c>
      <c r="C187" t="s" s="4">
        <v>3511</v>
      </c>
      <c r="D187" t="s" s="4">
        <v>3511</v>
      </c>
    </row>
    <row r="188" ht="45.0" customHeight="true">
      <c r="A188" t="s" s="4">
        <v>979</v>
      </c>
      <c r="B188" t="s" s="4">
        <v>4648</v>
      </c>
      <c r="C188" t="s" s="4">
        <v>3511</v>
      </c>
      <c r="D188" t="s" s="4">
        <v>3511</v>
      </c>
    </row>
    <row r="189" ht="45.0" customHeight="true">
      <c r="A189" t="s" s="4">
        <v>983</v>
      </c>
      <c r="B189" t="s" s="4">
        <v>4649</v>
      </c>
      <c r="C189" t="s" s="4">
        <v>3511</v>
      </c>
      <c r="D189" t="s" s="4">
        <v>3511</v>
      </c>
    </row>
    <row r="190" ht="45.0" customHeight="true">
      <c r="A190" t="s" s="4">
        <v>987</v>
      </c>
      <c r="B190" t="s" s="4">
        <v>4650</v>
      </c>
      <c r="C190" t="s" s="4">
        <v>3511</v>
      </c>
      <c r="D190" t="s" s="4">
        <v>3511</v>
      </c>
    </row>
    <row r="191" ht="45.0" customHeight="true">
      <c r="A191" t="s" s="4">
        <v>992</v>
      </c>
      <c r="B191" t="s" s="4">
        <v>4651</v>
      </c>
      <c r="C191" t="s" s="4">
        <v>3511</v>
      </c>
      <c r="D191" t="s" s="4">
        <v>3511</v>
      </c>
    </row>
    <row r="192" ht="45.0" customHeight="true">
      <c r="A192" t="s" s="4">
        <v>996</v>
      </c>
      <c r="B192" t="s" s="4">
        <v>4652</v>
      </c>
      <c r="C192" t="s" s="4">
        <v>3511</v>
      </c>
      <c r="D192" t="s" s="4">
        <v>3511</v>
      </c>
    </row>
    <row r="193" ht="45.0" customHeight="true">
      <c r="A193" t="s" s="4">
        <v>1000</v>
      </c>
      <c r="B193" t="s" s="4">
        <v>4653</v>
      </c>
      <c r="C193" t="s" s="4">
        <v>3511</v>
      </c>
      <c r="D193" t="s" s="4">
        <v>3511</v>
      </c>
    </row>
    <row r="194" ht="45.0" customHeight="true">
      <c r="A194" t="s" s="4">
        <v>1003</v>
      </c>
      <c r="B194" t="s" s="4">
        <v>4654</v>
      </c>
      <c r="C194" t="s" s="4">
        <v>3511</v>
      </c>
      <c r="D194" t="s" s="4">
        <v>3511</v>
      </c>
    </row>
    <row r="195" ht="45.0" customHeight="true">
      <c r="A195" t="s" s="4">
        <v>1007</v>
      </c>
      <c r="B195" t="s" s="4">
        <v>4655</v>
      </c>
      <c r="C195" t="s" s="4">
        <v>3511</v>
      </c>
      <c r="D195" t="s" s="4">
        <v>3511</v>
      </c>
    </row>
    <row r="196" ht="45.0" customHeight="true">
      <c r="A196" t="s" s="4">
        <v>1012</v>
      </c>
      <c r="B196" t="s" s="4">
        <v>4656</v>
      </c>
      <c r="C196" t="s" s="4">
        <v>3511</v>
      </c>
      <c r="D196" t="s" s="4">
        <v>3511</v>
      </c>
    </row>
    <row r="197" ht="45.0" customHeight="true">
      <c r="A197" t="s" s="4">
        <v>1015</v>
      </c>
      <c r="B197" t="s" s="4">
        <v>4657</v>
      </c>
      <c r="C197" t="s" s="4">
        <v>3511</v>
      </c>
      <c r="D197" t="s" s="4">
        <v>3511</v>
      </c>
    </row>
    <row r="198" ht="45.0" customHeight="true">
      <c r="A198" t="s" s="4">
        <v>1020</v>
      </c>
      <c r="B198" t="s" s="4">
        <v>4658</v>
      </c>
      <c r="C198" t="s" s="4">
        <v>3511</v>
      </c>
      <c r="D198" t="s" s="4">
        <v>3511</v>
      </c>
    </row>
    <row r="199" ht="45.0" customHeight="true">
      <c r="A199" t="s" s="4">
        <v>1023</v>
      </c>
      <c r="B199" t="s" s="4">
        <v>4659</v>
      </c>
      <c r="C199" t="s" s="4">
        <v>3511</v>
      </c>
      <c r="D199" t="s" s="4">
        <v>3511</v>
      </c>
    </row>
    <row r="200" ht="45.0" customHeight="true">
      <c r="A200" t="s" s="4">
        <v>1028</v>
      </c>
      <c r="B200" t="s" s="4">
        <v>4660</v>
      </c>
      <c r="C200" t="s" s="4">
        <v>3511</v>
      </c>
      <c r="D200" t="s" s="4">
        <v>3511</v>
      </c>
    </row>
    <row r="201" ht="45.0" customHeight="true">
      <c r="A201" t="s" s="4">
        <v>1033</v>
      </c>
      <c r="B201" t="s" s="4">
        <v>4661</v>
      </c>
      <c r="C201" t="s" s="4">
        <v>3511</v>
      </c>
      <c r="D201" t="s" s="4">
        <v>3511</v>
      </c>
    </row>
    <row r="202" ht="45.0" customHeight="true">
      <c r="A202" t="s" s="4">
        <v>1038</v>
      </c>
      <c r="B202" t="s" s="4">
        <v>4662</v>
      </c>
      <c r="C202" t="s" s="4">
        <v>3511</v>
      </c>
      <c r="D202" t="s" s="4">
        <v>3511</v>
      </c>
    </row>
    <row r="203" ht="45.0" customHeight="true">
      <c r="A203" t="s" s="4">
        <v>1042</v>
      </c>
      <c r="B203" t="s" s="4">
        <v>4663</v>
      </c>
      <c r="C203" t="s" s="4">
        <v>3511</v>
      </c>
      <c r="D203" t="s" s="4">
        <v>3511</v>
      </c>
    </row>
    <row r="204" ht="45.0" customHeight="true">
      <c r="A204" t="s" s="4">
        <v>1046</v>
      </c>
      <c r="B204" t="s" s="4">
        <v>4664</v>
      </c>
      <c r="C204" t="s" s="4">
        <v>3511</v>
      </c>
      <c r="D204" t="s" s="4">
        <v>3511</v>
      </c>
    </row>
    <row r="205" ht="45.0" customHeight="true">
      <c r="A205" t="s" s="4">
        <v>1052</v>
      </c>
      <c r="B205" t="s" s="4">
        <v>4665</v>
      </c>
      <c r="C205" t="s" s="4">
        <v>3511</v>
      </c>
      <c r="D205" t="s" s="4">
        <v>3511</v>
      </c>
    </row>
    <row r="206" ht="45.0" customHeight="true">
      <c r="A206" t="s" s="4">
        <v>1056</v>
      </c>
      <c r="B206" t="s" s="4">
        <v>4666</v>
      </c>
      <c r="C206" t="s" s="4">
        <v>3511</v>
      </c>
      <c r="D206" t="s" s="4">
        <v>3511</v>
      </c>
    </row>
    <row r="207" ht="45.0" customHeight="true">
      <c r="A207" t="s" s="4">
        <v>1061</v>
      </c>
      <c r="B207" t="s" s="4">
        <v>4667</v>
      </c>
      <c r="C207" t="s" s="4">
        <v>3511</v>
      </c>
      <c r="D207" t="s" s="4">
        <v>3511</v>
      </c>
    </row>
    <row r="208" ht="45.0" customHeight="true">
      <c r="A208" t="s" s="4">
        <v>1065</v>
      </c>
      <c r="B208" t="s" s="4">
        <v>4668</v>
      </c>
      <c r="C208" t="s" s="4">
        <v>3511</v>
      </c>
      <c r="D208" t="s" s="4">
        <v>3511</v>
      </c>
    </row>
    <row r="209" ht="45.0" customHeight="true">
      <c r="A209" t="s" s="4">
        <v>1069</v>
      </c>
      <c r="B209" t="s" s="4">
        <v>4669</v>
      </c>
      <c r="C209" t="s" s="4">
        <v>3511</v>
      </c>
      <c r="D209" t="s" s="4">
        <v>3511</v>
      </c>
    </row>
    <row r="210" ht="45.0" customHeight="true">
      <c r="A210" t="s" s="4">
        <v>1073</v>
      </c>
      <c r="B210" t="s" s="4">
        <v>4670</v>
      </c>
      <c r="C210" t="s" s="4">
        <v>3511</v>
      </c>
      <c r="D210" t="s" s="4">
        <v>3511</v>
      </c>
    </row>
    <row r="211" ht="45.0" customHeight="true">
      <c r="A211" t="s" s="4">
        <v>1077</v>
      </c>
      <c r="B211" t="s" s="4">
        <v>4671</v>
      </c>
      <c r="C211" t="s" s="4">
        <v>3511</v>
      </c>
      <c r="D211" t="s" s="4">
        <v>3511</v>
      </c>
    </row>
    <row r="212" ht="45.0" customHeight="true">
      <c r="A212" t="s" s="4">
        <v>1082</v>
      </c>
      <c r="B212" t="s" s="4">
        <v>4672</v>
      </c>
      <c r="C212" t="s" s="4">
        <v>3511</v>
      </c>
      <c r="D212" t="s" s="4">
        <v>3511</v>
      </c>
    </row>
    <row r="213" ht="45.0" customHeight="true">
      <c r="A213" t="s" s="4">
        <v>1087</v>
      </c>
      <c r="B213" t="s" s="4">
        <v>4673</v>
      </c>
      <c r="C213" t="s" s="4">
        <v>3511</v>
      </c>
      <c r="D213" t="s" s="4">
        <v>3511</v>
      </c>
    </row>
    <row r="214" ht="45.0" customHeight="true">
      <c r="A214" t="s" s="4">
        <v>1091</v>
      </c>
      <c r="B214" t="s" s="4">
        <v>4674</v>
      </c>
      <c r="C214" t="s" s="4">
        <v>3511</v>
      </c>
      <c r="D214" t="s" s="4">
        <v>3511</v>
      </c>
    </row>
    <row r="215" ht="45.0" customHeight="true">
      <c r="A215" t="s" s="4">
        <v>1097</v>
      </c>
      <c r="B215" t="s" s="4">
        <v>4675</v>
      </c>
      <c r="C215" t="s" s="4">
        <v>3511</v>
      </c>
      <c r="D215" t="s" s="4">
        <v>3511</v>
      </c>
    </row>
    <row r="216" ht="45.0" customHeight="true">
      <c r="A216" t="s" s="4">
        <v>1101</v>
      </c>
      <c r="B216" t="s" s="4">
        <v>4676</v>
      </c>
      <c r="C216" t="s" s="4">
        <v>3511</v>
      </c>
      <c r="D216" t="s" s="4">
        <v>3511</v>
      </c>
    </row>
    <row r="217" ht="45.0" customHeight="true">
      <c r="A217" t="s" s="4">
        <v>1106</v>
      </c>
      <c r="B217" t="s" s="4">
        <v>4677</v>
      </c>
      <c r="C217" t="s" s="4">
        <v>3511</v>
      </c>
      <c r="D217" t="s" s="4">
        <v>3511</v>
      </c>
    </row>
    <row r="218" ht="45.0" customHeight="true">
      <c r="A218" t="s" s="4">
        <v>1111</v>
      </c>
      <c r="B218" t="s" s="4">
        <v>4678</v>
      </c>
      <c r="C218" t="s" s="4">
        <v>3511</v>
      </c>
      <c r="D218" t="s" s="4">
        <v>3511</v>
      </c>
    </row>
    <row r="219" ht="45.0" customHeight="true">
      <c r="A219" t="s" s="4">
        <v>1115</v>
      </c>
      <c r="B219" t="s" s="4">
        <v>4679</v>
      </c>
      <c r="C219" t="s" s="4">
        <v>3511</v>
      </c>
      <c r="D219" t="s" s="4">
        <v>3511</v>
      </c>
    </row>
    <row r="220" ht="45.0" customHeight="true">
      <c r="A220" t="s" s="4">
        <v>1119</v>
      </c>
      <c r="B220" t="s" s="4">
        <v>4680</v>
      </c>
      <c r="C220" t="s" s="4">
        <v>3511</v>
      </c>
      <c r="D220" t="s" s="4">
        <v>3511</v>
      </c>
    </row>
    <row r="221" ht="45.0" customHeight="true">
      <c r="A221" t="s" s="4">
        <v>1124</v>
      </c>
      <c r="B221" t="s" s="4">
        <v>4681</v>
      </c>
      <c r="C221" t="s" s="4">
        <v>3511</v>
      </c>
      <c r="D221" t="s" s="4">
        <v>3511</v>
      </c>
    </row>
    <row r="222" ht="45.0" customHeight="true">
      <c r="A222" t="s" s="4">
        <v>1127</v>
      </c>
      <c r="B222" t="s" s="4">
        <v>4682</v>
      </c>
      <c r="C222" t="s" s="4">
        <v>3511</v>
      </c>
      <c r="D222" t="s" s="4">
        <v>3511</v>
      </c>
    </row>
    <row r="223" ht="45.0" customHeight="true">
      <c r="A223" t="s" s="4">
        <v>1131</v>
      </c>
      <c r="B223" t="s" s="4">
        <v>4683</v>
      </c>
      <c r="C223" t="s" s="4">
        <v>3511</v>
      </c>
      <c r="D223" t="s" s="4">
        <v>3511</v>
      </c>
    </row>
    <row r="224" ht="45.0" customHeight="true">
      <c r="A224" t="s" s="4">
        <v>1135</v>
      </c>
      <c r="B224" t="s" s="4">
        <v>4684</v>
      </c>
      <c r="C224" t="s" s="4">
        <v>3511</v>
      </c>
      <c r="D224" t="s" s="4">
        <v>3511</v>
      </c>
    </row>
    <row r="225" ht="45.0" customHeight="true">
      <c r="A225" t="s" s="4">
        <v>1140</v>
      </c>
      <c r="B225" t="s" s="4">
        <v>4685</v>
      </c>
      <c r="C225" t="s" s="4">
        <v>3511</v>
      </c>
      <c r="D225" t="s" s="4">
        <v>3511</v>
      </c>
    </row>
    <row r="226" ht="45.0" customHeight="true">
      <c r="A226" t="s" s="4">
        <v>1144</v>
      </c>
      <c r="B226" t="s" s="4">
        <v>4686</v>
      </c>
      <c r="C226" t="s" s="4">
        <v>3511</v>
      </c>
      <c r="D226" t="s" s="4">
        <v>3511</v>
      </c>
    </row>
    <row r="227" ht="45.0" customHeight="true">
      <c r="A227" t="s" s="4">
        <v>1149</v>
      </c>
      <c r="B227" t="s" s="4">
        <v>4687</v>
      </c>
      <c r="C227" t="s" s="4">
        <v>3511</v>
      </c>
      <c r="D227" t="s" s="4">
        <v>3511</v>
      </c>
    </row>
    <row r="228" ht="45.0" customHeight="true">
      <c r="A228" t="s" s="4">
        <v>1153</v>
      </c>
      <c r="B228" t="s" s="4">
        <v>4688</v>
      </c>
      <c r="C228" t="s" s="4">
        <v>3511</v>
      </c>
      <c r="D228" t="s" s="4">
        <v>3511</v>
      </c>
    </row>
    <row r="229" ht="45.0" customHeight="true">
      <c r="A229" t="s" s="4">
        <v>1158</v>
      </c>
      <c r="B229" t="s" s="4">
        <v>4689</v>
      </c>
      <c r="C229" t="s" s="4">
        <v>3511</v>
      </c>
      <c r="D229" t="s" s="4">
        <v>3511</v>
      </c>
    </row>
    <row r="230" ht="45.0" customHeight="true">
      <c r="A230" t="s" s="4">
        <v>1162</v>
      </c>
      <c r="B230" t="s" s="4">
        <v>4690</v>
      </c>
      <c r="C230" t="s" s="4">
        <v>3511</v>
      </c>
      <c r="D230" t="s" s="4">
        <v>3511</v>
      </c>
    </row>
    <row r="231" ht="45.0" customHeight="true">
      <c r="A231" t="s" s="4">
        <v>1167</v>
      </c>
      <c r="B231" t="s" s="4">
        <v>4691</v>
      </c>
      <c r="C231" t="s" s="4">
        <v>3511</v>
      </c>
      <c r="D231" t="s" s="4">
        <v>3511</v>
      </c>
    </row>
    <row r="232" ht="45.0" customHeight="true">
      <c r="A232" t="s" s="4">
        <v>1171</v>
      </c>
      <c r="B232" t="s" s="4">
        <v>4692</v>
      </c>
      <c r="C232" t="s" s="4">
        <v>3511</v>
      </c>
      <c r="D232" t="s" s="4">
        <v>3511</v>
      </c>
    </row>
    <row r="233" ht="45.0" customHeight="true">
      <c r="A233" t="s" s="4">
        <v>1177</v>
      </c>
      <c r="B233" t="s" s="4">
        <v>4693</v>
      </c>
      <c r="C233" t="s" s="4">
        <v>3511</v>
      </c>
      <c r="D233" t="s" s="4">
        <v>3511</v>
      </c>
    </row>
    <row r="234" ht="45.0" customHeight="true">
      <c r="A234" t="s" s="4">
        <v>1180</v>
      </c>
      <c r="B234" t="s" s="4">
        <v>4694</v>
      </c>
      <c r="C234" t="s" s="4">
        <v>3511</v>
      </c>
      <c r="D234" t="s" s="4">
        <v>3511</v>
      </c>
    </row>
    <row r="235" ht="45.0" customHeight="true">
      <c r="A235" t="s" s="4">
        <v>1184</v>
      </c>
      <c r="B235" t="s" s="4">
        <v>4695</v>
      </c>
      <c r="C235" t="s" s="4">
        <v>3511</v>
      </c>
      <c r="D235" t="s" s="4">
        <v>3511</v>
      </c>
    </row>
    <row r="236" ht="45.0" customHeight="true">
      <c r="A236" t="s" s="4">
        <v>1188</v>
      </c>
      <c r="B236" t="s" s="4">
        <v>4696</v>
      </c>
      <c r="C236" t="s" s="4">
        <v>3511</v>
      </c>
      <c r="D236" t="s" s="4">
        <v>3511</v>
      </c>
    </row>
    <row r="237" ht="45.0" customHeight="true">
      <c r="A237" t="s" s="4">
        <v>1193</v>
      </c>
      <c r="B237" t="s" s="4">
        <v>4697</v>
      </c>
      <c r="C237" t="s" s="4">
        <v>3511</v>
      </c>
      <c r="D237" t="s" s="4">
        <v>3511</v>
      </c>
    </row>
    <row r="238" ht="45.0" customHeight="true">
      <c r="A238" t="s" s="4">
        <v>1196</v>
      </c>
      <c r="B238" t="s" s="4">
        <v>4698</v>
      </c>
      <c r="C238" t="s" s="4">
        <v>3511</v>
      </c>
      <c r="D238" t="s" s="4">
        <v>3511</v>
      </c>
    </row>
    <row r="239" ht="45.0" customHeight="true">
      <c r="A239" t="s" s="4">
        <v>1201</v>
      </c>
      <c r="B239" t="s" s="4">
        <v>4699</v>
      </c>
      <c r="C239" t="s" s="4">
        <v>3511</v>
      </c>
      <c r="D239" t="s" s="4">
        <v>3511</v>
      </c>
    </row>
    <row r="240" ht="45.0" customHeight="true">
      <c r="A240" t="s" s="4">
        <v>1204</v>
      </c>
      <c r="B240" t="s" s="4">
        <v>4700</v>
      </c>
      <c r="C240" t="s" s="4">
        <v>3511</v>
      </c>
      <c r="D240" t="s" s="4">
        <v>3511</v>
      </c>
    </row>
    <row r="241" ht="45.0" customHeight="true">
      <c r="A241" t="s" s="4">
        <v>1208</v>
      </c>
      <c r="B241" t="s" s="4">
        <v>4701</v>
      </c>
      <c r="C241" t="s" s="4">
        <v>3511</v>
      </c>
      <c r="D241" t="s" s="4">
        <v>3511</v>
      </c>
    </row>
    <row r="242" ht="45.0" customHeight="true">
      <c r="A242" t="s" s="4">
        <v>1211</v>
      </c>
      <c r="B242" t="s" s="4">
        <v>4702</v>
      </c>
      <c r="C242" t="s" s="4">
        <v>3511</v>
      </c>
      <c r="D242" t="s" s="4">
        <v>3511</v>
      </c>
    </row>
    <row r="243" ht="45.0" customHeight="true">
      <c r="A243" t="s" s="4">
        <v>1215</v>
      </c>
      <c r="B243" t="s" s="4">
        <v>4703</v>
      </c>
      <c r="C243" t="s" s="4">
        <v>3511</v>
      </c>
      <c r="D243" t="s" s="4">
        <v>3511</v>
      </c>
    </row>
    <row r="244" ht="45.0" customHeight="true">
      <c r="A244" t="s" s="4">
        <v>1219</v>
      </c>
      <c r="B244" t="s" s="4">
        <v>4704</v>
      </c>
      <c r="C244" t="s" s="4">
        <v>3511</v>
      </c>
      <c r="D244" t="s" s="4">
        <v>3511</v>
      </c>
    </row>
    <row r="245" ht="45.0" customHeight="true">
      <c r="A245" t="s" s="4">
        <v>1224</v>
      </c>
      <c r="B245" t="s" s="4">
        <v>4705</v>
      </c>
      <c r="C245" t="s" s="4">
        <v>3511</v>
      </c>
      <c r="D245" t="s" s="4">
        <v>3511</v>
      </c>
    </row>
    <row r="246" ht="45.0" customHeight="true">
      <c r="A246" t="s" s="4">
        <v>1227</v>
      </c>
      <c r="B246" t="s" s="4">
        <v>4706</v>
      </c>
      <c r="C246" t="s" s="4">
        <v>3511</v>
      </c>
      <c r="D246" t="s" s="4">
        <v>3511</v>
      </c>
    </row>
    <row r="247" ht="45.0" customHeight="true">
      <c r="A247" t="s" s="4">
        <v>1230</v>
      </c>
      <c r="B247" t="s" s="4">
        <v>4707</v>
      </c>
      <c r="C247" t="s" s="4">
        <v>3511</v>
      </c>
      <c r="D247" t="s" s="4">
        <v>3511</v>
      </c>
    </row>
    <row r="248" ht="45.0" customHeight="true">
      <c r="A248" t="s" s="4">
        <v>1234</v>
      </c>
      <c r="B248" t="s" s="4">
        <v>4708</v>
      </c>
      <c r="C248" t="s" s="4">
        <v>3511</v>
      </c>
      <c r="D248" t="s" s="4">
        <v>3511</v>
      </c>
    </row>
    <row r="249" ht="45.0" customHeight="true">
      <c r="A249" t="s" s="4">
        <v>1238</v>
      </c>
      <c r="B249" t="s" s="4">
        <v>4709</v>
      </c>
      <c r="C249" t="s" s="4">
        <v>3511</v>
      </c>
      <c r="D249" t="s" s="4">
        <v>3511</v>
      </c>
    </row>
    <row r="250" ht="45.0" customHeight="true">
      <c r="A250" t="s" s="4">
        <v>1242</v>
      </c>
      <c r="B250" t="s" s="4">
        <v>4710</v>
      </c>
      <c r="C250" t="s" s="4">
        <v>3511</v>
      </c>
      <c r="D250" t="s" s="4">
        <v>3511</v>
      </c>
    </row>
    <row r="251" ht="45.0" customHeight="true">
      <c r="A251" t="s" s="4">
        <v>1247</v>
      </c>
      <c r="B251" t="s" s="4">
        <v>4711</v>
      </c>
      <c r="C251" t="s" s="4">
        <v>3511</v>
      </c>
      <c r="D251" t="s" s="4">
        <v>3511</v>
      </c>
    </row>
    <row r="252" ht="45.0" customHeight="true">
      <c r="A252" t="s" s="4">
        <v>1252</v>
      </c>
      <c r="B252" t="s" s="4">
        <v>4712</v>
      </c>
      <c r="C252" t="s" s="4">
        <v>3511</v>
      </c>
      <c r="D252" t="s" s="4">
        <v>3511</v>
      </c>
    </row>
    <row r="253" ht="45.0" customHeight="true">
      <c r="A253" t="s" s="4">
        <v>1255</v>
      </c>
      <c r="B253" t="s" s="4">
        <v>4713</v>
      </c>
      <c r="C253" t="s" s="4">
        <v>3511</v>
      </c>
      <c r="D253" t="s" s="4">
        <v>3511</v>
      </c>
    </row>
    <row r="254" ht="45.0" customHeight="true">
      <c r="A254" t="s" s="4">
        <v>1258</v>
      </c>
      <c r="B254" t="s" s="4">
        <v>4714</v>
      </c>
      <c r="C254" t="s" s="4">
        <v>3511</v>
      </c>
      <c r="D254" t="s" s="4">
        <v>3511</v>
      </c>
    </row>
    <row r="255" ht="45.0" customHeight="true">
      <c r="A255" t="s" s="4">
        <v>1262</v>
      </c>
      <c r="B255" t="s" s="4">
        <v>4715</v>
      </c>
      <c r="C255" t="s" s="4">
        <v>3511</v>
      </c>
      <c r="D255" t="s" s="4">
        <v>3511</v>
      </c>
    </row>
    <row r="256" ht="45.0" customHeight="true">
      <c r="A256" t="s" s="4">
        <v>1265</v>
      </c>
      <c r="B256" t="s" s="4">
        <v>4716</v>
      </c>
      <c r="C256" t="s" s="4">
        <v>3511</v>
      </c>
      <c r="D256" t="s" s="4">
        <v>3511</v>
      </c>
    </row>
    <row r="257" ht="45.0" customHeight="true">
      <c r="A257" t="s" s="4">
        <v>1268</v>
      </c>
      <c r="B257" t="s" s="4">
        <v>4717</v>
      </c>
      <c r="C257" t="s" s="4">
        <v>3511</v>
      </c>
      <c r="D257" t="s" s="4">
        <v>3511</v>
      </c>
    </row>
    <row r="258" ht="45.0" customHeight="true">
      <c r="A258" t="s" s="4">
        <v>1272</v>
      </c>
      <c r="B258" t="s" s="4">
        <v>4718</v>
      </c>
      <c r="C258" t="s" s="4">
        <v>3511</v>
      </c>
      <c r="D258" t="s" s="4">
        <v>3511</v>
      </c>
    </row>
    <row r="259" ht="45.0" customHeight="true">
      <c r="A259" t="s" s="4">
        <v>1276</v>
      </c>
      <c r="B259" t="s" s="4">
        <v>4719</v>
      </c>
      <c r="C259" t="s" s="4">
        <v>3511</v>
      </c>
      <c r="D259" t="s" s="4">
        <v>3511</v>
      </c>
    </row>
    <row r="260" ht="45.0" customHeight="true">
      <c r="A260" t="s" s="4">
        <v>1279</v>
      </c>
      <c r="B260" t="s" s="4">
        <v>4720</v>
      </c>
      <c r="C260" t="s" s="4">
        <v>3511</v>
      </c>
      <c r="D260" t="s" s="4">
        <v>3511</v>
      </c>
    </row>
    <row r="261" ht="45.0" customHeight="true">
      <c r="A261" t="s" s="4">
        <v>1283</v>
      </c>
      <c r="B261" t="s" s="4">
        <v>4721</v>
      </c>
      <c r="C261" t="s" s="4">
        <v>3511</v>
      </c>
      <c r="D261" t="s" s="4">
        <v>3511</v>
      </c>
    </row>
    <row r="262" ht="45.0" customHeight="true">
      <c r="A262" t="s" s="4">
        <v>1286</v>
      </c>
      <c r="B262" t="s" s="4">
        <v>4722</v>
      </c>
      <c r="C262" t="s" s="4">
        <v>3511</v>
      </c>
      <c r="D262" t="s" s="4">
        <v>3511</v>
      </c>
    </row>
    <row r="263" ht="45.0" customHeight="true">
      <c r="A263" t="s" s="4">
        <v>1289</v>
      </c>
      <c r="B263" t="s" s="4">
        <v>4723</v>
      </c>
      <c r="C263" t="s" s="4">
        <v>3511</v>
      </c>
      <c r="D263" t="s" s="4">
        <v>3511</v>
      </c>
    </row>
    <row r="264" ht="45.0" customHeight="true">
      <c r="A264" t="s" s="4">
        <v>1294</v>
      </c>
      <c r="B264" t="s" s="4">
        <v>4724</v>
      </c>
      <c r="C264" t="s" s="4">
        <v>3511</v>
      </c>
      <c r="D264" t="s" s="4">
        <v>3511</v>
      </c>
    </row>
    <row r="265" ht="45.0" customHeight="true">
      <c r="A265" t="s" s="4">
        <v>1299</v>
      </c>
      <c r="B265" t="s" s="4">
        <v>4725</v>
      </c>
      <c r="C265" t="s" s="4">
        <v>3511</v>
      </c>
      <c r="D265" t="s" s="4">
        <v>3511</v>
      </c>
    </row>
    <row r="266" ht="45.0" customHeight="true">
      <c r="A266" t="s" s="4">
        <v>1301</v>
      </c>
      <c r="B266" t="s" s="4">
        <v>4726</v>
      </c>
      <c r="C266" t="s" s="4">
        <v>3511</v>
      </c>
      <c r="D266" t="s" s="4">
        <v>3511</v>
      </c>
    </row>
    <row r="267" ht="45.0" customHeight="true">
      <c r="A267" t="s" s="4">
        <v>1306</v>
      </c>
      <c r="B267" t="s" s="4">
        <v>4727</v>
      </c>
      <c r="C267" t="s" s="4">
        <v>3511</v>
      </c>
      <c r="D267" t="s" s="4">
        <v>3511</v>
      </c>
    </row>
    <row r="268" ht="45.0" customHeight="true">
      <c r="A268" t="s" s="4">
        <v>1311</v>
      </c>
      <c r="B268" t="s" s="4">
        <v>4728</v>
      </c>
      <c r="C268" t="s" s="4">
        <v>3511</v>
      </c>
      <c r="D268" t="s" s="4">
        <v>3511</v>
      </c>
    </row>
    <row r="269" ht="45.0" customHeight="true">
      <c r="A269" t="s" s="4">
        <v>1317</v>
      </c>
      <c r="B269" t="s" s="4">
        <v>4729</v>
      </c>
      <c r="C269" t="s" s="4">
        <v>3511</v>
      </c>
      <c r="D269" t="s" s="4">
        <v>3511</v>
      </c>
    </row>
    <row r="270" ht="45.0" customHeight="true">
      <c r="A270" t="s" s="4">
        <v>1321</v>
      </c>
      <c r="B270" t="s" s="4">
        <v>4730</v>
      </c>
      <c r="C270" t="s" s="4">
        <v>3511</v>
      </c>
      <c r="D270" t="s" s="4">
        <v>3511</v>
      </c>
    </row>
    <row r="271" ht="45.0" customHeight="true">
      <c r="A271" t="s" s="4">
        <v>1327</v>
      </c>
      <c r="B271" t="s" s="4">
        <v>4731</v>
      </c>
      <c r="C271" t="s" s="4">
        <v>3511</v>
      </c>
      <c r="D271" t="s" s="4">
        <v>3511</v>
      </c>
    </row>
    <row r="272" ht="45.0" customHeight="true">
      <c r="A272" t="s" s="4">
        <v>1330</v>
      </c>
      <c r="B272" t="s" s="4">
        <v>4732</v>
      </c>
      <c r="C272" t="s" s="4">
        <v>3511</v>
      </c>
      <c r="D272" t="s" s="4">
        <v>3511</v>
      </c>
    </row>
    <row r="273" ht="45.0" customHeight="true">
      <c r="A273" t="s" s="4">
        <v>1332</v>
      </c>
      <c r="B273" t="s" s="4">
        <v>4733</v>
      </c>
      <c r="C273" t="s" s="4">
        <v>3511</v>
      </c>
      <c r="D273" t="s" s="4">
        <v>3511</v>
      </c>
    </row>
    <row r="274" ht="45.0" customHeight="true">
      <c r="A274" t="s" s="4">
        <v>1337</v>
      </c>
      <c r="B274" t="s" s="4">
        <v>4734</v>
      </c>
      <c r="C274" t="s" s="4">
        <v>3511</v>
      </c>
      <c r="D274" t="s" s="4">
        <v>3511</v>
      </c>
    </row>
    <row r="275" ht="45.0" customHeight="true">
      <c r="A275" t="s" s="4">
        <v>1341</v>
      </c>
      <c r="B275" t="s" s="4">
        <v>4735</v>
      </c>
      <c r="C275" t="s" s="4">
        <v>3511</v>
      </c>
      <c r="D275" t="s" s="4">
        <v>3511</v>
      </c>
    </row>
    <row r="276" ht="45.0" customHeight="true">
      <c r="A276" t="s" s="4">
        <v>1346</v>
      </c>
      <c r="B276" t="s" s="4">
        <v>4736</v>
      </c>
      <c r="C276" t="s" s="4">
        <v>3511</v>
      </c>
      <c r="D276" t="s" s="4">
        <v>3511</v>
      </c>
    </row>
    <row r="277" ht="45.0" customHeight="true">
      <c r="A277" t="s" s="4">
        <v>1349</v>
      </c>
      <c r="B277" t="s" s="4">
        <v>4737</v>
      </c>
      <c r="C277" t="s" s="4">
        <v>3511</v>
      </c>
      <c r="D277" t="s" s="4">
        <v>3511</v>
      </c>
    </row>
    <row r="278" ht="45.0" customHeight="true">
      <c r="A278" t="s" s="4">
        <v>1353</v>
      </c>
      <c r="B278" t="s" s="4">
        <v>4738</v>
      </c>
      <c r="C278" t="s" s="4">
        <v>3511</v>
      </c>
      <c r="D278" t="s" s="4">
        <v>3511</v>
      </c>
    </row>
    <row r="279" ht="45.0" customHeight="true">
      <c r="A279" t="s" s="4">
        <v>1355</v>
      </c>
      <c r="B279" t="s" s="4">
        <v>4739</v>
      </c>
      <c r="C279" t="s" s="4">
        <v>3511</v>
      </c>
      <c r="D279" t="s" s="4">
        <v>3511</v>
      </c>
    </row>
    <row r="280" ht="45.0" customHeight="true">
      <c r="A280" t="s" s="4">
        <v>1358</v>
      </c>
      <c r="B280" t="s" s="4">
        <v>4740</v>
      </c>
      <c r="C280" t="s" s="4">
        <v>3511</v>
      </c>
      <c r="D280" t="s" s="4">
        <v>3511</v>
      </c>
    </row>
    <row r="281" ht="45.0" customHeight="true">
      <c r="A281" t="s" s="4">
        <v>1362</v>
      </c>
      <c r="B281" t="s" s="4">
        <v>4741</v>
      </c>
      <c r="C281" t="s" s="4">
        <v>3511</v>
      </c>
      <c r="D281" t="s" s="4">
        <v>3511</v>
      </c>
    </row>
    <row r="282" ht="45.0" customHeight="true">
      <c r="A282" t="s" s="4">
        <v>1366</v>
      </c>
      <c r="B282" t="s" s="4">
        <v>4742</v>
      </c>
      <c r="C282" t="s" s="4">
        <v>3511</v>
      </c>
      <c r="D282" t="s" s="4">
        <v>3511</v>
      </c>
    </row>
    <row r="283" ht="45.0" customHeight="true">
      <c r="A283" t="s" s="4">
        <v>1369</v>
      </c>
      <c r="B283" t="s" s="4">
        <v>4743</v>
      </c>
      <c r="C283" t="s" s="4">
        <v>3511</v>
      </c>
      <c r="D283" t="s" s="4">
        <v>3511</v>
      </c>
    </row>
    <row r="284" ht="45.0" customHeight="true">
      <c r="A284" t="s" s="4">
        <v>1372</v>
      </c>
      <c r="B284" t="s" s="4">
        <v>4744</v>
      </c>
      <c r="C284" t="s" s="4">
        <v>3511</v>
      </c>
      <c r="D284" t="s" s="4">
        <v>3511</v>
      </c>
    </row>
    <row r="285" ht="45.0" customHeight="true">
      <c r="A285" t="s" s="4">
        <v>1377</v>
      </c>
      <c r="B285" t="s" s="4">
        <v>4745</v>
      </c>
      <c r="C285" t="s" s="4">
        <v>3511</v>
      </c>
      <c r="D285" t="s" s="4">
        <v>3511</v>
      </c>
    </row>
    <row r="286" ht="45.0" customHeight="true">
      <c r="A286" t="s" s="4">
        <v>1381</v>
      </c>
      <c r="B286" t="s" s="4">
        <v>4746</v>
      </c>
      <c r="C286" t="s" s="4">
        <v>3511</v>
      </c>
      <c r="D286" t="s" s="4">
        <v>3511</v>
      </c>
    </row>
    <row r="287" ht="45.0" customHeight="true">
      <c r="A287" t="s" s="4">
        <v>1387</v>
      </c>
      <c r="B287" t="s" s="4">
        <v>4747</v>
      </c>
      <c r="C287" t="s" s="4">
        <v>3511</v>
      </c>
      <c r="D287" t="s" s="4">
        <v>3511</v>
      </c>
    </row>
    <row r="288" ht="45.0" customHeight="true">
      <c r="A288" t="s" s="4">
        <v>1391</v>
      </c>
      <c r="B288" t="s" s="4">
        <v>4748</v>
      </c>
      <c r="C288" t="s" s="4">
        <v>3511</v>
      </c>
      <c r="D288" t="s" s="4">
        <v>3511</v>
      </c>
    </row>
    <row r="289" ht="45.0" customHeight="true">
      <c r="A289" t="s" s="4">
        <v>1397</v>
      </c>
      <c r="B289" t="s" s="4">
        <v>4749</v>
      </c>
      <c r="C289" t="s" s="4">
        <v>3511</v>
      </c>
      <c r="D289" t="s" s="4">
        <v>3511</v>
      </c>
    </row>
    <row r="290" ht="45.0" customHeight="true">
      <c r="A290" t="s" s="4">
        <v>1401</v>
      </c>
      <c r="B290" t="s" s="4">
        <v>4750</v>
      </c>
      <c r="C290" t="s" s="4">
        <v>3511</v>
      </c>
      <c r="D290" t="s" s="4">
        <v>3511</v>
      </c>
    </row>
    <row r="291" ht="45.0" customHeight="true">
      <c r="A291" t="s" s="4">
        <v>1406</v>
      </c>
      <c r="B291" t="s" s="4">
        <v>4751</v>
      </c>
      <c r="C291" t="s" s="4">
        <v>3511</v>
      </c>
      <c r="D291" t="s" s="4">
        <v>3511</v>
      </c>
    </row>
    <row r="292" ht="45.0" customHeight="true">
      <c r="A292" t="s" s="4">
        <v>1411</v>
      </c>
      <c r="B292" t="s" s="4">
        <v>4752</v>
      </c>
      <c r="C292" t="s" s="4">
        <v>3511</v>
      </c>
      <c r="D292" t="s" s="4">
        <v>3511</v>
      </c>
    </row>
    <row r="293" ht="45.0" customHeight="true">
      <c r="A293" t="s" s="4">
        <v>1414</v>
      </c>
      <c r="B293" t="s" s="4">
        <v>4753</v>
      </c>
      <c r="C293" t="s" s="4">
        <v>3511</v>
      </c>
      <c r="D293" t="s" s="4">
        <v>3511</v>
      </c>
    </row>
    <row r="294" ht="45.0" customHeight="true">
      <c r="A294" t="s" s="4">
        <v>1420</v>
      </c>
      <c r="B294" t="s" s="4">
        <v>4754</v>
      </c>
      <c r="C294" t="s" s="4">
        <v>3511</v>
      </c>
      <c r="D294" t="s" s="4">
        <v>3511</v>
      </c>
    </row>
    <row r="295" ht="45.0" customHeight="true">
      <c r="A295" t="s" s="4">
        <v>1423</v>
      </c>
      <c r="B295" t="s" s="4">
        <v>4755</v>
      </c>
      <c r="C295" t="s" s="4">
        <v>3511</v>
      </c>
      <c r="D295" t="s" s="4">
        <v>3511</v>
      </c>
    </row>
    <row r="296" ht="45.0" customHeight="true">
      <c r="A296" t="s" s="4">
        <v>1426</v>
      </c>
      <c r="B296" t="s" s="4">
        <v>4756</v>
      </c>
      <c r="C296" t="s" s="4">
        <v>3511</v>
      </c>
      <c r="D296" t="s" s="4">
        <v>3511</v>
      </c>
    </row>
    <row r="297" ht="45.0" customHeight="true">
      <c r="A297" t="s" s="4">
        <v>1430</v>
      </c>
      <c r="B297" t="s" s="4">
        <v>4757</v>
      </c>
      <c r="C297" t="s" s="4">
        <v>3511</v>
      </c>
      <c r="D297" t="s" s="4">
        <v>3511</v>
      </c>
    </row>
    <row r="298" ht="45.0" customHeight="true">
      <c r="A298" t="s" s="4">
        <v>1434</v>
      </c>
      <c r="B298" t="s" s="4">
        <v>4758</v>
      </c>
      <c r="C298" t="s" s="4">
        <v>3511</v>
      </c>
      <c r="D298" t="s" s="4">
        <v>3511</v>
      </c>
    </row>
    <row r="299" ht="45.0" customHeight="true">
      <c r="A299" t="s" s="4">
        <v>1437</v>
      </c>
      <c r="B299" t="s" s="4">
        <v>4759</v>
      </c>
      <c r="C299" t="s" s="4">
        <v>3511</v>
      </c>
      <c r="D299" t="s" s="4">
        <v>3511</v>
      </c>
    </row>
    <row r="300" ht="45.0" customHeight="true">
      <c r="A300" t="s" s="4">
        <v>1439</v>
      </c>
      <c r="B300" t="s" s="4">
        <v>4760</v>
      </c>
      <c r="C300" t="s" s="4">
        <v>3511</v>
      </c>
      <c r="D300" t="s" s="4">
        <v>3511</v>
      </c>
    </row>
    <row r="301" ht="45.0" customHeight="true">
      <c r="A301" t="s" s="4">
        <v>1442</v>
      </c>
      <c r="B301" t="s" s="4">
        <v>4761</v>
      </c>
      <c r="C301" t="s" s="4">
        <v>3511</v>
      </c>
      <c r="D301" t="s" s="4">
        <v>3511</v>
      </c>
    </row>
    <row r="302" ht="45.0" customHeight="true">
      <c r="A302" t="s" s="4">
        <v>1446</v>
      </c>
      <c r="B302" t="s" s="4">
        <v>4762</v>
      </c>
      <c r="C302" t="s" s="4">
        <v>3511</v>
      </c>
      <c r="D302" t="s" s="4">
        <v>3511</v>
      </c>
    </row>
    <row r="303" ht="45.0" customHeight="true">
      <c r="A303" t="s" s="4">
        <v>1450</v>
      </c>
      <c r="B303" t="s" s="4">
        <v>4763</v>
      </c>
      <c r="C303" t="s" s="4">
        <v>3511</v>
      </c>
      <c r="D303" t="s" s="4">
        <v>3511</v>
      </c>
    </row>
    <row r="304" ht="45.0" customHeight="true">
      <c r="A304" t="s" s="4">
        <v>1456</v>
      </c>
      <c r="B304" t="s" s="4">
        <v>4764</v>
      </c>
      <c r="C304" t="s" s="4">
        <v>3511</v>
      </c>
      <c r="D304" t="s" s="4">
        <v>3511</v>
      </c>
    </row>
    <row r="305" ht="45.0" customHeight="true">
      <c r="A305" t="s" s="4">
        <v>1461</v>
      </c>
      <c r="B305" t="s" s="4">
        <v>4765</v>
      </c>
      <c r="C305" t="s" s="4">
        <v>3511</v>
      </c>
      <c r="D305" t="s" s="4">
        <v>3511</v>
      </c>
    </row>
    <row r="306" ht="45.0" customHeight="true">
      <c r="A306" t="s" s="4">
        <v>1465</v>
      </c>
      <c r="B306" t="s" s="4">
        <v>4766</v>
      </c>
      <c r="C306" t="s" s="4">
        <v>3511</v>
      </c>
      <c r="D306" t="s" s="4">
        <v>3511</v>
      </c>
    </row>
    <row r="307" ht="45.0" customHeight="true">
      <c r="A307" t="s" s="4">
        <v>1467</v>
      </c>
      <c r="B307" t="s" s="4">
        <v>4767</v>
      </c>
      <c r="C307" t="s" s="4">
        <v>3511</v>
      </c>
      <c r="D307" t="s" s="4">
        <v>3511</v>
      </c>
    </row>
    <row r="308" ht="45.0" customHeight="true">
      <c r="A308" t="s" s="4">
        <v>1473</v>
      </c>
      <c r="B308" t="s" s="4">
        <v>4768</v>
      </c>
      <c r="C308" t="s" s="4">
        <v>3511</v>
      </c>
      <c r="D308" t="s" s="4">
        <v>3511</v>
      </c>
    </row>
    <row r="309" ht="45.0" customHeight="true">
      <c r="A309" t="s" s="4">
        <v>1477</v>
      </c>
      <c r="B309" t="s" s="4">
        <v>4769</v>
      </c>
      <c r="C309" t="s" s="4">
        <v>3511</v>
      </c>
      <c r="D309" t="s" s="4">
        <v>3511</v>
      </c>
    </row>
    <row r="310" ht="45.0" customHeight="true">
      <c r="A310" t="s" s="4">
        <v>1481</v>
      </c>
      <c r="B310" t="s" s="4">
        <v>4770</v>
      </c>
      <c r="C310" t="s" s="4">
        <v>3511</v>
      </c>
      <c r="D310" t="s" s="4">
        <v>3511</v>
      </c>
    </row>
    <row r="311" ht="45.0" customHeight="true">
      <c r="A311" t="s" s="4">
        <v>1484</v>
      </c>
      <c r="B311" t="s" s="4">
        <v>4771</v>
      </c>
      <c r="C311" t="s" s="4">
        <v>3511</v>
      </c>
      <c r="D311" t="s" s="4">
        <v>3511</v>
      </c>
    </row>
    <row r="312" ht="45.0" customHeight="true">
      <c r="A312" t="s" s="4">
        <v>1489</v>
      </c>
      <c r="B312" t="s" s="4">
        <v>4772</v>
      </c>
      <c r="C312" t="s" s="4">
        <v>3511</v>
      </c>
      <c r="D312" t="s" s="4">
        <v>3511</v>
      </c>
    </row>
    <row r="313" ht="45.0" customHeight="true">
      <c r="A313" t="s" s="4">
        <v>1493</v>
      </c>
      <c r="B313" t="s" s="4">
        <v>4773</v>
      </c>
      <c r="C313" t="s" s="4">
        <v>3511</v>
      </c>
      <c r="D313" t="s" s="4">
        <v>3511</v>
      </c>
    </row>
    <row r="314" ht="45.0" customHeight="true">
      <c r="A314" t="s" s="4">
        <v>1499</v>
      </c>
      <c r="B314" t="s" s="4">
        <v>4774</v>
      </c>
      <c r="C314" t="s" s="4">
        <v>3511</v>
      </c>
      <c r="D314" t="s" s="4">
        <v>3511</v>
      </c>
    </row>
    <row r="315" ht="45.0" customHeight="true">
      <c r="A315" t="s" s="4">
        <v>1504</v>
      </c>
      <c r="B315" t="s" s="4">
        <v>4775</v>
      </c>
      <c r="C315" t="s" s="4">
        <v>3511</v>
      </c>
      <c r="D315" t="s" s="4">
        <v>3511</v>
      </c>
    </row>
    <row r="316" ht="45.0" customHeight="true">
      <c r="A316" t="s" s="4">
        <v>1508</v>
      </c>
      <c r="B316" t="s" s="4">
        <v>4776</v>
      </c>
      <c r="C316" t="s" s="4">
        <v>3511</v>
      </c>
      <c r="D316" t="s" s="4">
        <v>3511</v>
      </c>
    </row>
    <row r="317" ht="45.0" customHeight="true">
      <c r="A317" t="s" s="4">
        <v>1512</v>
      </c>
      <c r="B317" t="s" s="4">
        <v>4777</v>
      </c>
      <c r="C317" t="s" s="4">
        <v>3511</v>
      </c>
      <c r="D317" t="s" s="4">
        <v>3511</v>
      </c>
    </row>
    <row r="318" ht="45.0" customHeight="true">
      <c r="A318" t="s" s="4">
        <v>1517</v>
      </c>
      <c r="B318" t="s" s="4">
        <v>4778</v>
      </c>
      <c r="C318" t="s" s="4">
        <v>3511</v>
      </c>
      <c r="D318" t="s" s="4">
        <v>3511</v>
      </c>
    </row>
    <row r="319" ht="45.0" customHeight="true">
      <c r="A319" t="s" s="4">
        <v>1521</v>
      </c>
      <c r="B319" t="s" s="4">
        <v>4779</v>
      </c>
      <c r="C319" t="s" s="4">
        <v>3511</v>
      </c>
      <c r="D319" t="s" s="4">
        <v>3511</v>
      </c>
    </row>
    <row r="320" ht="45.0" customHeight="true">
      <c r="A320" t="s" s="4">
        <v>1524</v>
      </c>
      <c r="B320" t="s" s="4">
        <v>4780</v>
      </c>
      <c r="C320" t="s" s="4">
        <v>3511</v>
      </c>
      <c r="D320" t="s" s="4">
        <v>3511</v>
      </c>
    </row>
    <row r="321" ht="45.0" customHeight="true">
      <c r="A321" t="s" s="4">
        <v>1529</v>
      </c>
      <c r="B321" t="s" s="4">
        <v>4781</v>
      </c>
      <c r="C321" t="s" s="4">
        <v>3511</v>
      </c>
      <c r="D321" t="s" s="4">
        <v>3511</v>
      </c>
    </row>
    <row r="322" ht="45.0" customHeight="true">
      <c r="A322" t="s" s="4">
        <v>1534</v>
      </c>
      <c r="B322" t="s" s="4">
        <v>4782</v>
      </c>
      <c r="C322" t="s" s="4">
        <v>3511</v>
      </c>
      <c r="D322" t="s" s="4">
        <v>3511</v>
      </c>
    </row>
    <row r="323" ht="45.0" customHeight="true">
      <c r="A323" t="s" s="4">
        <v>1538</v>
      </c>
      <c r="B323" t="s" s="4">
        <v>4783</v>
      </c>
      <c r="C323" t="s" s="4">
        <v>3511</v>
      </c>
      <c r="D323" t="s" s="4">
        <v>3511</v>
      </c>
    </row>
    <row r="324" ht="45.0" customHeight="true">
      <c r="A324" t="s" s="4">
        <v>1541</v>
      </c>
      <c r="B324" t="s" s="4">
        <v>4784</v>
      </c>
      <c r="C324" t="s" s="4">
        <v>3511</v>
      </c>
      <c r="D324" t="s" s="4">
        <v>3511</v>
      </c>
    </row>
    <row r="325" ht="45.0" customHeight="true">
      <c r="A325" t="s" s="4">
        <v>1546</v>
      </c>
      <c r="B325" t="s" s="4">
        <v>4785</v>
      </c>
      <c r="C325" t="s" s="4">
        <v>3511</v>
      </c>
      <c r="D325" t="s" s="4">
        <v>3511</v>
      </c>
    </row>
    <row r="326" ht="45.0" customHeight="true">
      <c r="A326" t="s" s="4">
        <v>1551</v>
      </c>
      <c r="B326" t="s" s="4">
        <v>4786</v>
      </c>
      <c r="C326" t="s" s="4">
        <v>3511</v>
      </c>
      <c r="D326" t="s" s="4">
        <v>3511</v>
      </c>
    </row>
    <row r="327" ht="45.0" customHeight="true">
      <c r="A327" t="s" s="4">
        <v>1555</v>
      </c>
      <c r="B327" t="s" s="4">
        <v>4787</v>
      </c>
      <c r="C327" t="s" s="4">
        <v>3511</v>
      </c>
      <c r="D327" t="s" s="4">
        <v>3511</v>
      </c>
    </row>
    <row r="328" ht="45.0" customHeight="true">
      <c r="A328" t="s" s="4">
        <v>1559</v>
      </c>
      <c r="B328" t="s" s="4">
        <v>4788</v>
      </c>
      <c r="C328" t="s" s="4">
        <v>3511</v>
      </c>
      <c r="D328" t="s" s="4">
        <v>3511</v>
      </c>
    </row>
    <row r="329" ht="45.0" customHeight="true">
      <c r="A329" t="s" s="4">
        <v>1562</v>
      </c>
      <c r="B329" t="s" s="4">
        <v>4789</v>
      </c>
      <c r="C329" t="s" s="4">
        <v>3511</v>
      </c>
      <c r="D329" t="s" s="4">
        <v>3511</v>
      </c>
    </row>
    <row r="330" ht="45.0" customHeight="true">
      <c r="A330" t="s" s="4">
        <v>1565</v>
      </c>
      <c r="B330" t="s" s="4">
        <v>4790</v>
      </c>
      <c r="C330" t="s" s="4">
        <v>3511</v>
      </c>
      <c r="D330" t="s" s="4">
        <v>3511</v>
      </c>
    </row>
    <row r="331" ht="45.0" customHeight="true">
      <c r="A331" t="s" s="4">
        <v>1568</v>
      </c>
      <c r="B331" t="s" s="4">
        <v>4791</v>
      </c>
      <c r="C331" t="s" s="4">
        <v>3511</v>
      </c>
      <c r="D331" t="s" s="4">
        <v>3511</v>
      </c>
    </row>
    <row r="332" ht="45.0" customHeight="true">
      <c r="A332" t="s" s="4">
        <v>1571</v>
      </c>
      <c r="B332" t="s" s="4">
        <v>4792</v>
      </c>
      <c r="C332" t="s" s="4">
        <v>3511</v>
      </c>
      <c r="D332" t="s" s="4">
        <v>3511</v>
      </c>
    </row>
    <row r="333" ht="45.0" customHeight="true">
      <c r="A333" t="s" s="4">
        <v>1574</v>
      </c>
      <c r="B333" t="s" s="4">
        <v>4793</v>
      </c>
      <c r="C333" t="s" s="4">
        <v>3511</v>
      </c>
      <c r="D333" t="s" s="4">
        <v>3511</v>
      </c>
    </row>
    <row r="334" ht="45.0" customHeight="true">
      <c r="A334" t="s" s="4">
        <v>1578</v>
      </c>
      <c r="B334" t="s" s="4">
        <v>4794</v>
      </c>
      <c r="C334" t="s" s="4">
        <v>3511</v>
      </c>
      <c r="D334" t="s" s="4">
        <v>3511</v>
      </c>
    </row>
    <row r="335" ht="45.0" customHeight="true">
      <c r="A335" t="s" s="4">
        <v>1582</v>
      </c>
      <c r="B335" t="s" s="4">
        <v>4795</v>
      </c>
      <c r="C335" t="s" s="4">
        <v>3511</v>
      </c>
      <c r="D335" t="s" s="4">
        <v>3511</v>
      </c>
    </row>
    <row r="336" ht="45.0" customHeight="true">
      <c r="A336" t="s" s="4">
        <v>1586</v>
      </c>
      <c r="B336" t="s" s="4">
        <v>4796</v>
      </c>
      <c r="C336" t="s" s="4">
        <v>3511</v>
      </c>
      <c r="D336" t="s" s="4">
        <v>3511</v>
      </c>
    </row>
    <row r="337" ht="45.0" customHeight="true">
      <c r="A337" t="s" s="4">
        <v>1588</v>
      </c>
      <c r="B337" t="s" s="4">
        <v>4797</v>
      </c>
      <c r="C337" t="s" s="4">
        <v>3511</v>
      </c>
      <c r="D337" t="s" s="4">
        <v>3511</v>
      </c>
    </row>
    <row r="338" ht="45.0" customHeight="true">
      <c r="A338" t="s" s="4">
        <v>1593</v>
      </c>
      <c r="B338" t="s" s="4">
        <v>4798</v>
      </c>
      <c r="C338" t="s" s="4">
        <v>3511</v>
      </c>
      <c r="D338" t="s" s="4">
        <v>3511</v>
      </c>
    </row>
    <row r="339" ht="45.0" customHeight="true">
      <c r="A339" t="s" s="4">
        <v>1597</v>
      </c>
      <c r="B339" t="s" s="4">
        <v>4799</v>
      </c>
      <c r="C339" t="s" s="4">
        <v>3511</v>
      </c>
      <c r="D339" t="s" s="4">
        <v>3511</v>
      </c>
    </row>
    <row r="340" ht="45.0" customHeight="true">
      <c r="A340" t="s" s="4">
        <v>1600</v>
      </c>
      <c r="B340" t="s" s="4">
        <v>4800</v>
      </c>
      <c r="C340" t="s" s="4">
        <v>3511</v>
      </c>
      <c r="D340" t="s" s="4">
        <v>3511</v>
      </c>
    </row>
    <row r="341" ht="45.0" customHeight="true">
      <c r="A341" t="s" s="4">
        <v>1603</v>
      </c>
      <c r="B341" t="s" s="4">
        <v>4801</v>
      </c>
      <c r="C341" t="s" s="4">
        <v>3511</v>
      </c>
      <c r="D341" t="s" s="4">
        <v>3511</v>
      </c>
    </row>
    <row r="342" ht="45.0" customHeight="true">
      <c r="A342" t="s" s="4">
        <v>1607</v>
      </c>
      <c r="B342" t="s" s="4">
        <v>4802</v>
      </c>
      <c r="C342" t="s" s="4">
        <v>3511</v>
      </c>
      <c r="D342" t="s" s="4">
        <v>3511</v>
      </c>
    </row>
    <row r="343" ht="45.0" customHeight="true">
      <c r="A343" t="s" s="4">
        <v>1611</v>
      </c>
      <c r="B343" t="s" s="4">
        <v>4803</v>
      </c>
      <c r="C343" t="s" s="4">
        <v>3511</v>
      </c>
      <c r="D343" t="s" s="4">
        <v>3511</v>
      </c>
    </row>
    <row r="344" ht="45.0" customHeight="true">
      <c r="A344" t="s" s="4">
        <v>1615</v>
      </c>
      <c r="B344" t="s" s="4">
        <v>4804</v>
      </c>
      <c r="C344" t="s" s="4">
        <v>3511</v>
      </c>
      <c r="D344" t="s" s="4">
        <v>3511</v>
      </c>
    </row>
    <row r="345" ht="45.0" customHeight="true">
      <c r="A345" t="s" s="4">
        <v>1619</v>
      </c>
      <c r="B345" t="s" s="4">
        <v>4805</v>
      </c>
      <c r="C345" t="s" s="4">
        <v>3511</v>
      </c>
      <c r="D345" t="s" s="4">
        <v>3511</v>
      </c>
    </row>
    <row r="346" ht="45.0" customHeight="true">
      <c r="A346" t="s" s="4">
        <v>1622</v>
      </c>
      <c r="B346" t="s" s="4">
        <v>4806</v>
      </c>
      <c r="C346" t="s" s="4">
        <v>3511</v>
      </c>
      <c r="D346" t="s" s="4">
        <v>3511</v>
      </c>
    </row>
    <row r="347" ht="45.0" customHeight="true">
      <c r="A347" t="s" s="4">
        <v>1625</v>
      </c>
      <c r="B347" t="s" s="4">
        <v>4807</v>
      </c>
      <c r="C347" t="s" s="4">
        <v>3511</v>
      </c>
      <c r="D347" t="s" s="4">
        <v>3511</v>
      </c>
    </row>
    <row r="348" ht="45.0" customHeight="true">
      <c r="A348" t="s" s="4">
        <v>1630</v>
      </c>
      <c r="B348" t="s" s="4">
        <v>4808</v>
      </c>
      <c r="C348" t="s" s="4">
        <v>3511</v>
      </c>
      <c r="D348" t="s" s="4">
        <v>3511</v>
      </c>
    </row>
    <row r="349" ht="45.0" customHeight="true">
      <c r="A349" t="s" s="4">
        <v>1634</v>
      </c>
      <c r="B349" t="s" s="4">
        <v>4809</v>
      </c>
      <c r="C349" t="s" s="4">
        <v>3511</v>
      </c>
      <c r="D349" t="s" s="4">
        <v>3511</v>
      </c>
    </row>
    <row r="350" ht="45.0" customHeight="true">
      <c r="A350" t="s" s="4">
        <v>1638</v>
      </c>
      <c r="B350" t="s" s="4">
        <v>4810</v>
      </c>
      <c r="C350" t="s" s="4">
        <v>3511</v>
      </c>
      <c r="D350" t="s" s="4">
        <v>3511</v>
      </c>
    </row>
    <row r="351" ht="45.0" customHeight="true">
      <c r="A351" t="s" s="4">
        <v>1644</v>
      </c>
      <c r="B351" t="s" s="4">
        <v>4811</v>
      </c>
      <c r="C351" t="s" s="4">
        <v>3511</v>
      </c>
      <c r="D351" t="s" s="4">
        <v>3511</v>
      </c>
    </row>
    <row r="352" ht="45.0" customHeight="true">
      <c r="A352" t="s" s="4">
        <v>1647</v>
      </c>
      <c r="B352" t="s" s="4">
        <v>4812</v>
      </c>
      <c r="C352" t="s" s="4">
        <v>3511</v>
      </c>
      <c r="D352" t="s" s="4">
        <v>3511</v>
      </c>
    </row>
    <row r="353" ht="45.0" customHeight="true">
      <c r="A353" t="s" s="4">
        <v>1650</v>
      </c>
      <c r="B353" t="s" s="4">
        <v>4813</v>
      </c>
      <c r="C353" t="s" s="4">
        <v>3511</v>
      </c>
      <c r="D353" t="s" s="4">
        <v>3511</v>
      </c>
    </row>
    <row r="354" ht="45.0" customHeight="true">
      <c r="A354" t="s" s="4">
        <v>1654</v>
      </c>
      <c r="B354" t="s" s="4">
        <v>4814</v>
      </c>
      <c r="C354" t="s" s="4">
        <v>3511</v>
      </c>
      <c r="D354" t="s" s="4">
        <v>3511</v>
      </c>
    </row>
    <row r="355" ht="45.0" customHeight="true">
      <c r="A355" t="s" s="4">
        <v>1660</v>
      </c>
      <c r="B355" t="s" s="4">
        <v>4815</v>
      </c>
      <c r="C355" t="s" s="4">
        <v>3511</v>
      </c>
      <c r="D355" t="s" s="4">
        <v>3511</v>
      </c>
    </row>
    <row r="356" ht="45.0" customHeight="true">
      <c r="A356" t="s" s="4">
        <v>1664</v>
      </c>
      <c r="B356" t="s" s="4">
        <v>4816</v>
      </c>
      <c r="C356" t="s" s="4">
        <v>3511</v>
      </c>
      <c r="D356" t="s" s="4">
        <v>3511</v>
      </c>
    </row>
    <row r="357" ht="45.0" customHeight="true">
      <c r="A357" t="s" s="4">
        <v>1667</v>
      </c>
      <c r="B357" t="s" s="4">
        <v>4817</v>
      </c>
      <c r="C357" t="s" s="4">
        <v>3511</v>
      </c>
      <c r="D357" t="s" s="4">
        <v>3511</v>
      </c>
    </row>
    <row r="358" ht="45.0" customHeight="true">
      <c r="A358" t="s" s="4">
        <v>1671</v>
      </c>
      <c r="B358" t="s" s="4">
        <v>4818</v>
      </c>
      <c r="C358" t="s" s="4">
        <v>3511</v>
      </c>
      <c r="D358" t="s" s="4">
        <v>3511</v>
      </c>
    </row>
    <row r="359" ht="45.0" customHeight="true">
      <c r="A359" t="s" s="4">
        <v>1675</v>
      </c>
      <c r="B359" t="s" s="4">
        <v>4819</v>
      </c>
      <c r="C359" t="s" s="4">
        <v>3511</v>
      </c>
      <c r="D359" t="s" s="4">
        <v>3511</v>
      </c>
    </row>
    <row r="360" ht="45.0" customHeight="true">
      <c r="A360" t="s" s="4">
        <v>1678</v>
      </c>
      <c r="B360" t="s" s="4">
        <v>4820</v>
      </c>
      <c r="C360" t="s" s="4">
        <v>3511</v>
      </c>
      <c r="D360" t="s" s="4">
        <v>3511</v>
      </c>
    </row>
    <row r="361" ht="45.0" customHeight="true">
      <c r="A361" t="s" s="4">
        <v>1683</v>
      </c>
      <c r="B361" t="s" s="4">
        <v>4821</v>
      </c>
      <c r="C361" t="s" s="4">
        <v>3511</v>
      </c>
      <c r="D361" t="s" s="4">
        <v>3511</v>
      </c>
    </row>
    <row r="362" ht="45.0" customHeight="true">
      <c r="A362" t="s" s="4">
        <v>1687</v>
      </c>
      <c r="B362" t="s" s="4">
        <v>4822</v>
      </c>
      <c r="C362" t="s" s="4">
        <v>3511</v>
      </c>
      <c r="D362" t="s" s="4">
        <v>3511</v>
      </c>
    </row>
    <row r="363" ht="45.0" customHeight="true">
      <c r="A363" t="s" s="4">
        <v>1691</v>
      </c>
      <c r="B363" t="s" s="4">
        <v>4823</v>
      </c>
      <c r="C363" t="s" s="4">
        <v>3511</v>
      </c>
      <c r="D363" t="s" s="4">
        <v>3511</v>
      </c>
    </row>
    <row r="364" ht="45.0" customHeight="true">
      <c r="A364" t="s" s="4">
        <v>1695</v>
      </c>
      <c r="B364" t="s" s="4">
        <v>4824</v>
      </c>
      <c r="C364" t="s" s="4">
        <v>3511</v>
      </c>
      <c r="D364" t="s" s="4">
        <v>3511</v>
      </c>
    </row>
    <row r="365" ht="45.0" customHeight="true">
      <c r="A365" t="s" s="4">
        <v>1701</v>
      </c>
      <c r="B365" t="s" s="4">
        <v>4825</v>
      </c>
      <c r="C365" t="s" s="4">
        <v>3511</v>
      </c>
      <c r="D365" t="s" s="4">
        <v>3511</v>
      </c>
    </row>
    <row r="366" ht="45.0" customHeight="true">
      <c r="A366" t="s" s="4">
        <v>1705</v>
      </c>
      <c r="B366" t="s" s="4">
        <v>4826</v>
      </c>
      <c r="C366" t="s" s="4">
        <v>3511</v>
      </c>
      <c r="D366" t="s" s="4">
        <v>3511</v>
      </c>
    </row>
    <row r="367" ht="45.0" customHeight="true">
      <c r="A367" t="s" s="4">
        <v>1709</v>
      </c>
      <c r="B367" t="s" s="4">
        <v>4827</v>
      </c>
      <c r="C367" t="s" s="4">
        <v>3511</v>
      </c>
      <c r="D367" t="s" s="4">
        <v>3511</v>
      </c>
    </row>
    <row r="368" ht="45.0" customHeight="true">
      <c r="A368" t="s" s="4">
        <v>1712</v>
      </c>
      <c r="B368" t="s" s="4">
        <v>4828</v>
      </c>
      <c r="C368" t="s" s="4">
        <v>3511</v>
      </c>
      <c r="D368" t="s" s="4">
        <v>3511</v>
      </c>
    </row>
    <row r="369" ht="45.0" customHeight="true">
      <c r="A369" t="s" s="4">
        <v>1715</v>
      </c>
      <c r="B369" t="s" s="4">
        <v>4829</v>
      </c>
      <c r="C369" t="s" s="4">
        <v>3511</v>
      </c>
      <c r="D369" t="s" s="4">
        <v>3511</v>
      </c>
    </row>
    <row r="370" ht="45.0" customHeight="true">
      <c r="A370" t="s" s="4">
        <v>1719</v>
      </c>
      <c r="B370" t="s" s="4">
        <v>4830</v>
      </c>
      <c r="C370" t="s" s="4">
        <v>3511</v>
      </c>
      <c r="D370" t="s" s="4">
        <v>3511</v>
      </c>
    </row>
    <row r="371" ht="45.0" customHeight="true">
      <c r="A371" t="s" s="4">
        <v>1723</v>
      </c>
      <c r="B371" t="s" s="4">
        <v>4831</v>
      </c>
      <c r="C371" t="s" s="4">
        <v>3511</v>
      </c>
      <c r="D371" t="s" s="4">
        <v>3511</v>
      </c>
    </row>
    <row r="372" ht="45.0" customHeight="true">
      <c r="A372" t="s" s="4">
        <v>1727</v>
      </c>
      <c r="B372" t="s" s="4">
        <v>4832</v>
      </c>
      <c r="C372" t="s" s="4">
        <v>3511</v>
      </c>
      <c r="D372" t="s" s="4">
        <v>3511</v>
      </c>
    </row>
    <row r="373" ht="45.0" customHeight="true">
      <c r="A373" t="s" s="4">
        <v>1731</v>
      </c>
      <c r="B373" t="s" s="4">
        <v>4833</v>
      </c>
      <c r="C373" t="s" s="4">
        <v>3511</v>
      </c>
      <c r="D373" t="s" s="4">
        <v>3511</v>
      </c>
    </row>
    <row r="374" ht="45.0" customHeight="true">
      <c r="A374" t="s" s="4">
        <v>1734</v>
      </c>
      <c r="B374" t="s" s="4">
        <v>4834</v>
      </c>
      <c r="C374" t="s" s="4">
        <v>3511</v>
      </c>
      <c r="D374" t="s" s="4">
        <v>3511</v>
      </c>
    </row>
    <row r="375" ht="45.0" customHeight="true">
      <c r="A375" t="s" s="4">
        <v>1737</v>
      </c>
      <c r="B375" t="s" s="4">
        <v>4835</v>
      </c>
      <c r="C375" t="s" s="4">
        <v>3511</v>
      </c>
      <c r="D375" t="s" s="4">
        <v>3511</v>
      </c>
    </row>
    <row r="376" ht="45.0" customHeight="true">
      <c r="A376" t="s" s="4">
        <v>1741</v>
      </c>
      <c r="B376" t="s" s="4">
        <v>4836</v>
      </c>
      <c r="C376" t="s" s="4">
        <v>3511</v>
      </c>
      <c r="D376" t="s" s="4">
        <v>3511</v>
      </c>
    </row>
    <row r="377" ht="45.0" customHeight="true">
      <c r="A377" t="s" s="4">
        <v>1746</v>
      </c>
      <c r="B377" t="s" s="4">
        <v>4837</v>
      </c>
      <c r="C377" t="s" s="4">
        <v>3511</v>
      </c>
      <c r="D377" t="s" s="4">
        <v>3511</v>
      </c>
    </row>
    <row r="378" ht="45.0" customHeight="true">
      <c r="A378" t="s" s="4">
        <v>1749</v>
      </c>
      <c r="B378" t="s" s="4">
        <v>4838</v>
      </c>
      <c r="C378" t="s" s="4">
        <v>3511</v>
      </c>
      <c r="D378" t="s" s="4">
        <v>3511</v>
      </c>
    </row>
    <row r="379" ht="45.0" customHeight="true">
      <c r="A379" t="s" s="4">
        <v>1751</v>
      </c>
      <c r="B379" t="s" s="4">
        <v>4839</v>
      </c>
      <c r="C379" t="s" s="4">
        <v>3511</v>
      </c>
      <c r="D379" t="s" s="4">
        <v>3511</v>
      </c>
    </row>
    <row r="380" ht="45.0" customHeight="true">
      <c r="A380" t="s" s="4">
        <v>1755</v>
      </c>
      <c r="B380" t="s" s="4">
        <v>4840</v>
      </c>
      <c r="C380" t="s" s="4">
        <v>3511</v>
      </c>
      <c r="D380" t="s" s="4">
        <v>3511</v>
      </c>
    </row>
    <row r="381" ht="45.0" customHeight="true">
      <c r="A381" t="s" s="4">
        <v>1760</v>
      </c>
      <c r="B381" t="s" s="4">
        <v>4841</v>
      </c>
      <c r="C381" t="s" s="4">
        <v>3511</v>
      </c>
      <c r="D381" t="s" s="4">
        <v>3511</v>
      </c>
    </row>
    <row r="382" ht="45.0" customHeight="true">
      <c r="A382" t="s" s="4">
        <v>1763</v>
      </c>
      <c r="B382" t="s" s="4">
        <v>4842</v>
      </c>
      <c r="C382" t="s" s="4">
        <v>3511</v>
      </c>
      <c r="D382" t="s" s="4">
        <v>3511</v>
      </c>
    </row>
    <row r="383" ht="45.0" customHeight="true">
      <c r="A383" t="s" s="4">
        <v>1766</v>
      </c>
      <c r="B383" t="s" s="4">
        <v>4843</v>
      </c>
      <c r="C383" t="s" s="4">
        <v>3511</v>
      </c>
      <c r="D383" t="s" s="4">
        <v>3511</v>
      </c>
    </row>
    <row r="384" ht="45.0" customHeight="true">
      <c r="A384" t="s" s="4">
        <v>1769</v>
      </c>
      <c r="B384" t="s" s="4">
        <v>4844</v>
      </c>
      <c r="C384" t="s" s="4">
        <v>3511</v>
      </c>
      <c r="D384" t="s" s="4">
        <v>3511</v>
      </c>
    </row>
    <row r="385" ht="45.0" customHeight="true">
      <c r="A385" t="s" s="4">
        <v>1773</v>
      </c>
      <c r="B385" t="s" s="4">
        <v>4845</v>
      </c>
      <c r="C385" t="s" s="4">
        <v>3511</v>
      </c>
      <c r="D385" t="s" s="4">
        <v>3511</v>
      </c>
    </row>
    <row r="386" ht="45.0" customHeight="true">
      <c r="A386" t="s" s="4">
        <v>1776</v>
      </c>
      <c r="B386" t="s" s="4">
        <v>4846</v>
      </c>
      <c r="C386" t="s" s="4">
        <v>3511</v>
      </c>
      <c r="D386" t="s" s="4">
        <v>3511</v>
      </c>
    </row>
    <row r="387" ht="45.0" customHeight="true">
      <c r="A387" t="s" s="4">
        <v>1781</v>
      </c>
      <c r="B387" t="s" s="4">
        <v>4847</v>
      </c>
      <c r="C387" t="s" s="4">
        <v>3511</v>
      </c>
      <c r="D387" t="s" s="4">
        <v>3511</v>
      </c>
    </row>
    <row r="388" ht="45.0" customHeight="true">
      <c r="A388" t="s" s="4">
        <v>1784</v>
      </c>
      <c r="B388" t="s" s="4">
        <v>4848</v>
      </c>
      <c r="C388" t="s" s="4">
        <v>3511</v>
      </c>
      <c r="D388" t="s" s="4">
        <v>3511</v>
      </c>
    </row>
    <row r="389" ht="45.0" customHeight="true">
      <c r="A389" t="s" s="4">
        <v>1788</v>
      </c>
      <c r="B389" t="s" s="4">
        <v>4849</v>
      </c>
      <c r="C389" t="s" s="4">
        <v>3511</v>
      </c>
      <c r="D389" t="s" s="4">
        <v>3511</v>
      </c>
    </row>
    <row r="390" ht="45.0" customHeight="true">
      <c r="A390" t="s" s="4">
        <v>1793</v>
      </c>
      <c r="B390" t="s" s="4">
        <v>4850</v>
      </c>
      <c r="C390" t="s" s="4">
        <v>3511</v>
      </c>
      <c r="D390" t="s" s="4">
        <v>3511</v>
      </c>
    </row>
    <row r="391" ht="45.0" customHeight="true">
      <c r="A391" t="s" s="4">
        <v>1798</v>
      </c>
      <c r="B391" t="s" s="4">
        <v>4851</v>
      </c>
      <c r="C391" t="s" s="4">
        <v>3511</v>
      </c>
      <c r="D391" t="s" s="4">
        <v>3511</v>
      </c>
    </row>
    <row r="392" ht="45.0" customHeight="true">
      <c r="A392" t="s" s="4">
        <v>1801</v>
      </c>
      <c r="B392" t="s" s="4">
        <v>4852</v>
      </c>
      <c r="C392" t="s" s="4">
        <v>3511</v>
      </c>
      <c r="D392" t="s" s="4">
        <v>3511</v>
      </c>
    </row>
    <row r="393" ht="45.0" customHeight="true">
      <c r="A393" t="s" s="4">
        <v>1805</v>
      </c>
      <c r="B393" t="s" s="4">
        <v>4853</v>
      </c>
      <c r="C393" t="s" s="4">
        <v>3511</v>
      </c>
      <c r="D393" t="s" s="4">
        <v>3511</v>
      </c>
    </row>
    <row r="394" ht="45.0" customHeight="true">
      <c r="A394" t="s" s="4">
        <v>1808</v>
      </c>
      <c r="B394" t="s" s="4">
        <v>4854</v>
      </c>
      <c r="C394" t="s" s="4">
        <v>3511</v>
      </c>
      <c r="D394" t="s" s="4">
        <v>3511</v>
      </c>
    </row>
    <row r="395" ht="45.0" customHeight="true">
      <c r="A395" t="s" s="4">
        <v>1812</v>
      </c>
      <c r="B395" t="s" s="4">
        <v>4855</v>
      </c>
      <c r="C395" t="s" s="4">
        <v>3511</v>
      </c>
      <c r="D395" t="s" s="4">
        <v>3511</v>
      </c>
    </row>
    <row r="396" ht="45.0" customHeight="true">
      <c r="A396" t="s" s="4">
        <v>1816</v>
      </c>
      <c r="B396" t="s" s="4">
        <v>4856</v>
      </c>
      <c r="C396" t="s" s="4">
        <v>3511</v>
      </c>
      <c r="D396" t="s" s="4">
        <v>3511</v>
      </c>
    </row>
    <row r="397" ht="45.0" customHeight="true">
      <c r="A397" t="s" s="4">
        <v>1819</v>
      </c>
      <c r="B397" t="s" s="4">
        <v>4857</v>
      </c>
      <c r="C397" t="s" s="4">
        <v>3511</v>
      </c>
      <c r="D397" t="s" s="4">
        <v>3511</v>
      </c>
    </row>
    <row r="398" ht="45.0" customHeight="true">
      <c r="A398" t="s" s="4">
        <v>1821</v>
      </c>
      <c r="B398" t="s" s="4">
        <v>4858</v>
      </c>
      <c r="C398" t="s" s="4">
        <v>3511</v>
      </c>
      <c r="D398" t="s" s="4">
        <v>3511</v>
      </c>
    </row>
    <row r="399" ht="45.0" customHeight="true">
      <c r="A399" t="s" s="4">
        <v>1825</v>
      </c>
      <c r="B399" t="s" s="4">
        <v>4859</v>
      </c>
      <c r="C399" t="s" s="4">
        <v>3511</v>
      </c>
      <c r="D399" t="s" s="4">
        <v>3511</v>
      </c>
    </row>
    <row r="400" ht="45.0" customHeight="true">
      <c r="A400" t="s" s="4">
        <v>1829</v>
      </c>
      <c r="B400" t="s" s="4">
        <v>4860</v>
      </c>
      <c r="C400" t="s" s="4">
        <v>3511</v>
      </c>
      <c r="D400" t="s" s="4">
        <v>3511</v>
      </c>
    </row>
    <row r="401" ht="45.0" customHeight="true">
      <c r="A401" t="s" s="4">
        <v>1832</v>
      </c>
      <c r="B401" t="s" s="4">
        <v>4861</v>
      </c>
      <c r="C401" t="s" s="4">
        <v>3511</v>
      </c>
      <c r="D401" t="s" s="4">
        <v>3511</v>
      </c>
    </row>
    <row r="402" ht="45.0" customHeight="true">
      <c r="A402" t="s" s="4">
        <v>1836</v>
      </c>
      <c r="B402" t="s" s="4">
        <v>4862</v>
      </c>
      <c r="C402" t="s" s="4">
        <v>3511</v>
      </c>
      <c r="D402" t="s" s="4">
        <v>3511</v>
      </c>
    </row>
    <row r="403" ht="45.0" customHeight="true">
      <c r="A403" t="s" s="4">
        <v>1840</v>
      </c>
      <c r="B403" t="s" s="4">
        <v>4863</v>
      </c>
      <c r="C403" t="s" s="4">
        <v>3511</v>
      </c>
      <c r="D403" t="s" s="4">
        <v>3511</v>
      </c>
    </row>
    <row r="404" ht="45.0" customHeight="true">
      <c r="A404" t="s" s="4">
        <v>1846</v>
      </c>
      <c r="B404" t="s" s="4">
        <v>4864</v>
      </c>
      <c r="C404" t="s" s="4">
        <v>3511</v>
      </c>
      <c r="D404" t="s" s="4">
        <v>3511</v>
      </c>
    </row>
    <row r="405" ht="45.0" customHeight="true">
      <c r="A405" t="s" s="4">
        <v>1849</v>
      </c>
      <c r="B405" t="s" s="4">
        <v>4865</v>
      </c>
      <c r="C405" t="s" s="4">
        <v>3511</v>
      </c>
      <c r="D405" t="s" s="4">
        <v>3511</v>
      </c>
    </row>
    <row r="406" ht="45.0" customHeight="true">
      <c r="A406" t="s" s="4">
        <v>1852</v>
      </c>
      <c r="B406" t="s" s="4">
        <v>4866</v>
      </c>
      <c r="C406" t="s" s="4">
        <v>3511</v>
      </c>
      <c r="D406" t="s" s="4">
        <v>3511</v>
      </c>
    </row>
    <row r="407" ht="45.0" customHeight="true">
      <c r="A407" t="s" s="4">
        <v>1856</v>
      </c>
      <c r="B407" t="s" s="4">
        <v>4867</v>
      </c>
      <c r="C407" t="s" s="4">
        <v>3511</v>
      </c>
      <c r="D407" t="s" s="4">
        <v>3511</v>
      </c>
    </row>
    <row r="408" ht="45.0" customHeight="true">
      <c r="A408" t="s" s="4">
        <v>1859</v>
      </c>
      <c r="B408" t="s" s="4">
        <v>4868</v>
      </c>
      <c r="C408" t="s" s="4">
        <v>3511</v>
      </c>
      <c r="D408" t="s" s="4">
        <v>3511</v>
      </c>
    </row>
    <row r="409" ht="45.0" customHeight="true">
      <c r="A409" t="s" s="4">
        <v>1863</v>
      </c>
      <c r="B409" t="s" s="4">
        <v>4869</v>
      </c>
      <c r="C409" t="s" s="4">
        <v>3511</v>
      </c>
      <c r="D409" t="s" s="4">
        <v>3511</v>
      </c>
    </row>
    <row r="410" ht="45.0" customHeight="true">
      <c r="A410" t="s" s="4">
        <v>1867</v>
      </c>
      <c r="B410" t="s" s="4">
        <v>4870</v>
      </c>
      <c r="C410" t="s" s="4">
        <v>3511</v>
      </c>
      <c r="D410" t="s" s="4">
        <v>3511</v>
      </c>
    </row>
    <row r="411" ht="45.0" customHeight="true">
      <c r="A411" t="s" s="4">
        <v>1870</v>
      </c>
      <c r="B411" t="s" s="4">
        <v>4871</v>
      </c>
      <c r="C411" t="s" s="4">
        <v>3511</v>
      </c>
      <c r="D411" t="s" s="4">
        <v>3511</v>
      </c>
    </row>
    <row r="412" ht="45.0" customHeight="true">
      <c r="A412" t="s" s="4">
        <v>1872</v>
      </c>
      <c r="B412" t="s" s="4">
        <v>4872</v>
      </c>
      <c r="C412" t="s" s="4">
        <v>3511</v>
      </c>
      <c r="D412" t="s" s="4">
        <v>3511</v>
      </c>
    </row>
    <row r="413" ht="45.0" customHeight="true">
      <c r="A413" t="s" s="4">
        <v>1875</v>
      </c>
      <c r="B413" t="s" s="4">
        <v>4873</v>
      </c>
      <c r="C413" t="s" s="4">
        <v>3511</v>
      </c>
      <c r="D413" t="s" s="4">
        <v>3511</v>
      </c>
    </row>
    <row r="414" ht="45.0" customHeight="true">
      <c r="A414" t="s" s="4">
        <v>1880</v>
      </c>
      <c r="B414" t="s" s="4">
        <v>4874</v>
      </c>
      <c r="C414" t="s" s="4">
        <v>3511</v>
      </c>
      <c r="D414" t="s" s="4">
        <v>3511</v>
      </c>
    </row>
    <row r="415" ht="45.0" customHeight="true">
      <c r="A415" t="s" s="4">
        <v>1885</v>
      </c>
      <c r="B415" t="s" s="4">
        <v>4875</v>
      </c>
      <c r="C415" t="s" s="4">
        <v>3511</v>
      </c>
      <c r="D415" t="s" s="4">
        <v>3511</v>
      </c>
    </row>
    <row r="416" ht="45.0" customHeight="true">
      <c r="A416" t="s" s="4">
        <v>1888</v>
      </c>
      <c r="B416" t="s" s="4">
        <v>4876</v>
      </c>
      <c r="C416" t="s" s="4">
        <v>3511</v>
      </c>
      <c r="D416" t="s" s="4">
        <v>3511</v>
      </c>
    </row>
    <row r="417" ht="45.0" customHeight="true">
      <c r="A417" t="s" s="4">
        <v>1890</v>
      </c>
      <c r="B417" t="s" s="4">
        <v>4877</v>
      </c>
      <c r="C417" t="s" s="4">
        <v>3511</v>
      </c>
      <c r="D417" t="s" s="4">
        <v>3511</v>
      </c>
    </row>
    <row r="418" ht="45.0" customHeight="true">
      <c r="A418" t="s" s="4">
        <v>1893</v>
      </c>
      <c r="B418" t="s" s="4">
        <v>4878</v>
      </c>
      <c r="C418" t="s" s="4">
        <v>3511</v>
      </c>
      <c r="D418" t="s" s="4">
        <v>3511</v>
      </c>
    </row>
    <row r="419" ht="45.0" customHeight="true">
      <c r="A419" t="s" s="4">
        <v>1898</v>
      </c>
      <c r="B419" t="s" s="4">
        <v>4879</v>
      </c>
      <c r="C419" t="s" s="4">
        <v>3511</v>
      </c>
      <c r="D419" t="s" s="4">
        <v>3511</v>
      </c>
    </row>
    <row r="420" ht="45.0" customHeight="true">
      <c r="A420" t="s" s="4">
        <v>1901</v>
      </c>
      <c r="B420" t="s" s="4">
        <v>4880</v>
      </c>
      <c r="C420" t="s" s="4">
        <v>3511</v>
      </c>
      <c r="D420" t="s" s="4">
        <v>3511</v>
      </c>
    </row>
    <row r="421" ht="45.0" customHeight="true">
      <c r="A421" t="s" s="4">
        <v>1903</v>
      </c>
      <c r="B421" t="s" s="4">
        <v>4881</v>
      </c>
      <c r="C421" t="s" s="4">
        <v>3511</v>
      </c>
      <c r="D421" t="s" s="4">
        <v>3511</v>
      </c>
    </row>
    <row r="422" ht="45.0" customHeight="true">
      <c r="A422" t="s" s="4">
        <v>1907</v>
      </c>
      <c r="B422" t="s" s="4">
        <v>4882</v>
      </c>
      <c r="C422" t="s" s="4">
        <v>3511</v>
      </c>
      <c r="D422" t="s" s="4">
        <v>3511</v>
      </c>
    </row>
    <row r="423" ht="45.0" customHeight="true">
      <c r="A423" t="s" s="4">
        <v>1911</v>
      </c>
      <c r="B423" t="s" s="4">
        <v>4883</v>
      </c>
      <c r="C423" t="s" s="4">
        <v>3511</v>
      </c>
      <c r="D423" t="s" s="4">
        <v>3511</v>
      </c>
    </row>
    <row r="424" ht="45.0" customHeight="true">
      <c r="A424" t="s" s="4">
        <v>1914</v>
      </c>
      <c r="B424" t="s" s="4">
        <v>4884</v>
      </c>
      <c r="C424" t="s" s="4">
        <v>3511</v>
      </c>
      <c r="D424" t="s" s="4">
        <v>3511</v>
      </c>
    </row>
    <row r="425" ht="45.0" customHeight="true">
      <c r="A425" t="s" s="4">
        <v>1917</v>
      </c>
      <c r="B425" t="s" s="4">
        <v>4885</v>
      </c>
      <c r="C425" t="s" s="4">
        <v>3511</v>
      </c>
      <c r="D425" t="s" s="4">
        <v>3511</v>
      </c>
    </row>
    <row r="426" ht="45.0" customHeight="true">
      <c r="A426" t="s" s="4">
        <v>1921</v>
      </c>
      <c r="B426" t="s" s="4">
        <v>4886</v>
      </c>
      <c r="C426" t="s" s="4">
        <v>3511</v>
      </c>
      <c r="D426" t="s" s="4">
        <v>3511</v>
      </c>
    </row>
    <row r="427" ht="45.0" customHeight="true">
      <c r="A427" t="s" s="4">
        <v>1926</v>
      </c>
      <c r="B427" t="s" s="4">
        <v>4887</v>
      </c>
      <c r="C427" t="s" s="4">
        <v>3511</v>
      </c>
      <c r="D427" t="s" s="4">
        <v>3511</v>
      </c>
    </row>
    <row r="428" ht="45.0" customHeight="true">
      <c r="A428" t="s" s="4">
        <v>1929</v>
      </c>
      <c r="B428" t="s" s="4">
        <v>4888</v>
      </c>
      <c r="C428" t="s" s="4">
        <v>3511</v>
      </c>
      <c r="D428" t="s" s="4">
        <v>3511</v>
      </c>
    </row>
    <row r="429" ht="45.0" customHeight="true">
      <c r="A429" t="s" s="4">
        <v>1933</v>
      </c>
      <c r="B429" t="s" s="4">
        <v>4889</v>
      </c>
      <c r="C429" t="s" s="4">
        <v>3511</v>
      </c>
      <c r="D429" t="s" s="4">
        <v>3511</v>
      </c>
    </row>
    <row r="430" ht="45.0" customHeight="true">
      <c r="A430" t="s" s="4">
        <v>1937</v>
      </c>
      <c r="B430" t="s" s="4">
        <v>4890</v>
      </c>
      <c r="C430" t="s" s="4">
        <v>3511</v>
      </c>
      <c r="D430" t="s" s="4">
        <v>3511</v>
      </c>
    </row>
    <row r="431" ht="45.0" customHeight="true">
      <c r="A431" t="s" s="4">
        <v>1940</v>
      </c>
      <c r="B431" t="s" s="4">
        <v>4891</v>
      </c>
      <c r="C431" t="s" s="4">
        <v>3511</v>
      </c>
      <c r="D431" t="s" s="4">
        <v>3511</v>
      </c>
    </row>
    <row r="432" ht="45.0" customHeight="true">
      <c r="A432" t="s" s="4">
        <v>1943</v>
      </c>
      <c r="B432" t="s" s="4">
        <v>4892</v>
      </c>
      <c r="C432" t="s" s="4">
        <v>3511</v>
      </c>
      <c r="D432" t="s" s="4">
        <v>3511</v>
      </c>
    </row>
    <row r="433" ht="45.0" customHeight="true">
      <c r="A433" t="s" s="4">
        <v>1947</v>
      </c>
      <c r="B433" t="s" s="4">
        <v>4893</v>
      </c>
      <c r="C433" t="s" s="4">
        <v>3511</v>
      </c>
      <c r="D433" t="s" s="4">
        <v>3511</v>
      </c>
    </row>
    <row r="434" ht="45.0" customHeight="true">
      <c r="A434" t="s" s="4">
        <v>1950</v>
      </c>
      <c r="B434" t="s" s="4">
        <v>4894</v>
      </c>
      <c r="C434" t="s" s="4">
        <v>3511</v>
      </c>
      <c r="D434" t="s" s="4">
        <v>3511</v>
      </c>
    </row>
    <row r="435" ht="45.0" customHeight="true">
      <c r="A435" t="s" s="4">
        <v>1953</v>
      </c>
      <c r="B435" t="s" s="4">
        <v>4895</v>
      </c>
      <c r="C435" t="s" s="4">
        <v>3511</v>
      </c>
      <c r="D435" t="s" s="4">
        <v>3511</v>
      </c>
    </row>
    <row r="436" ht="45.0" customHeight="true">
      <c r="A436" t="s" s="4">
        <v>1958</v>
      </c>
      <c r="B436" t="s" s="4">
        <v>4896</v>
      </c>
      <c r="C436" t="s" s="4">
        <v>3511</v>
      </c>
      <c r="D436" t="s" s="4">
        <v>3511</v>
      </c>
    </row>
    <row r="437" ht="45.0" customHeight="true">
      <c r="A437" t="s" s="4">
        <v>1961</v>
      </c>
      <c r="B437" t="s" s="4">
        <v>4897</v>
      </c>
      <c r="C437" t="s" s="4">
        <v>3511</v>
      </c>
      <c r="D437" t="s" s="4">
        <v>3511</v>
      </c>
    </row>
    <row r="438" ht="45.0" customHeight="true">
      <c r="A438" t="s" s="4">
        <v>1964</v>
      </c>
      <c r="B438" t="s" s="4">
        <v>4898</v>
      </c>
      <c r="C438" t="s" s="4">
        <v>3511</v>
      </c>
      <c r="D438" t="s" s="4">
        <v>3511</v>
      </c>
    </row>
    <row r="439" ht="45.0" customHeight="true">
      <c r="A439" t="s" s="4">
        <v>1967</v>
      </c>
      <c r="B439" t="s" s="4">
        <v>4899</v>
      </c>
      <c r="C439" t="s" s="4">
        <v>3511</v>
      </c>
      <c r="D439" t="s" s="4">
        <v>3511</v>
      </c>
    </row>
    <row r="440" ht="45.0" customHeight="true">
      <c r="A440" t="s" s="4">
        <v>1970</v>
      </c>
      <c r="B440" t="s" s="4">
        <v>4900</v>
      </c>
      <c r="C440" t="s" s="4">
        <v>3511</v>
      </c>
      <c r="D440" t="s" s="4">
        <v>3511</v>
      </c>
    </row>
    <row r="441" ht="45.0" customHeight="true">
      <c r="A441" t="s" s="4">
        <v>1973</v>
      </c>
      <c r="B441" t="s" s="4">
        <v>4901</v>
      </c>
      <c r="C441" t="s" s="4">
        <v>3511</v>
      </c>
      <c r="D441" t="s" s="4">
        <v>3511</v>
      </c>
    </row>
    <row r="442" ht="45.0" customHeight="true">
      <c r="A442" t="s" s="4">
        <v>1977</v>
      </c>
      <c r="B442" t="s" s="4">
        <v>4902</v>
      </c>
      <c r="C442" t="s" s="4">
        <v>3511</v>
      </c>
      <c r="D442" t="s" s="4">
        <v>3511</v>
      </c>
    </row>
    <row r="443" ht="45.0" customHeight="true">
      <c r="A443" t="s" s="4">
        <v>1981</v>
      </c>
      <c r="B443" t="s" s="4">
        <v>4903</v>
      </c>
      <c r="C443" t="s" s="4">
        <v>3511</v>
      </c>
      <c r="D443" t="s" s="4">
        <v>3511</v>
      </c>
    </row>
    <row r="444" ht="45.0" customHeight="true">
      <c r="A444" t="s" s="4">
        <v>1985</v>
      </c>
      <c r="B444" t="s" s="4">
        <v>4904</v>
      </c>
      <c r="C444" t="s" s="4">
        <v>3511</v>
      </c>
      <c r="D444" t="s" s="4">
        <v>3511</v>
      </c>
    </row>
    <row r="445" ht="45.0" customHeight="true">
      <c r="A445" t="s" s="4">
        <v>1988</v>
      </c>
      <c r="B445" t="s" s="4">
        <v>4905</v>
      </c>
      <c r="C445" t="s" s="4">
        <v>3511</v>
      </c>
      <c r="D445" t="s" s="4">
        <v>3511</v>
      </c>
    </row>
    <row r="446" ht="45.0" customHeight="true">
      <c r="A446" t="s" s="4">
        <v>1991</v>
      </c>
      <c r="B446" t="s" s="4">
        <v>4906</v>
      </c>
      <c r="C446" t="s" s="4">
        <v>3511</v>
      </c>
      <c r="D446" t="s" s="4">
        <v>3511</v>
      </c>
    </row>
    <row r="447" ht="45.0" customHeight="true">
      <c r="A447" t="s" s="4">
        <v>1994</v>
      </c>
      <c r="B447" t="s" s="4">
        <v>4907</v>
      </c>
      <c r="C447" t="s" s="4">
        <v>3511</v>
      </c>
      <c r="D447" t="s" s="4">
        <v>3511</v>
      </c>
    </row>
    <row r="448" ht="45.0" customHeight="true">
      <c r="A448" t="s" s="4">
        <v>1998</v>
      </c>
      <c r="B448" t="s" s="4">
        <v>4908</v>
      </c>
      <c r="C448" t="s" s="4">
        <v>3511</v>
      </c>
      <c r="D448" t="s" s="4">
        <v>3511</v>
      </c>
    </row>
    <row r="449" ht="45.0" customHeight="true">
      <c r="A449" t="s" s="4">
        <v>2002</v>
      </c>
      <c r="B449" t="s" s="4">
        <v>4909</v>
      </c>
      <c r="C449" t="s" s="4">
        <v>3511</v>
      </c>
      <c r="D449" t="s" s="4">
        <v>3511</v>
      </c>
    </row>
    <row r="450" ht="45.0" customHeight="true">
      <c r="A450" t="s" s="4">
        <v>2005</v>
      </c>
      <c r="B450" t="s" s="4">
        <v>4910</v>
      </c>
      <c r="C450" t="s" s="4">
        <v>3511</v>
      </c>
      <c r="D450" t="s" s="4">
        <v>3511</v>
      </c>
    </row>
    <row r="451" ht="45.0" customHeight="true">
      <c r="A451" t="s" s="4">
        <v>2008</v>
      </c>
      <c r="B451" t="s" s="4">
        <v>4911</v>
      </c>
      <c r="C451" t="s" s="4">
        <v>3511</v>
      </c>
      <c r="D451" t="s" s="4">
        <v>3511</v>
      </c>
    </row>
    <row r="452" ht="45.0" customHeight="true">
      <c r="A452" t="s" s="4">
        <v>2012</v>
      </c>
      <c r="B452" t="s" s="4">
        <v>4912</v>
      </c>
      <c r="C452" t="s" s="4">
        <v>3511</v>
      </c>
      <c r="D452" t="s" s="4">
        <v>3511</v>
      </c>
    </row>
    <row r="453" ht="45.0" customHeight="true">
      <c r="A453" t="s" s="4">
        <v>2015</v>
      </c>
      <c r="B453" t="s" s="4">
        <v>4913</v>
      </c>
      <c r="C453" t="s" s="4">
        <v>3511</v>
      </c>
      <c r="D453" t="s" s="4">
        <v>3511</v>
      </c>
    </row>
    <row r="454" ht="45.0" customHeight="true">
      <c r="A454" t="s" s="4">
        <v>2019</v>
      </c>
      <c r="B454" t="s" s="4">
        <v>4914</v>
      </c>
      <c r="C454" t="s" s="4">
        <v>3511</v>
      </c>
      <c r="D454" t="s" s="4">
        <v>3511</v>
      </c>
    </row>
    <row r="455" ht="45.0" customHeight="true">
      <c r="A455" t="s" s="4">
        <v>2022</v>
      </c>
      <c r="B455" t="s" s="4">
        <v>4915</v>
      </c>
      <c r="C455" t="s" s="4">
        <v>3511</v>
      </c>
      <c r="D455" t="s" s="4">
        <v>3511</v>
      </c>
    </row>
    <row r="456" ht="45.0" customHeight="true">
      <c r="A456" t="s" s="4">
        <v>2026</v>
      </c>
      <c r="B456" t="s" s="4">
        <v>4916</v>
      </c>
      <c r="C456" t="s" s="4">
        <v>3511</v>
      </c>
      <c r="D456" t="s" s="4">
        <v>3511</v>
      </c>
    </row>
    <row r="457" ht="45.0" customHeight="true">
      <c r="A457" t="s" s="4">
        <v>2031</v>
      </c>
      <c r="B457" t="s" s="4">
        <v>4917</v>
      </c>
      <c r="C457" t="s" s="4">
        <v>3511</v>
      </c>
      <c r="D457" t="s" s="4">
        <v>3511</v>
      </c>
    </row>
    <row r="458" ht="45.0" customHeight="true">
      <c r="A458" t="s" s="4">
        <v>2033</v>
      </c>
      <c r="B458" t="s" s="4">
        <v>4918</v>
      </c>
      <c r="C458" t="s" s="4">
        <v>3511</v>
      </c>
      <c r="D458" t="s" s="4">
        <v>3511</v>
      </c>
    </row>
    <row r="459" ht="45.0" customHeight="true">
      <c r="A459" t="s" s="4">
        <v>2038</v>
      </c>
      <c r="B459" t="s" s="4">
        <v>4919</v>
      </c>
      <c r="C459" t="s" s="4">
        <v>3511</v>
      </c>
      <c r="D459" t="s" s="4">
        <v>3511</v>
      </c>
    </row>
    <row r="460" ht="45.0" customHeight="true">
      <c r="A460" t="s" s="4">
        <v>2041</v>
      </c>
      <c r="B460" t="s" s="4">
        <v>4920</v>
      </c>
      <c r="C460" t="s" s="4">
        <v>3511</v>
      </c>
      <c r="D460" t="s" s="4">
        <v>3511</v>
      </c>
    </row>
    <row r="461" ht="45.0" customHeight="true">
      <c r="A461" t="s" s="4">
        <v>2046</v>
      </c>
      <c r="B461" t="s" s="4">
        <v>4921</v>
      </c>
      <c r="C461" t="s" s="4">
        <v>3511</v>
      </c>
      <c r="D461" t="s" s="4">
        <v>3511</v>
      </c>
    </row>
    <row r="462" ht="45.0" customHeight="true">
      <c r="A462" t="s" s="4">
        <v>2050</v>
      </c>
      <c r="B462" t="s" s="4">
        <v>4922</v>
      </c>
      <c r="C462" t="s" s="4">
        <v>3511</v>
      </c>
      <c r="D462" t="s" s="4">
        <v>3511</v>
      </c>
    </row>
    <row r="463" ht="45.0" customHeight="true">
      <c r="A463" t="s" s="4">
        <v>2053</v>
      </c>
      <c r="B463" t="s" s="4">
        <v>4923</v>
      </c>
      <c r="C463" t="s" s="4">
        <v>3511</v>
      </c>
      <c r="D463" t="s" s="4">
        <v>3511</v>
      </c>
    </row>
    <row r="464" ht="45.0" customHeight="true">
      <c r="A464" t="s" s="4">
        <v>2056</v>
      </c>
      <c r="B464" t="s" s="4">
        <v>4924</v>
      </c>
      <c r="C464" t="s" s="4">
        <v>3511</v>
      </c>
      <c r="D464" t="s" s="4">
        <v>3511</v>
      </c>
    </row>
    <row r="465" ht="45.0" customHeight="true">
      <c r="A465" t="s" s="4">
        <v>2059</v>
      </c>
      <c r="B465" t="s" s="4">
        <v>4925</v>
      </c>
      <c r="C465" t="s" s="4">
        <v>3511</v>
      </c>
      <c r="D465" t="s" s="4">
        <v>3511</v>
      </c>
    </row>
    <row r="466" ht="45.0" customHeight="true">
      <c r="A466" t="s" s="4">
        <v>2064</v>
      </c>
      <c r="B466" t="s" s="4">
        <v>4926</v>
      </c>
      <c r="C466" t="s" s="4">
        <v>3511</v>
      </c>
      <c r="D466" t="s" s="4">
        <v>3511</v>
      </c>
    </row>
    <row r="467" ht="45.0" customHeight="true">
      <c r="A467" t="s" s="4">
        <v>2068</v>
      </c>
      <c r="B467" t="s" s="4">
        <v>4927</v>
      </c>
      <c r="C467" t="s" s="4">
        <v>3511</v>
      </c>
      <c r="D467" t="s" s="4">
        <v>3511</v>
      </c>
    </row>
    <row r="468" ht="45.0" customHeight="true">
      <c r="A468" t="s" s="4">
        <v>2071</v>
      </c>
      <c r="B468" t="s" s="4">
        <v>4928</v>
      </c>
      <c r="C468" t="s" s="4">
        <v>3511</v>
      </c>
      <c r="D468" t="s" s="4">
        <v>3511</v>
      </c>
    </row>
    <row r="469" ht="45.0" customHeight="true">
      <c r="A469" t="s" s="4">
        <v>2074</v>
      </c>
      <c r="B469" t="s" s="4">
        <v>4929</v>
      </c>
      <c r="C469" t="s" s="4">
        <v>3511</v>
      </c>
      <c r="D469" t="s" s="4">
        <v>3511</v>
      </c>
    </row>
    <row r="470" ht="45.0" customHeight="true">
      <c r="A470" t="s" s="4">
        <v>2077</v>
      </c>
      <c r="B470" t="s" s="4">
        <v>4930</v>
      </c>
      <c r="C470" t="s" s="4">
        <v>3511</v>
      </c>
      <c r="D470" t="s" s="4">
        <v>3511</v>
      </c>
    </row>
    <row r="471" ht="45.0" customHeight="true">
      <c r="A471" t="s" s="4">
        <v>2079</v>
      </c>
      <c r="B471" t="s" s="4">
        <v>4931</v>
      </c>
      <c r="C471" t="s" s="4">
        <v>3511</v>
      </c>
      <c r="D471" t="s" s="4">
        <v>3511</v>
      </c>
    </row>
    <row r="472" ht="45.0" customHeight="true">
      <c r="A472" t="s" s="4">
        <v>2083</v>
      </c>
      <c r="B472" t="s" s="4">
        <v>4932</v>
      </c>
      <c r="C472" t="s" s="4">
        <v>3511</v>
      </c>
      <c r="D472" t="s" s="4">
        <v>3511</v>
      </c>
    </row>
    <row r="473" ht="45.0" customHeight="true">
      <c r="A473" t="s" s="4">
        <v>2086</v>
      </c>
      <c r="B473" t="s" s="4">
        <v>4933</v>
      </c>
      <c r="C473" t="s" s="4">
        <v>3511</v>
      </c>
      <c r="D473" t="s" s="4">
        <v>3511</v>
      </c>
    </row>
    <row r="474" ht="45.0" customHeight="true">
      <c r="A474" t="s" s="4">
        <v>2090</v>
      </c>
      <c r="B474" t="s" s="4">
        <v>4934</v>
      </c>
      <c r="C474" t="s" s="4">
        <v>3511</v>
      </c>
      <c r="D474" t="s" s="4">
        <v>3511</v>
      </c>
    </row>
    <row r="475" ht="45.0" customHeight="true">
      <c r="A475" t="s" s="4">
        <v>2092</v>
      </c>
      <c r="B475" t="s" s="4">
        <v>4935</v>
      </c>
      <c r="C475" t="s" s="4">
        <v>3511</v>
      </c>
      <c r="D475" t="s" s="4">
        <v>3511</v>
      </c>
    </row>
    <row r="476" ht="45.0" customHeight="true">
      <c r="A476" t="s" s="4">
        <v>2095</v>
      </c>
      <c r="B476" t="s" s="4">
        <v>4936</v>
      </c>
      <c r="C476" t="s" s="4">
        <v>3511</v>
      </c>
      <c r="D476" t="s" s="4">
        <v>3511</v>
      </c>
    </row>
    <row r="477" ht="45.0" customHeight="true">
      <c r="A477" t="s" s="4">
        <v>2098</v>
      </c>
      <c r="B477" t="s" s="4">
        <v>4937</v>
      </c>
      <c r="C477" t="s" s="4">
        <v>3511</v>
      </c>
      <c r="D477" t="s" s="4">
        <v>3511</v>
      </c>
    </row>
    <row r="478" ht="45.0" customHeight="true">
      <c r="A478" t="s" s="4">
        <v>2103</v>
      </c>
      <c r="B478" t="s" s="4">
        <v>4938</v>
      </c>
      <c r="C478" t="s" s="4">
        <v>3511</v>
      </c>
      <c r="D478" t="s" s="4">
        <v>3511</v>
      </c>
    </row>
    <row r="479" ht="45.0" customHeight="true">
      <c r="A479" t="s" s="4">
        <v>2107</v>
      </c>
      <c r="B479" t="s" s="4">
        <v>4939</v>
      </c>
      <c r="C479" t="s" s="4">
        <v>3511</v>
      </c>
      <c r="D479" t="s" s="4">
        <v>3511</v>
      </c>
    </row>
    <row r="480" ht="45.0" customHeight="true">
      <c r="A480" t="s" s="4">
        <v>2110</v>
      </c>
      <c r="B480" t="s" s="4">
        <v>4940</v>
      </c>
      <c r="C480" t="s" s="4">
        <v>3511</v>
      </c>
      <c r="D480" t="s" s="4">
        <v>3511</v>
      </c>
    </row>
    <row r="481" ht="45.0" customHeight="true">
      <c r="A481" t="s" s="4">
        <v>2114</v>
      </c>
      <c r="B481" t="s" s="4">
        <v>4941</v>
      </c>
      <c r="C481" t="s" s="4">
        <v>3511</v>
      </c>
      <c r="D481" t="s" s="4">
        <v>3511</v>
      </c>
    </row>
    <row r="482" ht="45.0" customHeight="true">
      <c r="A482" t="s" s="4">
        <v>2117</v>
      </c>
      <c r="B482" t="s" s="4">
        <v>4942</v>
      </c>
      <c r="C482" t="s" s="4">
        <v>3511</v>
      </c>
      <c r="D482" t="s" s="4">
        <v>3511</v>
      </c>
    </row>
    <row r="483" ht="45.0" customHeight="true">
      <c r="A483" t="s" s="4">
        <v>2121</v>
      </c>
      <c r="B483" t="s" s="4">
        <v>4943</v>
      </c>
      <c r="C483" t="s" s="4">
        <v>3511</v>
      </c>
      <c r="D483" t="s" s="4">
        <v>3511</v>
      </c>
    </row>
    <row r="484" ht="45.0" customHeight="true">
      <c r="A484" t="s" s="4">
        <v>2124</v>
      </c>
      <c r="B484" t="s" s="4">
        <v>4944</v>
      </c>
      <c r="C484" t="s" s="4">
        <v>3511</v>
      </c>
      <c r="D484" t="s" s="4">
        <v>3511</v>
      </c>
    </row>
    <row r="485" ht="45.0" customHeight="true">
      <c r="A485" t="s" s="4">
        <v>2128</v>
      </c>
      <c r="B485" t="s" s="4">
        <v>4945</v>
      </c>
      <c r="C485" t="s" s="4">
        <v>3511</v>
      </c>
      <c r="D485" t="s" s="4">
        <v>3511</v>
      </c>
    </row>
    <row r="486" ht="45.0" customHeight="true">
      <c r="A486" t="s" s="4">
        <v>2130</v>
      </c>
      <c r="B486" t="s" s="4">
        <v>4946</v>
      </c>
      <c r="C486" t="s" s="4">
        <v>3511</v>
      </c>
      <c r="D486" t="s" s="4">
        <v>3511</v>
      </c>
    </row>
    <row r="487" ht="45.0" customHeight="true">
      <c r="A487" t="s" s="4">
        <v>2135</v>
      </c>
      <c r="B487" t="s" s="4">
        <v>4947</v>
      </c>
      <c r="C487" t="s" s="4">
        <v>3511</v>
      </c>
      <c r="D487" t="s" s="4">
        <v>3511</v>
      </c>
    </row>
    <row r="488" ht="45.0" customHeight="true">
      <c r="A488" t="s" s="4">
        <v>2139</v>
      </c>
      <c r="B488" t="s" s="4">
        <v>4948</v>
      </c>
      <c r="C488" t="s" s="4">
        <v>3511</v>
      </c>
      <c r="D488" t="s" s="4">
        <v>3511</v>
      </c>
    </row>
    <row r="489" ht="45.0" customHeight="true">
      <c r="A489" t="s" s="4">
        <v>2143</v>
      </c>
      <c r="B489" t="s" s="4">
        <v>4949</v>
      </c>
      <c r="C489" t="s" s="4">
        <v>3511</v>
      </c>
      <c r="D489" t="s" s="4">
        <v>3511</v>
      </c>
    </row>
    <row r="490" ht="45.0" customHeight="true">
      <c r="A490" t="s" s="4">
        <v>2147</v>
      </c>
      <c r="B490" t="s" s="4">
        <v>4950</v>
      </c>
      <c r="C490" t="s" s="4">
        <v>3511</v>
      </c>
      <c r="D490" t="s" s="4">
        <v>3511</v>
      </c>
    </row>
    <row r="491" ht="45.0" customHeight="true">
      <c r="A491" t="s" s="4">
        <v>2151</v>
      </c>
      <c r="B491" t="s" s="4">
        <v>4951</v>
      </c>
      <c r="C491" t="s" s="4">
        <v>3511</v>
      </c>
      <c r="D491" t="s" s="4">
        <v>3511</v>
      </c>
    </row>
    <row r="492" ht="45.0" customHeight="true">
      <c r="A492" t="s" s="4">
        <v>2153</v>
      </c>
      <c r="B492" t="s" s="4">
        <v>4952</v>
      </c>
      <c r="C492" t="s" s="4">
        <v>3511</v>
      </c>
      <c r="D492" t="s" s="4">
        <v>3511</v>
      </c>
    </row>
    <row r="493" ht="45.0" customHeight="true">
      <c r="A493" t="s" s="4">
        <v>2155</v>
      </c>
      <c r="B493" t="s" s="4">
        <v>4953</v>
      </c>
      <c r="C493" t="s" s="4">
        <v>3511</v>
      </c>
      <c r="D493" t="s" s="4">
        <v>3511</v>
      </c>
    </row>
    <row r="494" ht="45.0" customHeight="true">
      <c r="A494" t="s" s="4">
        <v>2158</v>
      </c>
      <c r="B494" t="s" s="4">
        <v>4954</v>
      </c>
      <c r="C494" t="s" s="4">
        <v>3511</v>
      </c>
      <c r="D494" t="s" s="4">
        <v>3511</v>
      </c>
    </row>
    <row r="495" ht="45.0" customHeight="true">
      <c r="A495" t="s" s="4">
        <v>2161</v>
      </c>
      <c r="B495" t="s" s="4">
        <v>4955</v>
      </c>
      <c r="C495" t="s" s="4">
        <v>3511</v>
      </c>
      <c r="D495" t="s" s="4">
        <v>3511</v>
      </c>
    </row>
    <row r="496" ht="45.0" customHeight="true">
      <c r="A496" t="s" s="4">
        <v>2165</v>
      </c>
      <c r="B496" t="s" s="4">
        <v>4956</v>
      </c>
      <c r="C496" t="s" s="4">
        <v>3511</v>
      </c>
      <c r="D496" t="s" s="4">
        <v>3511</v>
      </c>
    </row>
    <row r="497" ht="45.0" customHeight="true">
      <c r="A497" t="s" s="4">
        <v>2168</v>
      </c>
      <c r="B497" t="s" s="4">
        <v>4957</v>
      </c>
      <c r="C497" t="s" s="4">
        <v>3511</v>
      </c>
      <c r="D497" t="s" s="4">
        <v>3511</v>
      </c>
    </row>
    <row r="498" ht="45.0" customHeight="true">
      <c r="A498" t="s" s="4">
        <v>2171</v>
      </c>
      <c r="B498" t="s" s="4">
        <v>4958</v>
      </c>
      <c r="C498" t="s" s="4">
        <v>3511</v>
      </c>
      <c r="D498" t="s" s="4">
        <v>3511</v>
      </c>
    </row>
    <row r="499" ht="45.0" customHeight="true">
      <c r="A499" t="s" s="4">
        <v>2174</v>
      </c>
      <c r="B499" t="s" s="4">
        <v>4959</v>
      </c>
      <c r="C499" t="s" s="4">
        <v>3511</v>
      </c>
      <c r="D499" t="s" s="4">
        <v>3511</v>
      </c>
    </row>
    <row r="500" ht="45.0" customHeight="true">
      <c r="A500" t="s" s="4">
        <v>2178</v>
      </c>
      <c r="B500" t="s" s="4">
        <v>4960</v>
      </c>
      <c r="C500" t="s" s="4">
        <v>3511</v>
      </c>
      <c r="D500" t="s" s="4">
        <v>3511</v>
      </c>
    </row>
    <row r="501" ht="45.0" customHeight="true">
      <c r="A501" t="s" s="4">
        <v>2181</v>
      </c>
      <c r="B501" t="s" s="4">
        <v>4961</v>
      </c>
      <c r="C501" t="s" s="4">
        <v>3511</v>
      </c>
      <c r="D501" t="s" s="4">
        <v>3511</v>
      </c>
    </row>
    <row r="502" ht="45.0" customHeight="true">
      <c r="A502" t="s" s="4">
        <v>2186</v>
      </c>
      <c r="B502" t="s" s="4">
        <v>4962</v>
      </c>
      <c r="C502" t="s" s="4">
        <v>3511</v>
      </c>
      <c r="D502" t="s" s="4">
        <v>3511</v>
      </c>
    </row>
    <row r="503" ht="45.0" customHeight="true">
      <c r="A503" t="s" s="4">
        <v>2189</v>
      </c>
      <c r="B503" t="s" s="4">
        <v>4963</v>
      </c>
      <c r="C503" t="s" s="4">
        <v>3511</v>
      </c>
      <c r="D503" t="s" s="4">
        <v>3511</v>
      </c>
    </row>
    <row r="504" ht="45.0" customHeight="true">
      <c r="A504" t="s" s="4">
        <v>2193</v>
      </c>
      <c r="B504" t="s" s="4">
        <v>4964</v>
      </c>
      <c r="C504" t="s" s="4">
        <v>3511</v>
      </c>
      <c r="D504" t="s" s="4">
        <v>3511</v>
      </c>
    </row>
    <row r="505" ht="45.0" customHeight="true">
      <c r="A505" t="s" s="4">
        <v>2197</v>
      </c>
      <c r="B505" t="s" s="4">
        <v>4965</v>
      </c>
      <c r="C505" t="s" s="4">
        <v>3511</v>
      </c>
      <c r="D505" t="s" s="4">
        <v>3511</v>
      </c>
    </row>
    <row r="506" ht="45.0" customHeight="true">
      <c r="A506" t="s" s="4">
        <v>2201</v>
      </c>
      <c r="B506" t="s" s="4">
        <v>4966</v>
      </c>
      <c r="C506" t="s" s="4">
        <v>3511</v>
      </c>
      <c r="D506" t="s" s="4">
        <v>3511</v>
      </c>
    </row>
    <row r="507" ht="45.0" customHeight="true">
      <c r="A507" t="s" s="4">
        <v>2206</v>
      </c>
      <c r="B507" t="s" s="4">
        <v>4967</v>
      </c>
      <c r="C507" t="s" s="4">
        <v>3511</v>
      </c>
      <c r="D507" t="s" s="4">
        <v>3511</v>
      </c>
    </row>
    <row r="508" ht="45.0" customHeight="true">
      <c r="A508" t="s" s="4">
        <v>2209</v>
      </c>
      <c r="B508" t="s" s="4">
        <v>4968</v>
      </c>
      <c r="C508" t="s" s="4">
        <v>3511</v>
      </c>
      <c r="D508" t="s" s="4">
        <v>3511</v>
      </c>
    </row>
    <row r="509" ht="45.0" customHeight="true">
      <c r="A509" t="s" s="4">
        <v>2212</v>
      </c>
      <c r="B509" t="s" s="4">
        <v>4969</v>
      </c>
      <c r="C509" t="s" s="4">
        <v>3511</v>
      </c>
      <c r="D509" t="s" s="4">
        <v>3511</v>
      </c>
    </row>
    <row r="510" ht="45.0" customHeight="true">
      <c r="A510" t="s" s="4">
        <v>2217</v>
      </c>
      <c r="B510" t="s" s="4">
        <v>4970</v>
      </c>
      <c r="C510" t="s" s="4">
        <v>3511</v>
      </c>
      <c r="D510" t="s" s="4">
        <v>3511</v>
      </c>
    </row>
    <row r="511" ht="45.0" customHeight="true">
      <c r="A511" t="s" s="4">
        <v>2220</v>
      </c>
      <c r="B511" t="s" s="4">
        <v>4971</v>
      </c>
      <c r="C511" t="s" s="4">
        <v>3511</v>
      </c>
      <c r="D511" t="s" s="4">
        <v>3511</v>
      </c>
    </row>
    <row r="512" ht="45.0" customHeight="true">
      <c r="A512" t="s" s="4">
        <v>2223</v>
      </c>
      <c r="B512" t="s" s="4">
        <v>4972</v>
      </c>
      <c r="C512" t="s" s="4">
        <v>3511</v>
      </c>
      <c r="D512" t="s" s="4">
        <v>3511</v>
      </c>
    </row>
    <row r="513" ht="45.0" customHeight="true">
      <c r="A513" t="s" s="4">
        <v>2228</v>
      </c>
      <c r="B513" t="s" s="4">
        <v>4973</v>
      </c>
      <c r="C513" t="s" s="4">
        <v>3511</v>
      </c>
      <c r="D513" t="s" s="4">
        <v>3511</v>
      </c>
    </row>
    <row r="514" ht="45.0" customHeight="true">
      <c r="A514" t="s" s="4">
        <v>2231</v>
      </c>
      <c r="B514" t="s" s="4">
        <v>4974</v>
      </c>
      <c r="C514" t="s" s="4">
        <v>3511</v>
      </c>
      <c r="D514" t="s" s="4">
        <v>3511</v>
      </c>
    </row>
    <row r="515" ht="45.0" customHeight="true">
      <c r="A515" t="s" s="4">
        <v>2235</v>
      </c>
      <c r="B515" t="s" s="4">
        <v>4975</v>
      </c>
      <c r="C515" t="s" s="4">
        <v>3511</v>
      </c>
      <c r="D515" t="s" s="4">
        <v>3511</v>
      </c>
    </row>
    <row r="516" ht="45.0" customHeight="true">
      <c r="A516" t="s" s="4">
        <v>2238</v>
      </c>
      <c r="B516" t="s" s="4">
        <v>4976</v>
      </c>
      <c r="C516" t="s" s="4">
        <v>3511</v>
      </c>
      <c r="D516" t="s" s="4">
        <v>3511</v>
      </c>
    </row>
    <row r="517" ht="45.0" customHeight="true">
      <c r="A517" t="s" s="4">
        <v>2242</v>
      </c>
      <c r="B517" t="s" s="4">
        <v>4977</v>
      </c>
      <c r="C517" t="s" s="4">
        <v>3511</v>
      </c>
      <c r="D517" t="s" s="4">
        <v>3511</v>
      </c>
    </row>
    <row r="518" ht="45.0" customHeight="true">
      <c r="A518" t="s" s="4">
        <v>2246</v>
      </c>
      <c r="B518" t="s" s="4">
        <v>4978</v>
      </c>
      <c r="C518" t="s" s="4">
        <v>3511</v>
      </c>
      <c r="D518" t="s" s="4">
        <v>3511</v>
      </c>
    </row>
    <row r="519" ht="45.0" customHeight="true">
      <c r="A519" t="s" s="4">
        <v>2249</v>
      </c>
      <c r="B519" t="s" s="4">
        <v>4979</v>
      </c>
      <c r="C519" t="s" s="4">
        <v>3511</v>
      </c>
      <c r="D519" t="s" s="4">
        <v>3511</v>
      </c>
    </row>
    <row r="520" ht="45.0" customHeight="true">
      <c r="A520" t="s" s="4">
        <v>2253</v>
      </c>
      <c r="B520" t="s" s="4">
        <v>4980</v>
      </c>
      <c r="C520" t="s" s="4">
        <v>3511</v>
      </c>
      <c r="D520" t="s" s="4">
        <v>3511</v>
      </c>
    </row>
    <row r="521" ht="45.0" customHeight="true">
      <c r="A521" t="s" s="4">
        <v>2256</v>
      </c>
      <c r="B521" t="s" s="4">
        <v>4981</v>
      </c>
      <c r="C521" t="s" s="4">
        <v>3511</v>
      </c>
      <c r="D521" t="s" s="4">
        <v>3511</v>
      </c>
    </row>
    <row r="522" ht="45.0" customHeight="true">
      <c r="A522" t="s" s="4">
        <v>2260</v>
      </c>
      <c r="B522" t="s" s="4">
        <v>4982</v>
      </c>
      <c r="C522" t="s" s="4">
        <v>3511</v>
      </c>
      <c r="D522" t="s" s="4">
        <v>3511</v>
      </c>
    </row>
    <row r="523" ht="45.0" customHeight="true">
      <c r="A523" t="s" s="4">
        <v>2264</v>
      </c>
      <c r="B523" t="s" s="4">
        <v>4983</v>
      </c>
      <c r="C523" t="s" s="4">
        <v>3511</v>
      </c>
      <c r="D523" t="s" s="4">
        <v>3511</v>
      </c>
    </row>
    <row r="524" ht="45.0" customHeight="true">
      <c r="A524" t="s" s="4">
        <v>2267</v>
      </c>
      <c r="B524" t="s" s="4">
        <v>4984</v>
      </c>
      <c r="C524" t="s" s="4">
        <v>3511</v>
      </c>
      <c r="D524" t="s" s="4">
        <v>3511</v>
      </c>
    </row>
    <row r="525" ht="45.0" customHeight="true">
      <c r="A525" t="s" s="4">
        <v>2272</v>
      </c>
      <c r="B525" t="s" s="4">
        <v>4985</v>
      </c>
      <c r="C525" t="s" s="4">
        <v>3511</v>
      </c>
      <c r="D525" t="s" s="4">
        <v>3511</v>
      </c>
    </row>
    <row r="526" ht="45.0" customHeight="true">
      <c r="A526" t="s" s="4">
        <v>2275</v>
      </c>
      <c r="B526" t="s" s="4">
        <v>4986</v>
      </c>
      <c r="C526" t="s" s="4">
        <v>3511</v>
      </c>
      <c r="D526" t="s" s="4">
        <v>3511</v>
      </c>
    </row>
    <row r="527" ht="45.0" customHeight="true">
      <c r="A527" t="s" s="4">
        <v>2279</v>
      </c>
      <c r="B527" t="s" s="4">
        <v>4987</v>
      </c>
      <c r="C527" t="s" s="4">
        <v>3511</v>
      </c>
      <c r="D527" t="s" s="4">
        <v>3511</v>
      </c>
    </row>
    <row r="528" ht="45.0" customHeight="true">
      <c r="A528" t="s" s="4">
        <v>2284</v>
      </c>
      <c r="B528" t="s" s="4">
        <v>4988</v>
      </c>
      <c r="C528" t="s" s="4">
        <v>3511</v>
      </c>
      <c r="D528" t="s" s="4">
        <v>3511</v>
      </c>
    </row>
    <row r="529" ht="45.0" customHeight="true">
      <c r="A529" t="s" s="4">
        <v>2286</v>
      </c>
      <c r="B529" t="s" s="4">
        <v>4989</v>
      </c>
      <c r="C529" t="s" s="4">
        <v>3511</v>
      </c>
      <c r="D529" t="s" s="4">
        <v>3511</v>
      </c>
    </row>
    <row r="530" ht="45.0" customHeight="true">
      <c r="A530" t="s" s="4">
        <v>2289</v>
      </c>
      <c r="B530" t="s" s="4">
        <v>4990</v>
      </c>
      <c r="C530" t="s" s="4">
        <v>3511</v>
      </c>
      <c r="D530" t="s" s="4">
        <v>3511</v>
      </c>
    </row>
    <row r="531" ht="45.0" customHeight="true">
      <c r="A531" t="s" s="4">
        <v>2293</v>
      </c>
      <c r="B531" t="s" s="4">
        <v>4991</v>
      </c>
      <c r="C531" t="s" s="4">
        <v>3511</v>
      </c>
      <c r="D531" t="s" s="4">
        <v>3511</v>
      </c>
    </row>
    <row r="532" ht="45.0" customHeight="true">
      <c r="A532" t="s" s="4">
        <v>2296</v>
      </c>
      <c r="B532" t="s" s="4">
        <v>4992</v>
      </c>
      <c r="C532" t="s" s="4">
        <v>3511</v>
      </c>
      <c r="D532" t="s" s="4">
        <v>3511</v>
      </c>
    </row>
    <row r="533" ht="45.0" customHeight="true">
      <c r="A533" t="s" s="4">
        <v>2299</v>
      </c>
      <c r="B533" t="s" s="4">
        <v>4993</v>
      </c>
      <c r="C533" t="s" s="4">
        <v>3511</v>
      </c>
      <c r="D533" t="s" s="4">
        <v>3511</v>
      </c>
    </row>
    <row r="534" ht="45.0" customHeight="true">
      <c r="A534" t="s" s="4">
        <v>2302</v>
      </c>
      <c r="B534" t="s" s="4">
        <v>4994</v>
      </c>
      <c r="C534" t="s" s="4">
        <v>3511</v>
      </c>
      <c r="D534" t="s" s="4">
        <v>3511</v>
      </c>
    </row>
    <row r="535" ht="45.0" customHeight="true">
      <c r="A535" t="s" s="4">
        <v>2305</v>
      </c>
      <c r="B535" t="s" s="4">
        <v>4995</v>
      </c>
      <c r="C535" t="s" s="4">
        <v>3511</v>
      </c>
      <c r="D535" t="s" s="4">
        <v>3511</v>
      </c>
    </row>
    <row r="536" ht="45.0" customHeight="true">
      <c r="A536" t="s" s="4">
        <v>2309</v>
      </c>
      <c r="B536" t="s" s="4">
        <v>4996</v>
      </c>
      <c r="C536" t="s" s="4">
        <v>3511</v>
      </c>
      <c r="D536" t="s" s="4">
        <v>3511</v>
      </c>
    </row>
    <row r="537" ht="45.0" customHeight="true">
      <c r="A537" t="s" s="4">
        <v>2312</v>
      </c>
      <c r="B537" t="s" s="4">
        <v>4997</v>
      </c>
      <c r="C537" t="s" s="4">
        <v>3511</v>
      </c>
      <c r="D537" t="s" s="4">
        <v>3511</v>
      </c>
    </row>
    <row r="538" ht="45.0" customHeight="true">
      <c r="A538" t="s" s="4">
        <v>2315</v>
      </c>
      <c r="B538" t="s" s="4">
        <v>4998</v>
      </c>
      <c r="C538" t="s" s="4">
        <v>3511</v>
      </c>
      <c r="D538" t="s" s="4">
        <v>3511</v>
      </c>
    </row>
    <row r="539" ht="45.0" customHeight="true">
      <c r="A539" t="s" s="4">
        <v>2317</v>
      </c>
      <c r="B539" t="s" s="4">
        <v>4999</v>
      </c>
      <c r="C539" t="s" s="4">
        <v>3511</v>
      </c>
      <c r="D539" t="s" s="4">
        <v>3511</v>
      </c>
    </row>
    <row r="540" ht="45.0" customHeight="true">
      <c r="A540" t="s" s="4">
        <v>2320</v>
      </c>
      <c r="B540" t="s" s="4">
        <v>5000</v>
      </c>
      <c r="C540" t="s" s="4">
        <v>3511</v>
      </c>
      <c r="D540" t="s" s="4">
        <v>3511</v>
      </c>
    </row>
    <row r="541" ht="45.0" customHeight="true">
      <c r="A541" t="s" s="4">
        <v>2324</v>
      </c>
      <c r="B541" t="s" s="4">
        <v>5001</v>
      </c>
      <c r="C541" t="s" s="4">
        <v>3511</v>
      </c>
      <c r="D541" t="s" s="4">
        <v>3511</v>
      </c>
    </row>
    <row r="542" ht="45.0" customHeight="true">
      <c r="A542" t="s" s="4">
        <v>2329</v>
      </c>
      <c r="B542" t="s" s="4">
        <v>5002</v>
      </c>
      <c r="C542" t="s" s="4">
        <v>3511</v>
      </c>
      <c r="D542" t="s" s="4">
        <v>3511</v>
      </c>
    </row>
    <row r="543" ht="45.0" customHeight="true">
      <c r="A543" t="s" s="4">
        <v>2333</v>
      </c>
      <c r="B543" t="s" s="4">
        <v>5003</v>
      </c>
      <c r="C543" t="s" s="4">
        <v>3511</v>
      </c>
      <c r="D543" t="s" s="4">
        <v>3511</v>
      </c>
    </row>
    <row r="544" ht="45.0" customHeight="true">
      <c r="A544" t="s" s="4">
        <v>2336</v>
      </c>
      <c r="B544" t="s" s="4">
        <v>5004</v>
      </c>
      <c r="C544" t="s" s="4">
        <v>3511</v>
      </c>
      <c r="D544" t="s" s="4">
        <v>3511</v>
      </c>
    </row>
    <row r="545" ht="45.0" customHeight="true">
      <c r="A545" t="s" s="4">
        <v>2341</v>
      </c>
      <c r="B545" t="s" s="4">
        <v>5005</v>
      </c>
      <c r="C545" t="s" s="4">
        <v>3511</v>
      </c>
      <c r="D545" t="s" s="4">
        <v>3511</v>
      </c>
    </row>
    <row r="546" ht="45.0" customHeight="true">
      <c r="A546" t="s" s="4">
        <v>2344</v>
      </c>
      <c r="B546" t="s" s="4">
        <v>5006</v>
      </c>
      <c r="C546" t="s" s="4">
        <v>3511</v>
      </c>
      <c r="D546" t="s" s="4">
        <v>3511</v>
      </c>
    </row>
    <row r="547" ht="45.0" customHeight="true">
      <c r="A547" t="s" s="4">
        <v>2348</v>
      </c>
      <c r="B547" t="s" s="4">
        <v>5007</v>
      </c>
      <c r="C547" t="s" s="4">
        <v>3511</v>
      </c>
      <c r="D547" t="s" s="4">
        <v>3511</v>
      </c>
    </row>
    <row r="548" ht="45.0" customHeight="true">
      <c r="A548" t="s" s="4">
        <v>2352</v>
      </c>
      <c r="B548" t="s" s="4">
        <v>5008</v>
      </c>
      <c r="C548" t="s" s="4">
        <v>3511</v>
      </c>
      <c r="D548" t="s" s="4">
        <v>3511</v>
      </c>
    </row>
    <row r="549" ht="45.0" customHeight="true">
      <c r="A549" t="s" s="4">
        <v>2356</v>
      </c>
      <c r="B549" t="s" s="4">
        <v>5009</v>
      </c>
      <c r="C549" t="s" s="4">
        <v>3511</v>
      </c>
      <c r="D549" t="s" s="4">
        <v>3511</v>
      </c>
    </row>
    <row r="550" ht="45.0" customHeight="true">
      <c r="A550" t="s" s="4">
        <v>2360</v>
      </c>
      <c r="B550" t="s" s="4">
        <v>5010</v>
      </c>
      <c r="C550" t="s" s="4">
        <v>3511</v>
      </c>
      <c r="D550" t="s" s="4">
        <v>3511</v>
      </c>
    </row>
    <row r="551" ht="45.0" customHeight="true">
      <c r="A551" t="s" s="4">
        <v>2362</v>
      </c>
      <c r="B551" t="s" s="4">
        <v>5011</v>
      </c>
      <c r="C551" t="s" s="4">
        <v>3511</v>
      </c>
      <c r="D551" t="s" s="4">
        <v>3511</v>
      </c>
    </row>
    <row r="552" ht="45.0" customHeight="true">
      <c r="A552" t="s" s="4">
        <v>2366</v>
      </c>
      <c r="B552" t="s" s="4">
        <v>5012</v>
      </c>
      <c r="C552" t="s" s="4">
        <v>3511</v>
      </c>
      <c r="D552" t="s" s="4">
        <v>3511</v>
      </c>
    </row>
    <row r="553" ht="45.0" customHeight="true">
      <c r="A553" t="s" s="4">
        <v>2369</v>
      </c>
      <c r="B553" t="s" s="4">
        <v>5013</v>
      </c>
      <c r="C553" t="s" s="4">
        <v>3511</v>
      </c>
      <c r="D553" t="s" s="4">
        <v>3511</v>
      </c>
    </row>
    <row r="554" ht="45.0" customHeight="true">
      <c r="A554" t="s" s="4">
        <v>2374</v>
      </c>
      <c r="B554" t="s" s="4">
        <v>5014</v>
      </c>
      <c r="C554" t="s" s="4">
        <v>3511</v>
      </c>
      <c r="D554" t="s" s="4">
        <v>3511</v>
      </c>
    </row>
    <row r="555" ht="45.0" customHeight="true">
      <c r="A555" t="s" s="4">
        <v>2376</v>
      </c>
      <c r="B555" t="s" s="4">
        <v>5015</v>
      </c>
      <c r="C555" t="s" s="4">
        <v>3511</v>
      </c>
      <c r="D555" t="s" s="4">
        <v>3511</v>
      </c>
    </row>
    <row r="556" ht="45.0" customHeight="true">
      <c r="A556" t="s" s="4">
        <v>2379</v>
      </c>
      <c r="B556" t="s" s="4">
        <v>5016</v>
      </c>
      <c r="C556" t="s" s="4">
        <v>3511</v>
      </c>
      <c r="D556" t="s" s="4">
        <v>3511</v>
      </c>
    </row>
    <row r="557" ht="45.0" customHeight="true">
      <c r="A557" t="s" s="4">
        <v>2383</v>
      </c>
      <c r="B557" t="s" s="4">
        <v>5017</v>
      </c>
      <c r="C557" t="s" s="4">
        <v>3511</v>
      </c>
      <c r="D557" t="s" s="4">
        <v>3511</v>
      </c>
    </row>
    <row r="558" ht="45.0" customHeight="true">
      <c r="A558" t="s" s="4">
        <v>2386</v>
      </c>
      <c r="B558" t="s" s="4">
        <v>5018</v>
      </c>
      <c r="C558" t="s" s="4">
        <v>3511</v>
      </c>
      <c r="D558" t="s" s="4">
        <v>3511</v>
      </c>
    </row>
    <row r="559" ht="45.0" customHeight="true">
      <c r="A559" t="s" s="4">
        <v>2388</v>
      </c>
      <c r="B559" t="s" s="4">
        <v>5019</v>
      </c>
      <c r="C559" t="s" s="4">
        <v>3511</v>
      </c>
      <c r="D559" t="s" s="4">
        <v>3511</v>
      </c>
    </row>
    <row r="560" ht="45.0" customHeight="true">
      <c r="A560" t="s" s="4">
        <v>2391</v>
      </c>
      <c r="B560" t="s" s="4">
        <v>5020</v>
      </c>
      <c r="C560" t="s" s="4">
        <v>3511</v>
      </c>
      <c r="D560" t="s" s="4">
        <v>3511</v>
      </c>
    </row>
    <row r="561" ht="45.0" customHeight="true">
      <c r="A561" t="s" s="4">
        <v>2394</v>
      </c>
      <c r="B561" t="s" s="4">
        <v>5021</v>
      </c>
      <c r="C561" t="s" s="4">
        <v>3511</v>
      </c>
      <c r="D561" t="s" s="4">
        <v>3511</v>
      </c>
    </row>
    <row r="562" ht="45.0" customHeight="true">
      <c r="A562" t="s" s="4">
        <v>2398</v>
      </c>
      <c r="B562" t="s" s="4">
        <v>5022</v>
      </c>
      <c r="C562" t="s" s="4">
        <v>3511</v>
      </c>
      <c r="D562" t="s" s="4">
        <v>3511</v>
      </c>
    </row>
    <row r="563" ht="45.0" customHeight="true">
      <c r="A563" t="s" s="4">
        <v>2401</v>
      </c>
      <c r="B563" t="s" s="4">
        <v>5023</v>
      </c>
      <c r="C563" t="s" s="4">
        <v>3511</v>
      </c>
      <c r="D563" t="s" s="4">
        <v>3511</v>
      </c>
    </row>
    <row r="564" ht="45.0" customHeight="true">
      <c r="A564" t="s" s="4">
        <v>2404</v>
      </c>
      <c r="B564" t="s" s="4">
        <v>5024</v>
      </c>
      <c r="C564" t="s" s="4">
        <v>3511</v>
      </c>
      <c r="D564" t="s" s="4">
        <v>3511</v>
      </c>
    </row>
    <row r="565" ht="45.0" customHeight="true">
      <c r="A565" t="s" s="4">
        <v>2406</v>
      </c>
      <c r="B565" t="s" s="4">
        <v>5025</v>
      </c>
      <c r="C565" t="s" s="4">
        <v>3511</v>
      </c>
      <c r="D565" t="s" s="4">
        <v>3511</v>
      </c>
    </row>
    <row r="566" ht="45.0" customHeight="true">
      <c r="A566" t="s" s="4">
        <v>2410</v>
      </c>
      <c r="B566" t="s" s="4">
        <v>5026</v>
      </c>
      <c r="C566" t="s" s="4">
        <v>3511</v>
      </c>
      <c r="D566" t="s" s="4">
        <v>3511</v>
      </c>
    </row>
    <row r="567" ht="45.0" customHeight="true">
      <c r="A567" t="s" s="4">
        <v>2414</v>
      </c>
      <c r="B567" t="s" s="4">
        <v>5027</v>
      </c>
      <c r="C567" t="s" s="4">
        <v>3511</v>
      </c>
      <c r="D567" t="s" s="4">
        <v>3511</v>
      </c>
    </row>
    <row r="568" ht="45.0" customHeight="true">
      <c r="A568" t="s" s="4">
        <v>2417</v>
      </c>
      <c r="B568" t="s" s="4">
        <v>5028</v>
      </c>
      <c r="C568" t="s" s="4">
        <v>3511</v>
      </c>
      <c r="D568" t="s" s="4">
        <v>3511</v>
      </c>
    </row>
    <row r="569" ht="45.0" customHeight="true">
      <c r="A569" t="s" s="4">
        <v>2421</v>
      </c>
      <c r="B569" t="s" s="4">
        <v>5029</v>
      </c>
      <c r="C569" t="s" s="4">
        <v>3511</v>
      </c>
      <c r="D569" t="s" s="4">
        <v>3511</v>
      </c>
    </row>
    <row r="570" ht="45.0" customHeight="true">
      <c r="A570" t="s" s="4">
        <v>2423</v>
      </c>
      <c r="B570" t="s" s="4">
        <v>5030</v>
      </c>
      <c r="C570" t="s" s="4">
        <v>3511</v>
      </c>
      <c r="D570" t="s" s="4">
        <v>3511</v>
      </c>
    </row>
    <row r="571" ht="45.0" customHeight="true">
      <c r="A571" t="s" s="4">
        <v>2426</v>
      </c>
      <c r="B571" t="s" s="4">
        <v>5031</v>
      </c>
      <c r="C571" t="s" s="4">
        <v>3511</v>
      </c>
      <c r="D571" t="s" s="4">
        <v>3511</v>
      </c>
    </row>
    <row r="572" ht="45.0" customHeight="true">
      <c r="A572" t="s" s="4">
        <v>2430</v>
      </c>
      <c r="B572" t="s" s="4">
        <v>5032</v>
      </c>
      <c r="C572" t="s" s="4">
        <v>3511</v>
      </c>
      <c r="D572" t="s" s="4">
        <v>3511</v>
      </c>
    </row>
    <row r="573" ht="45.0" customHeight="true">
      <c r="A573" t="s" s="4">
        <v>2432</v>
      </c>
      <c r="B573" t="s" s="4">
        <v>5033</v>
      </c>
      <c r="C573" t="s" s="4">
        <v>3511</v>
      </c>
      <c r="D573" t="s" s="4">
        <v>3511</v>
      </c>
    </row>
    <row r="574" ht="45.0" customHeight="true">
      <c r="A574" t="s" s="4">
        <v>2435</v>
      </c>
      <c r="B574" t="s" s="4">
        <v>5034</v>
      </c>
      <c r="C574" t="s" s="4">
        <v>3511</v>
      </c>
      <c r="D574" t="s" s="4">
        <v>3511</v>
      </c>
    </row>
    <row r="575" ht="45.0" customHeight="true">
      <c r="A575" t="s" s="4">
        <v>2437</v>
      </c>
      <c r="B575" t="s" s="4">
        <v>5035</v>
      </c>
      <c r="C575" t="s" s="4">
        <v>3511</v>
      </c>
      <c r="D575" t="s" s="4">
        <v>3511</v>
      </c>
    </row>
    <row r="576" ht="45.0" customHeight="true">
      <c r="A576" t="s" s="4">
        <v>2441</v>
      </c>
      <c r="B576" t="s" s="4">
        <v>5036</v>
      </c>
      <c r="C576" t="s" s="4">
        <v>3511</v>
      </c>
      <c r="D576" t="s" s="4">
        <v>3511</v>
      </c>
    </row>
    <row r="577" ht="45.0" customHeight="true">
      <c r="A577" t="s" s="4">
        <v>2443</v>
      </c>
      <c r="B577" t="s" s="4">
        <v>5037</v>
      </c>
      <c r="C577" t="s" s="4">
        <v>3511</v>
      </c>
      <c r="D577" t="s" s="4">
        <v>3511</v>
      </c>
    </row>
    <row r="578" ht="45.0" customHeight="true">
      <c r="A578" t="s" s="4">
        <v>2447</v>
      </c>
      <c r="B578" t="s" s="4">
        <v>5038</v>
      </c>
      <c r="C578" t="s" s="4">
        <v>3511</v>
      </c>
      <c r="D578" t="s" s="4">
        <v>3511</v>
      </c>
    </row>
    <row r="579" ht="45.0" customHeight="true">
      <c r="A579" t="s" s="4">
        <v>2451</v>
      </c>
      <c r="B579" t="s" s="4">
        <v>5039</v>
      </c>
      <c r="C579" t="s" s="4">
        <v>3511</v>
      </c>
      <c r="D579" t="s" s="4">
        <v>3511</v>
      </c>
    </row>
    <row r="580" ht="45.0" customHeight="true">
      <c r="A580" t="s" s="4">
        <v>2455</v>
      </c>
      <c r="B580" t="s" s="4">
        <v>5040</v>
      </c>
      <c r="C580" t="s" s="4">
        <v>3511</v>
      </c>
      <c r="D580" t="s" s="4">
        <v>3511</v>
      </c>
    </row>
    <row r="581" ht="45.0" customHeight="true">
      <c r="A581" t="s" s="4">
        <v>2459</v>
      </c>
      <c r="B581" t="s" s="4">
        <v>5041</v>
      </c>
      <c r="C581" t="s" s="4">
        <v>3511</v>
      </c>
      <c r="D581" t="s" s="4">
        <v>3511</v>
      </c>
    </row>
    <row r="582" ht="45.0" customHeight="true">
      <c r="A582" t="s" s="4">
        <v>2461</v>
      </c>
      <c r="B582" t="s" s="4">
        <v>5042</v>
      </c>
      <c r="C582" t="s" s="4">
        <v>3511</v>
      </c>
      <c r="D582" t="s" s="4">
        <v>3511</v>
      </c>
    </row>
    <row r="583" ht="45.0" customHeight="true">
      <c r="A583" t="s" s="4">
        <v>2463</v>
      </c>
      <c r="B583" t="s" s="4">
        <v>5043</v>
      </c>
      <c r="C583" t="s" s="4">
        <v>3511</v>
      </c>
      <c r="D583" t="s" s="4">
        <v>3511</v>
      </c>
    </row>
    <row r="584" ht="45.0" customHeight="true">
      <c r="A584" t="s" s="4">
        <v>2465</v>
      </c>
      <c r="B584" t="s" s="4">
        <v>5044</v>
      </c>
      <c r="C584" t="s" s="4">
        <v>3511</v>
      </c>
      <c r="D584" t="s" s="4">
        <v>3511</v>
      </c>
    </row>
    <row r="585" ht="45.0" customHeight="true">
      <c r="A585" t="s" s="4">
        <v>2468</v>
      </c>
      <c r="B585" t="s" s="4">
        <v>5045</v>
      </c>
      <c r="C585" t="s" s="4">
        <v>3511</v>
      </c>
      <c r="D585" t="s" s="4">
        <v>3511</v>
      </c>
    </row>
    <row r="586" ht="45.0" customHeight="true">
      <c r="A586" t="s" s="4">
        <v>2471</v>
      </c>
      <c r="B586" t="s" s="4">
        <v>5046</v>
      </c>
      <c r="C586" t="s" s="4">
        <v>3511</v>
      </c>
      <c r="D586" t="s" s="4">
        <v>3511</v>
      </c>
    </row>
    <row r="587" ht="45.0" customHeight="true">
      <c r="A587" t="s" s="4">
        <v>2473</v>
      </c>
      <c r="B587" t="s" s="4">
        <v>5047</v>
      </c>
      <c r="C587" t="s" s="4">
        <v>3511</v>
      </c>
      <c r="D587" t="s" s="4">
        <v>3511</v>
      </c>
    </row>
    <row r="588" ht="45.0" customHeight="true">
      <c r="A588" t="s" s="4">
        <v>2477</v>
      </c>
      <c r="B588" t="s" s="4">
        <v>5048</v>
      </c>
      <c r="C588" t="s" s="4">
        <v>3511</v>
      </c>
      <c r="D588" t="s" s="4">
        <v>3511</v>
      </c>
    </row>
    <row r="589" ht="45.0" customHeight="true">
      <c r="A589" t="s" s="4">
        <v>2483</v>
      </c>
      <c r="B589" t="s" s="4">
        <v>5049</v>
      </c>
      <c r="C589" t="s" s="4">
        <v>3511</v>
      </c>
      <c r="D589" t="s" s="4">
        <v>3511</v>
      </c>
    </row>
    <row r="590" ht="45.0" customHeight="true">
      <c r="A590" t="s" s="4">
        <v>2486</v>
      </c>
      <c r="B590" t="s" s="4">
        <v>5050</v>
      </c>
      <c r="C590" t="s" s="4">
        <v>3511</v>
      </c>
      <c r="D590" t="s" s="4">
        <v>3511</v>
      </c>
    </row>
    <row r="591" ht="45.0" customHeight="true">
      <c r="A591" t="s" s="4">
        <v>2489</v>
      </c>
      <c r="B591" t="s" s="4">
        <v>5051</v>
      </c>
      <c r="C591" t="s" s="4">
        <v>3511</v>
      </c>
      <c r="D591" t="s" s="4">
        <v>3511</v>
      </c>
    </row>
    <row r="592" ht="45.0" customHeight="true">
      <c r="A592" t="s" s="4">
        <v>2493</v>
      </c>
      <c r="B592" t="s" s="4">
        <v>5052</v>
      </c>
      <c r="C592" t="s" s="4">
        <v>3511</v>
      </c>
      <c r="D592" t="s" s="4">
        <v>3511</v>
      </c>
    </row>
    <row r="593" ht="45.0" customHeight="true">
      <c r="A593" t="s" s="4">
        <v>2496</v>
      </c>
      <c r="B593" t="s" s="4">
        <v>5053</v>
      </c>
      <c r="C593" t="s" s="4">
        <v>3511</v>
      </c>
      <c r="D593" t="s" s="4">
        <v>3511</v>
      </c>
    </row>
    <row r="594" ht="45.0" customHeight="true">
      <c r="A594" t="s" s="4">
        <v>2498</v>
      </c>
      <c r="B594" t="s" s="4">
        <v>5054</v>
      </c>
      <c r="C594" t="s" s="4">
        <v>3511</v>
      </c>
      <c r="D594" t="s" s="4">
        <v>3511</v>
      </c>
    </row>
    <row r="595" ht="45.0" customHeight="true">
      <c r="A595" t="s" s="4">
        <v>2501</v>
      </c>
      <c r="B595" t="s" s="4">
        <v>5055</v>
      </c>
      <c r="C595" t="s" s="4">
        <v>3511</v>
      </c>
      <c r="D595" t="s" s="4">
        <v>3511</v>
      </c>
    </row>
    <row r="596" ht="45.0" customHeight="true">
      <c r="A596" t="s" s="4">
        <v>2504</v>
      </c>
      <c r="B596" t="s" s="4">
        <v>5056</v>
      </c>
      <c r="C596" t="s" s="4">
        <v>3511</v>
      </c>
      <c r="D596" t="s" s="4">
        <v>3511</v>
      </c>
    </row>
    <row r="597" ht="45.0" customHeight="true">
      <c r="A597" t="s" s="4">
        <v>2508</v>
      </c>
      <c r="B597" t="s" s="4">
        <v>5057</v>
      </c>
      <c r="C597" t="s" s="4">
        <v>3511</v>
      </c>
      <c r="D597" t="s" s="4">
        <v>3511</v>
      </c>
    </row>
    <row r="598" ht="45.0" customHeight="true">
      <c r="A598" t="s" s="4">
        <v>2510</v>
      </c>
      <c r="B598" t="s" s="4">
        <v>5058</v>
      </c>
      <c r="C598" t="s" s="4">
        <v>3511</v>
      </c>
      <c r="D598" t="s" s="4">
        <v>3511</v>
      </c>
    </row>
    <row r="599" ht="45.0" customHeight="true">
      <c r="A599" t="s" s="4">
        <v>2513</v>
      </c>
      <c r="B599" t="s" s="4">
        <v>5059</v>
      </c>
      <c r="C599" t="s" s="4">
        <v>3511</v>
      </c>
      <c r="D599" t="s" s="4">
        <v>3511</v>
      </c>
    </row>
    <row r="600" ht="45.0" customHeight="true">
      <c r="A600" t="s" s="4">
        <v>2517</v>
      </c>
      <c r="B600" t="s" s="4">
        <v>5060</v>
      </c>
      <c r="C600" t="s" s="4">
        <v>3511</v>
      </c>
      <c r="D600" t="s" s="4">
        <v>3511</v>
      </c>
    </row>
    <row r="601" ht="45.0" customHeight="true">
      <c r="A601" t="s" s="4">
        <v>2520</v>
      </c>
      <c r="B601" t="s" s="4">
        <v>5061</v>
      </c>
      <c r="C601" t="s" s="4">
        <v>3511</v>
      </c>
      <c r="D601" t="s" s="4">
        <v>3511</v>
      </c>
    </row>
    <row r="602" ht="45.0" customHeight="true">
      <c r="A602" t="s" s="4">
        <v>2522</v>
      </c>
      <c r="B602" t="s" s="4">
        <v>5062</v>
      </c>
      <c r="C602" t="s" s="4">
        <v>3511</v>
      </c>
      <c r="D602" t="s" s="4">
        <v>3511</v>
      </c>
    </row>
    <row r="603" ht="45.0" customHeight="true">
      <c r="A603" t="s" s="4">
        <v>2525</v>
      </c>
      <c r="B603" t="s" s="4">
        <v>5063</v>
      </c>
      <c r="C603" t="s" s="4">
        <v>3511</v>
      </c>
      <c r="D603" t="s" s="4">
        <v>3511</v>
      </c>
    </row>
    <row r="604" ht="45.0" customHeight="true">
      <c r="A604" t="s" s="4">
        <v>2528</v>
      </c>
      <c r="B604" t="s" s="4">
        <v>5064</v>
      </c>
      <c r="C604" t="s" s="4">
        <v>3511</v>
      </c>
      <c r="D604" t="s" s="4">
        <v>3511</v>
      </c>
    </row>
    <row r="605" ht="45.0" customHeight="true">
      <c r="A605" t="s" s="4">
        <v>2531</v>
      </c>
      <c r="B605" t="s" s="4">
        <v>5065</v>
      </c>
      <c r="C605" t="s" s="4">
        <v>3511</v>
      </c>
      <c r="D605" t="s" s="4">
        <v>3511</v>
      </c>
    </row>
    <row r="606" ht="45.0" customHeight="true">
      <c r="A606" t="s" s="4">
        <v>2534</v>
      </c>
      <c r="B606" t="s" s="4">
        <v>5066</v>
      </c>
      <c r="C606" t="s" s="4">
        <v>3511</v>
      </c>
      <c r="D606" t="s" s="4">
        <v>3511</v>
      </c>
    </row>
    <row r="607" ht="45.0" customHeight="true">
      <c r="A607" t="s" s="4">
        <v>2536</v>
      </c>
      <c r="B607" t="s" s="4">
        <v>5067</v>
      </c>
      <c r="C607" t="s" s="4">
        <v>3511</v>
      </c>
      <c r="D607" t="s" s="4">
        <v>3511</v>
      </c>
    </row>
    <row r="608" ht="45.0" customHeight="true">
      <c r="A608" t="s" s="4">
        <v>2539</v>
      </c>
      <c r="B608" t="s" s="4">
        <v>5068</v>
      </c>
      <c r="C608" t="s" s="4">
        <v>3511</v>
      </c>
      <c r="D608" t="s" s="4">
        <v>3511</v>
      </c>
    </row>
    <row r="609" ht="45.0" customHeight="true">
      <c r="A609" t="s" s="4">
        <v>2541</v>
      </c>
      <c r="B609" t="s" s="4">
        <v>5069</v>
      </c>
      <c r="C609" t="s" s="4">
        <v>3511</v>
      </c>
      <c r="D609" t="s" s="4">
        <v>3511</v>
      </c>
    </row>
    <row r="610" ht="45.0" customHeight="true">
      <c r="A610" t="s" s="4">
        <v>2544</v>
      </c>
      <c r="B610" t="s" s="4">
        <v>5070</v>
      </c>
      <c r="C610" t="s" s="4">
        <v>3511</v>
      </c>
      <c r="D610" t="s" s="4">
        <v>3511</v>
      </c>
    </row>
    <row r="611" ht="45.0" customHeight="true">
      <c r="A611" t="s" s="4">
        <v>2547</v>
      </c>
      <c r="B611" t="s" s="4">
        <v>5071</v>
      </c>
      <c r="C611" t="s" s="4">
        <v>3511</v>
      </c>
      <c r="D611" t="s" s="4">
        <v>3511</v>
      </c>
    </row>
    <row r="612" ht="45.0" customHeight="true">
      <c r="A612" t="s" s="4">
        <v>2550</v>
      </c>
      <c r="B612" t="s" s="4">
        <v>5072</v>
      </c>
      <c r="C612" t="s" s="4">
        <v>3511</v>
      </c>
      <c r="D612" t="s" s="4">
        <v>3511</v>
      </c>
    </row>
    <row r="613" ht="45.0" customHeight="true">
      <c r="A613" t="s" s="4">
        <v>2553</v>
      </c>
      <c r="B613" t="s" s="4">
        <v>5073</v>
      </c>
      <c r="C613" t="s" s="4">
        <v>3511</v>
      </c>
      <c r="D613" t="s" s="4">
        <v>3511</v>
      </c>
    </row>
    <row r="614" ht="45.0" customHeight="true">
      <c r="A614" t="s" s="4">
        <v>2557</v>
      </c>
      <c r="B614" t="s" s="4">
        <v>5074</v>
      </c>
      <c r="C614" t="s" s="4">
        <v>3511</v>
      </c>
      <c r="D614" t="s" s="4">
        <v>3511</v>
      </c>
    </row>
    <row r="615" ht="45.0" customHeight="true">
      <c r="A615" t="s" s="4">
        <v>2560</v>
      </c>
      <c r="B615" t="s" s="4">
        <v>5075</v>
      </c>
      <c r="C615" t="s" s="4">
        <v>3511</v>
      </c>
      <c r="D615" t="s" s="4">
        <v>3511</v>
      </c>
    </row>
    <row r="616" ht="45.0" customHeight="true">
      <c r="A616" t="s" s="4">
        <v>2563</v>
      </c>
      <c r="B616" t="s" s="4">
        <v>5076</v>
      </c>
      <c r="C616" t="s" s="4">
        <v>3511</v>
      </c>
      <c r="D616" t="s" s="4">
        <v>3511</v>
      </c>
    </row>
    <row r="617" ht="45.0" customHeight="true">
      <c r="A617" t="s" s="4">
        <v>2566</v>
      </c>
      <c r="B617" t="s" s="4">
        <v>5077</v>
      </c>
      <c r="C617" t="s" s="4">
        <v>3511</v>
      </c>
      <c r="D617" t="s" s="4">
        <v>3511</v>
      </c>
    </row>
    <row r="618" ht="45.0" customHeight="true">
      <c r="A618" t="s" s="4">
        <v>2570</v>
      </c>
      <c r="B618" t="s" s="4">
        <v>5078</v>
      </c>
      <c r="C618" t="s" s="4">
        <v>3511</v>
      </c>
      <c r="D618" t="s" s="4">
        <v>3511</v>
      </c>
    </row>
    <row r="619" ht="45.0" customHeight="true">
      <c r="A619" t="s" s="4">
        <v>2572</v>
      </c>
      <c r="B619" t="s" s="4">
        <v>5079</v>
      </c>
      <c r="C619" t="s" s="4">
        <v>3511</v>
      </c>
      <c r="D619" t="s" s="4">
        <v>3511</v>
      </c>
    </row>
    <row r="620" ht="45.0" customHeight="true">
      <c r="A620" t="s" s="4">
        <v>2575</v>
      </c>
      <c r="B620" t="s" s="4">
        <v>5080</v>
      </c>
      <c r="C620" t="s" s="4">
        <v>3511</v>
      </c>
      <c r="D620" t="s" s="4">
        <v>3511</v>
      </c>
    </row>
    <row r="621" ht="45.0" customHeight="true">
      <c r="A621" t="s" s="4">
        <v>2577</v>
      </c>
      <c r="B621" t="s" s="4">
        <v>5081</v>
      </c>
      <c r="C621" t="s" s="4">
        <v>3511</v>
      </c>
      <c r="D621" t="s" s="4">
        <v>3511</v>
      </c>
    </row>
    <row r="622" ht="45.0" customHeight="true">
      <c r="A622" t="s" s="4">
        <v>2580</v>
      </c>
      <c r="B622" t="s" s="4">
        <v>5082</v>
      </c>
      <c r="C622" t="s" s="4">
        <v>3511</v>
      </c>
      <c r="D622" t="s" s="4">
        <v>3511</v>
      </c>
    </row>
    <row r="623" ht="45.0" customHeight="true">
      <c r="A623" t="s" s="4">
        <v>2583</v>
      </c>
      <c r="B623" t="s" s="4">
        <v>5083</v>
      </c>
      <c r="C623" t="s" s="4">
        <v>3511</v>
      </c>
      <c r="D623" t="s" s="4">
        <v>3511</v>
      </c>
    </row>
    <row r="624" ht="45.0" customHeight="true">
      <c r="A624" t="s" s="4">
        <v>2586</v>
      </c>
      <c r="B624" t="s" s="4">
        <v>5084</v>
      </c>
      <c r="C624" t="s" s="4">
        <v>3511</v>
      </c>
      <c r="D624" t="s" s="4">
        <v>3511</v>
      </c>
    </row>
    <row r="625" ht="45.0" customHeight="true">
      <c r="A625" t="s" s="4">
        <v>2590</v>
      </c>
      <c r="B625" t="s" s="4">
        <v>5085</v>
      </c>
      <c r="C625" t="s" s="4">
        <v>3511</v>
      </c>
      <c r="D625" t="s" s="4">
        <v>3511</v>
      </c>
    </row>
    <row r="626" ht="45.0" customHeight="true">
      <c r="A626" t="s" s="4">
        <v>2593</v>
      </c>
      <c r="B626" t="s" s="4">
        <v>5086</v>
      </c>
      <c r="C626" t="s" s="4">
        <v>3511</v>
      </c>
      <c r="D626" t="s" s="4">
        <v>3511</v>
      </c>
    </row>
    <row r="627" ht="45.0" customHeight="true">
      <c r="A627" t="s" s="4">
        <v>2599</v>
      </c>
      <c r="B627" t="s" s="4">
        <v>5087</v>
      </c>
      <c r="C627" t="s" s="4">
        <v>3511</v>
      </c>
      <c r="D627" t="s" s="4">
        <v>3511</v>
      </c>
    </row>
    <row r="628" ht="45.0" customHeight="true">
      <c r="A628" t="s" s="4">
        <v>2602</v>
      </c>
      <c r="B628" t="s" s="4">
        <v>5088</v>
      </c>
      <c r="C628" t="s" s="4">
        <v>3511</v>
      </c>
      <c r="D628" t="s" s="4">
        <v>3511</v>
      </c>
    </row>
    <row r="629" ht="45.0" customHeight="true">
      <c r="A629" t="s" s="4">
        <v>2605</v>
      </c>
      <c r="B629" t="s" s="4">
        <v>5089</v>
      </c>
      <c r="C629" t="s" s="4">
        <v>3511</v>
      </c>
      <c r="D629" t="s" s="4">
        <v>3511</v>
      </c>
    </row>
    <row r="630" ht="45.0" customHeight="true">
      <c r="A630" t="s" s="4">
        <v>2608</v>
      </c>
      <c r="B630" t="s" s="4">
        <v>5090</v>
      </c>
      <c r="C630" t="s" s="4">
        <v>3511</v>
      </c>
      <c r="D630" t="s" s="4">
        <v>3511</v>
      </c>
    </row>
    <row r="631" ht="45.0" customHeight="true">
      <c r="A631" t="s" s="4">
        <v>2611</v>
      </c>
      <c r="B631" t="s" s="4">
        <v>5091</v>
      </c>
      <c r="C631" t="s" s="4">
        <v>3511</v>
      </c>
      <c r="D631" t="s" s="4">
        <v>3511</v>
      </c>
    </row>
    <row r="632" ht="45.0" customHeight="true">
      <c r="A632" t="s" s="4">
        <v>2616</v>
      </c>
      <c r="B632" t="s" s="4">
        <v>5092</v>
      </c>
      <c r="C632" t="s" s="4">
        <v>3511</v>
      </c>
      <c r="D632" t="s" s="4">
        <v>3511</v>
      </c>
    </row>
    <row r="633" ht="45.0" customHeight="true">
      <c r="A633" t="s" s="4">
        <v>2620</v>
      </c>
      <c r="B633" t="s" s="4">
        <v>5093</v>
      </c>
      <c r="C633" t="s" s="4">
        <v>3511</v>
      </c>
      <c r="D633" t="s" s="4">
        <v>3511</v>
      </c>
    </row>
    <row r="634" ht="45.0" customHeight="true">
      <c r="A634" t="s" s="4">
        <v>2622</v>
      </c>
      <c r="B634" t="s" s="4">
        <v>5094</v>
      </c>
      <c r="C634" t="s" s="4">
        <v>3511</v>
      </c>
      <c r="D634" t="s" s="4">
        <v>3511</v>
      </c>
    </row>
    <row r="635" ht="45.0" customHeight="true">
      <c r="A635" t="s" s="4">
        <v>2626</v>
      </c>
      <c r="B635" t="s" s="4">
        <v>5095</v>
      </c>
      <c r="C635" t="s" s="4">
        <v>3511</v>
      </c>
      <c r="D635" t="s" s="4">
        <v>3511</v>
      </c>
    </row>
    <row r="636" ht="45.0" customHeight="true">
      <c r="A636" t="s" s="4">
        <v>2629</v>
      </c>
      <c r="B636" t="s" s="4">
        <v>5096</v>
      </c>
      <c r="C636" t="s" s="4">
        <v>3511</v>
      </c>
      <c r="D636" t="s" s="4">
        <v>3511</v>
      </c>
    </row>
    <row r="637" ht="45.0" customHeight="true">
      <c r="A637" t="s" s="4">
        <v>2632</v>
      </c>
      <c r="B637" t="s" s="4">
        <v>5097</v>
      </c>
      <c r="C637" t="s" s="4">
        <v>3511</v>
      </c>
      <c r="D637" t="s" s="4">
        <v>3511</v>
      </c>
    </row>
    <row r="638" ht="45.0" customHeight="true">
      <c r="A638" t="s" s="4">
        <v>2635</v>
      </c>
      <c r="B638" t="s" s="4">
        <v>5098</v>
      </c>
      <c r="C638" t="s" s="4">
        <v>3511</v>
      </c>
      <c r="D638" t="s" s="4">
        <v>3511</v>
      </c>
    </row>
    <row r="639" ht="45.0" customHeight="true">
      <c r="A639" t="s" s="4">
        <v>2639</v>
      </c>
      <c r="B639" t="s" s="4">
        <v>5099</v>
      </c>
      <c r="C639" t="s" s="4">
        <v>3511</v>
      </c>
      <c r="D639" t="s" s="4">
        <v>3511</v>
      </c>
    </row>
    <row r="640" ht="45.0" customHeight="true">
      <c r="A640" t="s" s="4">
        <v>2642</v>
      </c>
      <c r="B640" t="s" s="4">
        <v>5100</v>
      </c>
      <c r="C640" t="s" s="4">
        <v>3511</v>
      </c>
      <c r="D640" t="s" s="4">
        <v>3511</v>
      </c>
    </row>
    <row r="641" ht="45.0" customHeight="true">
      <c r="A641" t="s" s="4">
        <v>2645</v>
      </c>
      <c r="B641" t="s" s="4">
        <v>5101</v>
      </c>
      <c r="C641" t="s" s="4">
        <v>3511</v>
      </c>
      <c r="D641" t="s" s="4">
        <v>3511</v>
      </c>
    </row>
    <row r="642" ht="45.0" customHeight="true">
      <c r="A642" t="s" s="4">
        <v>2649</v>
      </c>
      <c r="B642" t="s" s="4">
        <v>5102</v>
      </c>
      <c r="C642" t="s" s="4">
        <v>3511</v>
      </c>
      <c r="D642" t="s" s="4">
        <v>3511</v>
      </c>
    </row>
    <row r="643" ht="45.0" customHeight="true">
      <c r="A643" t="s" s="4">
        <v>2652</v>
      </c>
      <c r="B643" t="s" s="4">
        <v>5103</v>
      </c>
      <c r="C643" t="s" s="4">
        <v>3511</v>
      </c>
      <c r="D643" t="s" s="4">
        <v>3511</v>
      </c>
    </row>
    <row r="644" ht="45.0" customHeight="true">
      <c r="A644" t="s" s="4">
        <v>2657</v>
      </c>
      <c r="B644" t="s" s="4">
        <v>5104</v>
      </c>
      <c r="C644" t="s" s="4">
        <v>3511</v>
      </c>
      <c r="D644" t="s" s="4">
        <v>3511</v>
      </c>
    </row>
    <row r="645" ht="45.0" customHeight="true">
      <c r="A645" t="s" s="4">
        <v>2659</v>
      </c>
      <c r="B645" t="s" s="4">
        <v>5105</v>
      </c>
      <c r="C645" t="s" s="4">
        <v>3511</v>
      </c>
      <c r="D645" t="s" s="4">
        <v>3511</v>
      </c>
    </row>
    <row r="646" ht="45.0" customHeight="true">
      <c r="A646" t="s" s="4">
        <v>2662</v>
      </c>
      <c r="B646" t="s" s="4">
        <v>5106</v>
      </c>
      <c r="C646" t="s" s="4">
        <v>3511</v>
      </c>
      <c r="D646" t="s" s="4">
        <v>3511</v>
      </c>
    </row>
    <row r="647" ht="45.0" customHeight="true">
      <c r="A647" t="s" s="4">
        <v>2665</v>
      </c>
      <c r="B647" t="s" s="4">
        <v>5107</v>
      </c>
      <c r="C647" t="s" s="4">
        <v>3511</v>
      </c>
      <c r="D647" t="s" s="4">
        <v>3511</v>
      </c>
    </row>
    <row r="648" ht="45.0" customHeight="true">
      <c r="A648" t="s" s="4">
        <v>2667</v>
      </c>
      <c r="B648" t="s" s="4">
        <v>5108</v>
      </c>
      <c r="C648" t="s" s="4">
        <v>3511</v>
      </c>
      <c r="D648" t="s" s="4">
        <v>3511</v>
      </c>
    </row>
    <row r="649" ht="45.0" customHeight="true">
      <c r="A649" t="s" s="4">
        <v>2670</v>
      </c>
      <c r="B649" t="s" s="4">
        <v>5109</v>
      </c>
      <c r="C649" t="s" s="4">
        <v>3511</v>
      </c>
      <c r="D649" t="s" s="4">
        <v>3511</v>
      </c>
    </row>
    <row r="650" ht="45.0" customHeight="true">
      <c r="A650" t="s" s="4">
        <v>2673</v>
      </c>
      <c r="B650" t="s" s="4">
        <v>5110</v>
      </c>
      <c r="C650" t="s" s="4">
        <v>3511</v>
      </c>
      <c r="D650" t="s" s="4">
        <v>3511</v>
      </c>
    </row>
    <row r="651" ht="45.0" customHeight="true">
      <c r="A651" t="s" s="4">
        <v>2677</v>
      </c>
      <c r="B651" t="s" s="4">
        <v>5111</v>
      </c>
      <c r="C651" t="s" s="4">
        <v>3511</v>
      </c>
      <c r="D651" t="s" s="4">
        <v>3511</v>
      </c>
    </row>
    <row r="652" ht="45.0" customHeight="true">
      <c r="A652" t="s" s="4">
        <v>2680</v>
      </c>
      <c r="B652" t="s" s="4">
        <v>5112</v>
      </c>
      <c r="C652" t="s" s="4">
        <v>3511</v>
      </c>
      <c r="D652" t="s" s="4">
        <v>3511</v>
      </c>
    </row>
    <row r="653" ht="45.0" customHeight="true">
      <c r="A653" t="s" s="4">
        <v>2683</v>
      </c>
      <c r="B653" t="s" s="4">
        <v>5113</v>
      </c>
      <c r="C653" t="s" s="4">
        <v>3511</v>
      </c>
      <c r="D653" t="s" s="4">
        <v>3511</v>
      </c>
    </row>
    <row r="654" ht="45.0" customHeight="true">
      <c r="A654" t="s" s="4">
        <v>2687</v>
      </c>
      <c r="B654" t="s" s="4">
        <v>5114</v>
      </c>
      <c r="C654" t="s" s="4">
        <v>3511</v>
      </c>
      <c r="D654" t="s" s="4">
        <v>3511</v>
      </c>
    </row>
    <row r="655" ht="45.0" customHeight="true">
      <c r="A655" t="s" s="4">
        <v>2689</v>
      </c>
      <c r="B655" t="s" s="4">
        <v>5115</v>
      </c>
      <c r="C655" t="s" s="4">
        <v>3511</v>
      </c>
      <c r="D655" t="s" s="4">
        <v>3511</v>
      </c>
    </row>
    <row r="656" ht="45.0" customHeight="true">
      <c r="A656" t="s" s="4">
        <v>2692</v>
      </c>
      <c r="B656" t="s" s="4">
        <v>5116</v>
      </c>
      <c r="C656" t="s" s="4">
        <v>3511</v>
      </c>
      <c r="D656" t="s" s="4">
        <v>3511</v>
      </c>
    </row>
    <row r="657" ht="45.0" customHeight="true">
      <c r="A657" t="s" s="4">
        <v>2695</v>
      </c>
      <c r="B657" t="s" s="4">
        <v>5117</v>
      </c>
      <c r="C657" t="s" s="4">
        <v>3511</v>
      </c>
      <c r="D657" t="s" s="4">
        <v>3511</v>
      </c>
    </row>
    <row r="658" ht="45.0" customHeight="true">
      <c r="A658" t="s" s="4">
        <v>2698</v>
      </c>
      <c r="B658" t="s" s="4">
        <v>5118</v>
      </c>
      <c r="C658" t="s" s="4">
        <v>3511</v>
      </c>
      <c r="D658" t="s" s="4">
        <v>3511</v>
      </c>
    </row>
    <row r="659" ht="45.0" customHeight="true">
      <c r="A659" t="s" s="4">
        <v>2702</v>
      </c>
      <c r="B659" t="s" s="4">
        <v>5119</v>
      </c>
      <c r="C659" t="s" s="4">
        <v>3511</v>
      </c>
      <c r="D659" t="s" s="4">
        <v>3511</v>
      </c>
    </row>
    <row r="660" ht="45.0" customHeight="true">
      <c r="A660" t="s" s="4">
        <v>2705</v>
      </c>
      <c r="B660" t="s" s="4">
        <v>5120</v>
      </c>
      <c r="C660" t="s" s="4">
        <v>3511</v>
      </c>
      <c r="D660" t="s" s="4">
        <v>3511</v>
      </c>
    </row>
    <row r="661" ht="45.0" customHeight="true">
      <c r="A661" t="s" s="4">
        <v>2707</v>
      </c>
      <c r="B661" t="s" s="4">
        <v>5121</v>
      </c>
      <c r="C661" t="s" s="4">
        <v>3511</v>
      </c>
      <c r="D661" t="s" s="4">
        <v>3511</v>
      </c>
    </row>
    <row r="662" ht="45.0" customHeight="true">
      <c r="A662" t="s" s="4">
        <v>2711</v>
      </c>
      <c r="B662" t="s" s="4">
        <v>5122</v>
      </c>
      <c r="C662" t="s" s="4">
        <v>3511</v>
      </c>
      <c r="D662" t="s" s="4">
        <v>3511</v>
      </c>
    </row>
    <row r="663" ht="45.0" customHeight="true">
      <c r="A663" t="s" s="4">
        <v>2714</v>
      </c>
      <c r="B663" t="s" s="4">
        <v>5123</v>
      </c>
      <c r="C663" t="s" s="4">
        <v>3511</v>
      </c>
      <c r="D663" t="s" s="4">
        <v>3511</v>
      </c>
    </row>
    <row r="664" ht="45.0" customHeight="true">
      <c r="A664" t="s" s="4">
        <v>2716</v>
      </c>
      <c r="B664" t="s" s="4">
        <v>5124</v>
      </c>
      <c r="C664" t="s" s="4">
        <v>3511</v>
      </c>
      <c r="D664" t="s" s="4">
        <v>3511</v>
      </c>
    </row>
    <row r="665" ht="45.0" customHeight="true">
      <c r="A665" t="s" s="4">
        <v>2720</v>
      </c>
      <c r="B665" t="s" s="4">
        <v>5125</v>
      </c>
      <c r="C665" t="s" s="4">
        <v>3511</v>
      </c>
      <c r="D665" t="s" s="4">
        <v>3511</v>
      </c>
    </row>
    <row r="666" ht="45.0" customHeight="true">
      <c r="A666" t="s" s="4">
        <v>2724</v>
      </c>
      <c r="B666" t="s" s="4">
        <v>5126</v>
      </c>
      <c r="C666" t="s" s="4">
        <v>3511</v>
      </c>
      <c r="D666" t="s" s="4">
        <v>3511</v>
      </c>
    </row>
    <row r="667" ht="45.0" customHeight="true">
      <c r="A667" t="s" s="4">
        <v>2727</v>
      </c>
      <c r="B667" t="s" s="4">
        <v>5127</v>
      </c>
      <c r="C667" t="s" s="4">
        <v>3511</v>
      </c>
      <c r="D667" t="s" s="4">
        <v>3511</v>
      </c>
    </row>
    <row r="668" ht="45.0" customHeight="true">
      <c r="A668" t="s" s="4">
        <v>2730</v>
      </c>
      <c r="B668" t="s" s="4">
        <v>5128</v>
      </c>
      <c r="C668" t="s" s="4">
        <v>3511</v>
      </c>
      <c r="D668" t="s" s="4">
        <v>3511</v>
      </c>
    </row>
    <row r="669" ht="45.0" customHeight="true">
      <c r="A669" t="s" s="4">
        <v>2734</v>
      </c>
      <c r="B669" t="s" s="4">
        <v>5129</v>
      </c>
      <c r="C669" t="s" s="4">
        <v>3511</v>
      </c>
      <c r="D669" t="s" s="4">
        <v>3511</v>
      </c>
    </row>
    <row r="670" ht="45.0" customHeight="true">
      <c r="A670" t="s" s="4">
        <v>2737</v>
      </c>
      <c r="B670" t="s" s="4">
        <v>5130</v>
      </c>
      <c r="C670" t="s" s="4">
        <v>3511</v>
      </c>
      <c r="D670" t="s" s="4">
        <v>3511</v>
      </c>
    </row>
    <row r="671" ht="45.0" customHeight="true">
      <c r="A671" t="s" s="4">
        <v>2740</v>
      </c>
      <c r="B671" t="s" s="4">
        <v>5131</v>
      </c>
      <c r="C671" t="s" s="4">
        <v>3511</v>
      </c>
      <c r="D671" t="s" s="4">
        <v>3511</v>
      </c>
    </row>
    <row r="672" ht="45.0" customHeight="true">
      <c r="A672" t="s" s="4">
        <v>2743</v>
      </c>
      <c r="B672" t="s" s="4">
        <v>5132</v>
      </c>
      <c r="C672" t="s" s="4">
        <v>3511</v>
      </c>
      <c r="D672" t="s" s="4">
        <v>3511</v>
      </c>
    </row>
    <row r="673" ht="45.0" customHeight="true">
      <c r="A673" t="s" s="4">
        <v>2746</v>
      </c>
      <c r="B673" t="s" s="4">
        <v>5133</v>
      </c>
      <c r="C673" t="s" s="4">
        <v>3511</v>
      </c>
      <c r="D673" t="s" s="4">
        <v>3511</v>
      </c>
    </row>
    <row r="674" ht="45.0" customHeight="true">
      <c r="A674" t="s" s="4">
        <v>2749</v>
      </c>
      <c r="B674" t="s" s="4">
        <v>5134</v>
      </c>
      <c r="C674" t="s" s="4">
        <v>3511</v>
      </c>
      <c r="D674" t="s" s="4">
        <v>3511</v>
      </c>
    </row>
    <row r="675" ht="45.0" customHeight="true">
      <c r="A675" t="s" s="4">
        <v>2752</v>
      </c>
      <c r="B675" t="s" s="4">
        <v>5135</v>
      </c>
      <c r="C675" t="s" s="4">
        <v>3511</v>
      </c>
      <c r="D675" t="s" s="4">
        <v>3511</v>
      </c>
    </row>
    <row r="676" ht="45.0" customHeight="true">
      <c r="A676" t="s" s="4">
        <v>2755</v>
      </c>
      <c r="B676" t="s" s="4">
        <v>5136</v>
      </c>
      <c r="C676" t="s" s="4">
        <v>3511</v>
      </c>
      <c r="D676" t="s" s="4">
        <v>3511</v>
      </c>
    </row>
    <row r="677" ht="45.0" customHeight="true">
      <c r="A677" t="s" s="4">
        <v>2758</v>
      </c>
      <c r="B677" t="s" s="4">
        <v>5137</v>
      </c>
      <c r="C677" t="s" s="4">
        <v>3511</v>
      </c>
      <c r="D677" t="s" s="4">
        <v>3511</v>
      </c>
    </row>
    <row r="678" ht="45.0" customHeight="true">
      <c r="A678" t="s" s="4">
        <v>2761</v>
      </c>
      <c r="B678" t="s" s="4">
        <v>5138</v>
      </c>
      <c r="C678" t="s" s="4">
        <v>3511</v>
      </c>
      <c r="D678" t="s" s="4">
        <v>3511</v>
      </c>
    </row>
    <row r="679" ht="45.0" customHeight="true">
      <c r="A679" t="s" s="4">
        <v>2764</v>
      </c>
      <c r="B679" t="s" s="4">
        <v>5139</v>
      </c>
      <c r="C679" t="s" s="4">
        <v>3511</v>
      </c>
      <c r="D679" t="s" s="4">
        <v>3511</v>
      </c>
    </row>
    <row r="680" ht="45.0" customHeight="true">
      <c r="A680" t="s" s="4">
        <v>2768</v>
      </c>
      <c r="B680" t="s" s="4">
        <v>5140</v>
      </c>
      <c r="C680" t="s" s="4">
        <v>3511</v>
      </c>
      <c r="D680" t="s" s="4">
        <v>3511</v>
      </c>
    </row>
    <row r="681" ht="45.0" customHeight="true">
      <c r="A681" t="s" s="4">
        <v>2772</v>
      </c>
      <c r="B681" t="s" s="4">
        <v>5141</v>
      </c>
      <c r="C681" t="s" s="4">
        <v>3511</v>
      </c>
      <c r="D681" t="s" s="4">
        <v>3511</v>
      </c>
    </row>
    <row r="682" ht="45.0" customHeight="true">
      <c r="A682" t="s" s="4">
        <v>2775</v>
      </c>
      <c r="B682" t="s" s="4">
        <v>5142</v>
      </c>
      <c r="C682" t="s" s="4">
        <v>3511</v>
      </c>
      <c r="D682" t="s" s="4">
        <v>3511</v>
      </c>
    </row>
    <row r="683" ht="45.0" customHeight="true">
      <c r="A683" t="s" s="4">
        <v>2777</v>
      </c>
      <c r="B683" t="s" s="4">
        <v>5143</v>
      </c>
      <c r="C683" t="s" s="4">
        <v>3511</v>
      </c>
      <c r="D683" t="s" s="4">
        <v>3511</v>
      </c>
    </row>
    <row r="684" ht="45.0" customHeight="true">
      <c r="A684" t="s" s="4">
        <v>2779</v>
      </c>
      <c r="B684" t="s" s="4">
        <v>5144</v>
      </c>
      <c r="C684" t="s" s="4">
        <v>3511</v>
      </c>
      <c r="D684" t="s" s="4">
        <v>3511</v>
      </c>
    </row>
    <row r="685" ht="45.0" customHeight="true">
      <c r="A685" t="s" s="4">
        <v>2782</v>
      </c>
      <c r="B685" t="s" s="4">
        <v>5145</v>
      </c>
      <c r="C685" t="s" s="4">
        <v>3511</v>
      </c>
      <c r="D685" t="s" s="4">
        <v>3511</v>
      </c>
    </row>
    <row r="686" ht="45.0" customHeight="true">
      <c r="A686" t="s" s="4">
        <v>2786</v>
      </c>
      <c r="B686" t="s" s="4">
        <v>5146</v>
      </c>
      <c r="C686" t="s" s="4">
        <v>3511</v>
      </c>
      <c r="D686" t="s" s="4">
        <v>3511</v>
      </c>
    </row>
    <row r="687" ht="45.0" customHeight="true">
      <c r="A687" t="s" s="4">
        <v>2790</v>
      </c>
      <c r="B687" t="s" s="4">
        <v>5147</v>
      </c>
      <c r="C687" t="s" s="4">
        <v>3511</v>
      </c>
      <c r="D687" t="s" s="4">
        <v>3511</v>
      </c>
    </row>
    <row r="688" ht="45.0" customHeight="true">
      <c r="A688" t="s" s="4">
        <v>2795</v>
      </c>
      <c r="B688" t="s" s="4">
        <v>5148</v>
      </c>
      <c r="C688" t="s" s="4">
        <v>3511</v>
      </c>
      <c r="D688" t="s" s="4">
        <v>3511</v>
      </c>
    </row>
    <row r="689" ht="45.0" customHeight="true">
      <c r="A689" t="s" s="4">
        <v>2799</v>
      </c>
      <c r="B689" t="s" s="4">
        <v>5149</v>
      </c>
      <c r="C689" t="s" s="4">
        <v>3511</v>
      </c>
      <c r="D689" t="s" s="4">
        <v>3511</v>
      </c>
    </row>
    <row r="690" ht="45.0" customHeight="true">
      <c r="A690" t="s" s="4">
        <v>2803</v>
      </c>
      <c r="B690" t="s" s="4">
        <v>5150</v>
      </c>
      <c r="C690" t="s" s="4">
        <v>3511</v>
      </c>
      <c r="D690" t="s" s="4">
        <v>3511</v>
      </c>
    </row>
    <row r="691" ht="45.0" customHeight="true">
      <c r="A691" t="s" s="4">
        <v>2806</v>
      </c>
      <c r="B691" t="s" s="4">
        <v>5151</v>
      </c>
      <c r="C691" t="s" s="4">
        <v>3511</v>
      </c>
      <c r="D691" t="s" s="4">
        <v>3511</v>
      </c>
    </row>
    <row r="692" ht="45.0" customHeight="true">
      <c r="A692" t="s" s="4">
        <v>2808</v>
      </c>
      <c r="B692" t="s" s="4">
        <v>5152</v>
      </c>
      <c r="C692" t="s" s="4">
        <v>3511</v>
      </c>
      <c r="D692" t="s" s="4">
        <v>3511</v>
      </c>
    </row>
    <row r="693" ht="45.0" customHeight="true">
      <c r="A693" t="s" s="4">
        <v>2812</v>
      </c>
      <c r="B693" t="s" s="4">
        <v>5153</v>
      </c>
      <c r="C693" t="s" s="4">
        <v>3511</v>
      </c>
      <c r="D693" t="s" s="4">
        <v>3511</v>
      </c>
    </row>
    <row r="694" ht="45.0" customHeight="true">
      <c r="A694" t="s" s="4">
        <v>2816</v>
      </c>
      <c r="B694" t="s" s="4">
        <v>5154</v>
      </c>
      <c r="C694" t="s" s="4">
        <v>3511</v>
      </c>
      <c r="D694" t="s" s="4">
        <v>3511</v>
      </c>
    </row>
    <row r="695" ht="45.0" customHeight="true">
      <c r="A695" t="s" s="4">
        <v>2818</v>
      </c>
      <c r="B695" t="s" s="4">
        <v>5155</v>
      </c>
      <c r="C695" t="s" s="4">
        <v>3511</v>
      </c>
      <c r="D695" t="s" s="4">
        <v>3511</v>
      </c>
    </row>
    <row r="696" ht="45.0" customHeight="true">
      <c r="A696" t="s" s="4">
        <v>2821</v>
      </c>
      <c r="B696" t="s" s="4">
        <v>5156</v>
      </c>
      <c r="C696" t="s" s="4">
        <v>3511</v>
      </c>
      <c r="D696" t="s" s="4">
        <v>3511</v>
      </c>
    </row>
    <row r="697" ht="45.0" customHeight="true">
      <c r="A697" t="s" s="4">
        <v>2823</v>
      </c>
      <c r="B697" t="s" s="4">
        <v>5157</v>
      </c>
      <c r="C697" t="s" s="4">
        <v>3511</v>
      </c>
      <c r="D697" t="s" s="4">
        <v>3511</v>
      </c>
    </row>
    <row r="698" ht="45.0" customHeight="true">
      <c r="A698" t="s" s="4">
        <v>2826</v>
      </c>
      <c r="B698" t="s" s="4">
        <v>5158</v>
      </c>
      <c r="C698" t="s" s="4">
        <v>3511</v>
      </c>
      <c r="D698" t="s" s="4">
        <v>3511</v>
      </c>
    </row>
    <row r="699" ht="45.0" customHeight="true">
      <c r="A699" t="s" s="4">
        <v>2829</v>
      </c>
      <c r="B699" t="s" s="4">
        <v>5159</v>
      </c>
      <c r="C699" t="s" s="4">
        <v>3511</v>
      </c>
      <c r="D699" t="s" s="4">
        <v>3511</v>
      </c>
    </row>
    <row r="700" ht="45.0" customHeight="true">
      <c r="A700" t="s" s="4">
        <v>2832</v>
      </c>
      <c r="B700" t="s" s="4">
        <v>5160</v>
      </c>
      <c r="C700" t="s" s="4">
        <v>3511</v>
      </c>
      <c r="D700" t="s" s="4">
        <v>3511</v>
      </c>
    </row>
    <row r="701" ht="45.0" customHeight="true">
      <c r="A701" t="s" s="4">
        <v>2836</v>
      </c>
      <c r="B701" t="s" s="4">
        <v>5161</v>
      </c>
      <c r="C701" t="s" s="4">
        <v>3511</v>
      </c>
      <c r="D701" t="s" s="4">
        <v>3511</v>
      </c>
    </row>
    <row r="702" ht="45.0" customHeight="true">
      <c r="A702" t="s" s="4">
        <v>2840</v>
      </c>
      <c r="B702" t="s" s="4">
        <v>5162</v>
      </c>
      <c r="C702" t="s" s="4">
        <v>3511</v>
      </c>
      <c r="D702" t="s" s="4">
        <v>3511</v>
      </c>
    </row>
    <row r="703" ht="45.0" customHeight="true">
      <c r="A703" t="s" s="4">
        <v>2844</v>
      </c>
      <c r="B703" t="s" s="4">
        <v>5163</v>
      </c>
      <c r="C703" t="s" s="4">
        <v>3511</v>
      </c>
      <c r="D703" t="s" s="4">
        <v>3511</v>
      </c>
    </row>
    <row r="704" ht="45.0" customHeight="true">
      <c r="A704" t="s" s="4">
        <v>2848</v>
      </c>
      <c r="B704" t="s" s="4">
        <v>5164</v>
      </c>
      <c r="C704" t="s" s="4">
        <v>3511</v>
      </c>
      <c r="D704" t="s" s="4">
        <v>3511</v>
      </c>
    </row>
    <row r="705" ht="45.0" customHeight="true">
      <c r="A705" t="s" s="4">
        <v>2850</v>
      </c>
      <c r="B705" t="s" s="4">
        <v>5165</v>
      </c>
      <c r="C705" t="s" s="4">
        <v>3511</v>
      </c>
      <c r="D705" t="s" s="4">
        <v>3511</v>
      </c>
    </row>
    <row r="706" ht="45.0" customHeight="true">
      <c r="A706" t="s" s="4">
        <v>2852</v>
      </c>
      <c r="B706" t="s" s="4">
        <v>5166</v>
      </c>
      <c r="C706" t="s" s="4">
        <v>3511</v>
      </c>
      <c r="D706" t="s" s="4">
        <v>3511</v>
      </c>
    </row>
    <row r="707" ht="45.0" customHeight="true">
      <c r="A707" t="s" s="4">
        <v>2855</v>
      </c>
      <c r="B707" t="s" s="4">
        <v>5167</v>
      </c>
      <c r="C707" t="s" s="4">
        <v>3511</v>
      </c>
      <c r="D707" t="s" s="4">
        <v>3511</v>
      </c>
    </row>
    <row r="708" ht="45.0" customHeight="true">
      <c r="A708" t="s" s="4">
        <v>2859</v>
      </c>
      <c r="B708" t="s" s="4">
        <v>5168</v>
      </c>
      <c r="C708" t="s" s="4">
        <v>3511</v>
      </c>
      <c r="D708" t="s" s="4">
        <v>3511</v>
      </c>
    </row>
    <row r="709" ht="45.0" customHeight="true">
      <c r="A709" t="s" s="4">
        <v>2863</v>
      </c>
      <c r="B709" t="s" s="4">
        <v>5169</v>
      </c>
      <c r="C709" t="s" s="4">
        <v>3511</v>
      </c>
      <c r="D709" t="s" s="4">
        <v>3511</v>
      </c>
    </row>
    <row r="710" ht="45.0" customHeight="true">
      <c r="A710" t="s" s="4">
        <v>2867</v>
      </c>
      <c r="B710" t="s" s="4">
        <v>5170</v>
      </c>
      <c r="C710" t="s" s="4">
        <v>3511</v>
      </c>
      <c r="D710" t="s" s="4">
        <v>3511</v>
      </c>
    </row>
    <row r="711" ht="45.0" customHeight="true">
      <c r="A711" t="s" s="4">
        <v>2870</v>
      </c>
      <c r="B711" t="s" s="4">
        <v>5171</v>
      </c>
      <c r="C711" t="s" s="4">
        <v>3511</v>
      </c>
      <c r="D711" t="s" s="4">
        <v>3511</v>
      </c>
    </row>
    <row r="712" ht="45.0" customHeight="true">
      <c r="A712" t="s" s="4">
        <v>2873</v>
      </c>
      <c r="B712" t="s" s="4">
        <v>5172</v>
      </c>
      <c r="C712" t="s" s="4">
        <v>3511</v>
      </c>
      <c r="D712" t="s" s="4">
        <v>3511</v>
      </c>
    </row>
    <row r="713" ht="45.0" customHeight="true">
      <c r="A713" t="s" s="4">
        <v>2876</v>
      </c>
      <c r="B713" t="s" s="4">
        <v>5173</v>
      </c>
      <c r="C713" t="s" s="4">
        <v>3511</v>
      </c>
      <c r="D713" t="s" s="4">
        <v>3511</v>
      </c>
    </row>
    <row r="714" ht="45.0" customHeight="true">
      <c r="A714" t="s" s="4">
        <v>2880</v>
      </c>
      <c r="B714" t="s" s="4">
        <v>5174</v>
      </c>
      <c r="C714" t="s" s="4">
        <v>3511</v>
      </c>
      <c r="D714" t="s" s="4">
        <v>3511</v>
      </c>
    </row>
    <row r="715" ht="45.0" customHeight="true">
      <c r="A715" t="s" s="4">
        <v>2884</v>
      </c>
      <c r="B715" t="s" s="4">
        <v>5175</v>
      </c>
      <c r="C715" t="s" s="4">
        <v>3511</v>
      </c>
      <c r="D715" t="s" s="4">
        <v>3511</v>
      </c>
    </row>
    <row r="716" ht="45.0" customHeight="true">
      <c r="A716" t="s" s="4">
        <v>2886</v>
      </c>
      <c r="B716" t="s" s="4">
        <v>5176</v>
      </c>
      <c r="C716" t="s" s="4">
        <v>3511</v>
      </c>
      <c r="D716" t="s" s="4">
        <v>3511</v>
      </c>
    </row>
    <row r="717" ht="45.0" customHeight="true">
      <c r="A717" t="s" s="4">
        <v>2888</v>
      </c>
      <c r="B717" t="s" s="4">
        <v>5177</v>
      </c>
      <c r="C717" t="s" s="4">
        <v>3511</v>
      </c>
      <c r="D717" t="s" s="4">
        <v>3511</v>
      </c>
    </row>
    <row r="718" ht="45.0" customHeight="true">
      <c r="A718" t="s" s="4">
        <v>2891</v>
      </c>
      <c r="B718" t="s" s="4">
        <v>5178</v>
      </c>
      <c r="C718" t="s" s="4">
        <v>3511</v>
      </c>
      <c r="D718" t="s" s="4">
        <v>3511</v>
      </c>
    </row>
    <row r="719" ht="45.0" customHeight="true">
      <c r="A719" t="s" s="4">
        <v>2895</v>
      </c>
      <c r="B719" t="s" s="4">
        <v>5179</v>
      </c>
      <c r="C719" t="s" s="4">
        <v>3511</v>
      </c>
      <c r="D719" t="s" s="4">
        <v>3511</v>
      </c>
    </row>
    <row r="720" ht="45.0" customHeight="true">
      <c r="A720" t="s" s="4">
        <v>2898</v>
      </c>
      <c r="B720" t="s" s="4">
        <v>5180</v>
      </c>
      <c r="C720" t="s" s="4">
        <v>3511</v>
      </c>
      <c r="D720" t="s" s="4">
        <v>3511</v>
      </c>
    </row>
    <row r="721" ht="45.0" customHeight="true">
      <c r="A721" t="s" s="4">
        <v>2901</v>
      </c>
      <c r="B721" t="s" s="4">
        <v>5181</v>
      </c>
      <c r="C721" t="s" s="4">
        <v>3511</v>
      </c>
      <c r="D721" t="s" s="4">
        <v>3511</v>
      </c>
    </row>
    <row r="722" ht="45.0" customHeight="true">
      <c r="A722" t="s" s="4">
        <v>2904</v>
      </c>
      <c r="B722" t="s" s="4">
        <v>5182</v>
      </c>
      <c r="C722" t="s" s="4">
        <v>3511</v>
      </c>
      <c r="D722" t="s" s="4">
        <v>3511</v>
      </c>
    </row>
    <row r="723" ht="45.0" customHeight="true">
      <c r="A723" t="s" s="4">
        <v>2906</v>
      </c>
      <c r="B723" t="s" s="4">
        <v>5183</v>
      </c>
      <c r="C723" t="s" s="4">
        <v>3511</v>
      </c>
      <c r="D723" t="s" s="4">
        <v>3511</v>
      </c>
    </row>
    <row r="724" ht="45.0" customHeight="true">
      <c r="A724" t="s" s="4">
        <v>2909</v>
      </c>
      <c r="B724" t="s" s="4">
        <v>5184</v>
      </c>
      <c r="C724" t="s" s="4">
        <v>3511</v>
      </c>
      <c r="D724" t="s" s="4">
        <v>3511</v>
      </c>
    </row>
    <row r="725" ht="45.0" customHeight="true">
      <c r="A725" t="s" s="4">
        <v>2912</v>
      </c>
      <c r="B725" t="s" s="4">
        <v>5185</v>
      </c>
      <c r="C725" t="s" s="4">
        <v>3511</v>
      </c>
      <c r="D725" t="s" s="4">
        <v>3511</v>
      </c>
    </row>
    <row r="726" ht="45.0" customHeight="true">
      <c r="A726" t="s" s="4">
        <v>2917</v>
      </c>
      <c r="B726" t="s" s="4">
        <v>5186</v>
      </c>
      <c r="C726" t="s" s="4">
        <v>3511</v>
      </c>
      <c r="D726" t="s" s="4">
        <v>3511</v>
      </c>
    </row>
    <row r="727" ht="45.0" customHeight="true">
      <c r="A727" t="s" s="4">
        <v>2919</v>
      </c>
      <c r="B727" t="s" s="4">
        <v>5187</v>
      </c>
      <c r="C727" t="s" s="4">
        <v>3511</v>
      </c>
      <c r="D727" t="s" s="4">
        <v>3511</v>
      </c>
    </row>
    <row r="728" ht="45.0" customHeight="true">
      <c r="A728" t="s" s="4">
        <v>2922</v>
      </c>
      <c r="B728" t="s" s="4">
        <v>5188</v>
      </c>
      <c r="C728" t="s" s="4">
        <v>3511</v>
      </c>
      <c r="D728" t="s" s="4">
        <v>3511</v>
      </c>
    </row>
    <row r="729" ht="45.0" customHeight="true">
      <c r="A729" t="s" s="4">
        <v>2924</v>
      </c>
      <c r="B729" t="s" s="4">
        <v>5189</v>
      </c>
      <c r="C729" t="s" s="4">
        <v>3511</v>
      </c>
      <c r="D729" t="s" s="4">
        <v>3511</v>
      </c>
    </row>
    <row r="730" ht="45.0" customHeight="true">
      <c r="A730" t="s" s="4">
        <v>2926</v>
      </c>
      <c r="B730" t="s" s="4">
        <v>5190</v>
      </c>
      <c r="C730" t="s" s="4">
        <v>3511</v>
      </c>
      <c r="D730" t="s" s="4">
        <v>3511</v>
      </c>
    </row>
    <row r="731" ht="45.0" customHeight="true">
      <c r="A731" t="s" s="4">
        <v>2929</v>
      </c>
      <c r="B731" t="s" s="4">
        <v>5191</v>
      </c>
      <c r="C731" t="s" s="4">
        <v>3511</v>
      </c>
      <c r="D731" t="s" s="4">
        <v>3511</v>
      </c>
    </row>
    <row r="732" ht="45.0" customHeight="true">
      <c r="A732" t="s" s="4">
        <v>2931</v>
      </c>
      <c r="B732" t="s" s="4">
        <v>5192</v>
      </c>
      <c r="C732" t="s" s="4">
        <v>3511</v>
      </c>
      <c r="D732" t="s" s="4">
        <v>3511</v>
      </c>
    </row>
    <row r="733" ht="45.0" customHeight="true">
      <c r="A733" t="s" s="4">
        <v>2933</v>
      </c>
      <c r="B733" t="s" s="4">
        <v>5193</v>
      </c>
      <c r="C733" t="s" s="4">
        <v>3511</v>
      </c>
      <c r="D733" t="s" s="4">
        <v>3511</v>
      </c>
    </row>
    <row r="734" ht="45.0" customHeight="true">
      <c r="A734" t="s" s="4">
        <v>2935</v>
      </c>
      <c r="B734" t="s" s="4">
        <v>5194</v>
      </c>
      <c r="C734" t="s" s="4">
        <v>3511</v>
      </c>
      <c r="D734" t="s" s="4">
        <v>3511</v>
      </c>
    </row>
    <row r="735" ht="45.0" customHeight="true">
      <c r="A735" t="s" s="4">
        <v>2939</v>
      </c>
      <c r="B735" t="s" s="4">
        <v>5195</v>
      </c>
      <c r="C735" t="s" s="4">
        <v>3511</v>
      </c>
      <c r="D735" t="s" s="4">
        <v>3511</v>
      </c>
    </row>
    <row r="736" ht="45.0" customHeight="true">
      <c r="A736" t="s" s="4">
        <v>2943</v>
      </c>
      <c r="B736" t="s" s="4">
        <v>5196</v>
      </c>
      <c r="C736" t="s" s="4">
        <v>3511</v>
      </c>
      <c r="D736" t="s" s="4">
        <v>3511</v>
      </c>
    </row>
    <row r="737" ht="45.0" customHeight="true">
      <c r="A737" t="s" s="4">
        <v>2946</v>
      </c>
      <c r="B737" t="s" s="4">
        <v>5197</v>
      </c>
      <c r="C737" t="s" s="4">
        <v>3511</v>
      </c>
      <c r="D737" t="s" s="4">
        <v>3511</v>
      </c>
    </row>
    <row r="738" ht="45.0" customHeight="true">
      <c r="A738" t="s" s="4">
        <v>2949</v>
      </c>
      <c r="B738" t="s" s="4">
        <v>5198</v>
      </c>
      <c r="C738" t="s" s="4">
        <v>3511</v>
      </c>
      <c r="D738" t="s" s="4">
        <v>3511</v>
      </c>
    </row>
    <row r="739" ht="45.0" customHeight="true">
      <c r="A739" t="s" s="4">
        <v>2952</v>
      </c>
      <c r="B739" t="s" s="4">
        <v>5199</v>
      </c>
      <c r="C739" t="s" s="4">
        <v>3511</v>
      </c>
      <c r="D739" t="s" s="4">
        <v>3511</v>
      </c>
    </row>
    <row r="740" ht="45.0" customHeight="true">
      <c r="A740" t="s" s="4">
        <v>2956</v>
      </c>
      <c r="B740" t="s" s="4">
        <v>5200</v>
      </c>
      <c r="C740" t="s" s="4">
        <v>3511</v>
      </c>
      <c r="D740" t="s" s="4">
        <v>3511</v>
      </c>
    </row>
    <row r="741" ht="45.0" customHeight="true">
      <c r="A741" t="s" s="4">
        <v>2959</v>
      </c>
      <c r="B741" t="s" s="4">
        <v>5201</v>
      </c>
      <c r="C741" t="s" s="4">
        <v>3511</v>
      </c>
      <c r="D741" t="s" s="4">
        <v>3511</v>
      </c>
    </row>
    <row r="742" ht="45.0" customHeight="true">
      <c r="A742" t="s" s="4">
        <v>2962</v>
      </c>
      <c r="B742" t="s" s="4">
        <v>5202</v>
      </c>
      <c r="C742" t="s" s="4">
        <v>3511</v>
      </c>
      <c r="D742" t="s" s="4">
        <v>3511</v>
      </c>
    </row>
    <row r="743" ht="45.0" customHeight="true">
      <c r="A743" t="s" s="4">
        <v>2966</v>
      </c>
      <c r="B743" t="s" s="4">
        <v>5203</v>
      </c>
      <c r="C743" t="s" s="4">
        <v>3511</v>
      </c>
      <c r="D743" t="s" s="4">
        <v>3511</v>
      </c>
    </row>
    <row r="744" ht="45.0" customHeight="true">
      <c r="A744" t="s" s="4">
        <v>2969</v>
      </c>
      <c r="B744" t="s" s="4">
        <v>5204</v>
      </c>
      <c r="C744" t="s" s="4">
        <v>3511</v>
      </c>
      <c r="D744" t="s" s="4">
        <v>3511</v>
      </c>
    </row>
    <row r="745" ht="45.0" customHeight="true">
      <c r="A745" t="s" s="4">
        <v>2972</v>
      </c>
      <c r="B745" t="s" s="4">
        <v>5205</v>
      </c>
      <c r="C745" t="s" s="4">
        <v>3511</v>
      </c>
      <c r="D745" t="s" s="4">
        <v>3511</v>
      </c>
    </row>
    <row r="746" ht="45.0" customHeight="true">
      <c r="A746" t="s" s="4">
        <v>2977</v>
      </c>
      <c r="B746" t="s" s="4">
        <v>5206</v>
      </c>
      <c r="C746" t="s" s="4">
        <v>3511</v>
      </c>
      <c r="D746" t="s" s="4">
        <v>3511</v>
      </c>
    </row>
    <row r="747" ht="45.0" customHeight="true">
      <c r="A747" t="s" s="4">
        <v>2980</v>
      </c>
      <c r="B747" t="s" s="4">
        <v>5207</v>
      </c>
      <c r="C747" t="s" s="4">
        <v>3511</v>
      </c>
      <c r="D747" t="s" s="4">
        <v>3511</v>
      </c>
    </row>
    <row r="748" ht="45.0" customHeight="true">
      <c r="A748" t="s" s="4">
        <v>2984</v>
      </c>
      <c r="B748" t="s" s="4">
        <v>5208</v>
      </c>
      <c r="C748" t="s" s="4">
        <v>3511</v>
      </c>
      <c r="D748" t="s" s="4">
        <v>3511</v>
      </c>
    </row>
    <row r="749" ht="45.0" customHeight="true">
      <c r="A749" t="s" s="4">
        <v>2987</v>
      </c>
      <c r="B749" t="s" s="4">
        <v>5209</v>
      </c>
      <c r="C749" t="s" s="4">
        <v>3511</v>
      </c>
      <c r="D749" t="s" s="4">
        <v>3511</v>
      </c>
    </row>
    <row r="750" ht="45.0" customHeight="true">
      <c r="A750" t="s" s="4">
        <v>2990</v>
      </c>
      <c r="B750" t="s" s="4">
        <v>5210</v>
      </c>
      <c r="C750" t="s" s="4">
        <v>3511</v>
      </c>
      <c r="D750" t="s" s="4">
        <v>3511</v>
      </c>
    </row>
    <row r="751" ht="45.0" customHeight="true">
      <c r="A751" t="s" s="4">
        <v>2993</v>
      </c>
      <c r="B751" t="s" s="4">
        <v>5211</v>
      </c>
      <c r="C751" t="s" s="4">
        <v>3511</v>
      </c>
      <c r="D751" t="s" s="4">
        <v>3511</v>
      </c>
    </row>
    <row r="752" ht="45.0" customHeight="true">
      <c r="A752" t="s" s="4">
        <v>2997</v>
      </c>
      <c r="B752" t="s" s="4">
        <v>5212</v>
      </c>
      <c r="C752" t="s" s="4">
        <v>3511</v>
      </c>
      <c r="D752" t="s" s="4">
        <v>3511</v>
      </c>
    </row>
    <row r="753" ht="45.0" customHeight="true">
      <c r="A753" t="s" s="4">
        <v>3000</v>
      </c>
      <c r="B753" t="s" s="4">
        <v>5213</v>
      </c>
      <c r="C753" t="s" s="4">
        <v>3511</v>
      </c>
      <c r="D753" t="s" s="4">
        <v>3511</v>
      </c>
    </row>
    <row r="754" ht="45.0" customHeight="true">
      <c r="A754" t="s" s="4">
        <v>3004</v>
      </c>
      <c r="B754" t="s" s="4">
        <v>5214</v>
      </c>
      <c r="C754" t="s" s="4">
        <v>3511</v>
      </c>
      <c r="D754" t="s" s="4">
        <v>3511</v>
      </c>
    </row>
    <row r="755" ht="45.0" customHeight="true">
      <c r="A755" t="s" s="4">
        <v>3006</v>
      </c>
      <c r="B755" t="s" s="4">
        <v>5215</v>
      </c>
      <c r="C755" t="s" s="4">
        <v>3511</v>
      </c>
      <c r="D755" t="s" s="4">
        <v>3511</v>
      </c>
    </row>
    <row r="756" ht="45.0" customHeight="true">
      <c r="A756" t="s" s="4">
        <v>3008</v>
      </c>
      <c r="B756" t="s" s="4">
        <v>5216</v>
      </c>
      <c r="C756" t="s" s="4">
        <v>3511</v>
      </c>
      <c r="D756" t="s" s="4">
        <v>3511</v>
      </c>
    </row>
    <row r="757" ht="45.0" customHeight="true">
      <c r="A757" t="s" s="4">
        <v>3013</v>
      </c>
      <c r="B757" t="s" s="4">
        <v>5217</v>
      </c>
      <c r="C757" t="s" s="4">
        <v>3511</v>
      </c>
      <c r="D757" t="s" s="4">
        <v>3511</v>
      </c>
    </row>
    <row r="758" ht="45.0" customHeight="true">
      <c r="A758" t="s" s="4">
        <v>3015</v>
      </c>
      <c r="B758" t="s" s="4">
        <v>5218</v>
      </c>
      <c r="C758" t="s" s="4">
        <v>3511</v>
      </c>
      <c r="D758" t="s" s="4">
        <v>3511</v>
      </c>
    </row>
    <row r="759" ht="45.0" customHeight="true">
      <c r="A759" t="s" s="4">
        <v>3017</v>
      </c>
      <c r="B759" t="s" s="4">
        <v>5219</v>
      </c>
      <c r="C759" t="s" s="4">
        <v>3511</v>
      </c>
      <c r="D759" t="s" s="4">
        <v>3511</v>
      </c>
    </row>
    <row r="760" ht="45.0" customHeight="true">
      <c r="A760" t="s" s="4">
        <v>3019</v>
      </c>
      <c r="B760" t="s" s="4">
        <v>5220</v>
      </c>
      <c r="C760" t="s" s="4">
        <v>3511</v>
      </c>
      <c r="D760" t="s" s="4">
        <v>3511</v>
      </c>
    </row>
    <row r="761" ht="45.0" customHeight="true">
      <c r="A761" t="s" s="4">
        <v>3021</v>
      </c>
      <c r="B761" t="s" s="4">
        <v>5221</v>
      </c>
      <c r="C761" t="s" s="4">
        <v>3511</v>
      </c>
      <c r="D761" t="s" s="4">
        <v>3511</v>
      </c>
    </row>
    <row r="762" ht="45.0" customHeight="true">
      <c r="A762" t="s" s="4">
        <v>3023</v>
      </c>
      <c r="B762" t="s" s="4">
        <v>5222</v>
      </c>
      <c r="C762" t="s" s="4">
        <v>3511</v>
      </c>
      <c r="D762" t="s" s="4">
        <v>3511</v>
      </c>
    </row>
    <row r="763" ht="45.0" customHeight="true">
      <c r="A763" t="s" s="4">
        <v>3025</v>
      </c>
      <c r="B763" t="s" s="4">
        <v>5223</v>
      </c>
      <c r="C763" t="s" s="4">
        <v>3511</v>
      </c>
      <c r="D763" t="s" s="4">
        <v>3511</v>
      </c>
    </row>
    <row r="764" ht="45.0" customHeight="true">
      <c r="A764" t="s" s="4">
        <v>3027</v>
      </c>
      <c r="B764" t="s" s="4">
        <v>5224</v>
      </c>
      <c r="C764" t="s" s="4">
        <v>3511</v>
      </c>
      <c r="D764" t="s" s="4">
        <v>3511</v>
      </c>
    </row>
    <row r="765" ht="45.0" customHeight="true">
      <c r="A765" t="s" s="4">
        <v>3029</v>
      </c>
      <c r="B765" t="s" s="4">
        <v>5225</v>
      </c>
      <c r="C765" t="s" s="4">
        <v>3511</v>
      </c>
      <c r="D765" t="s" s="4">
        <v>3511</v>
      </c>
    </row>
    <row r="766" ht="45.0" customHeight="true">
      <c r="A766" t="s" s="4">
        <v>3031</v>
      </c>
      <c r="B766" t="s" s="4">
        <v>5226</v>
      </c>
      <c r="C766" t="s" s="4">
        <v>3511</v>
      </c>
      <c r="D766" t="s" s="4">
        <v>3511</v>
      </c>
    </row>
    <row r="767" ht="45.0" customHeight="true">
      <c r="A767" t="s" s="4">
        <v>3033</v>
      </c>
      <c r="B767" t="s" s="4">
        <v>5227</v>
      </c>
      <c r="C767" t="s" s="4">
        <v>3511</v>
      </c>
      <c r="D767" t="s" s="4">
        <v>3511</v>
      </c>
    </row>
    <row r="768" ht="45.0" customHeight="true">
      <c r="A768" t="s" s="4">
        <v>3035</v>
      </c>
      <c r="B768" t="s" s="4">
        <v>5228</v>
      </c>
      <c r="C768" t="s" s="4">
        <v>3511</v>
      </c>
      <c r="D768" t="s" s="4">
        <v>3511</v>
      </c>
    </row>
    <row r="769" ht="45.0" customHeight="true">
      <c r="A769" t="s" s="4">
        <v>3037</v>
      </c>
      <c r="B769" t="s" s="4">
        <v>5229</v>
      </c>
      <c r="C769" t="s" s="4">
        <v>3511</v>
      </c>
      <c r="D769" t="s" s="4">
        <v>3511</v>
      </c>
    </row>
    <row r="770" ht="45.0" customHeight="true">
      <c r="A770" t="s" s="4">
        <v>3039</v>
      </c>
      <c r="B770" t="s" s="4">
        <v>5230</v>
      </c>
      <c r="C770" t="s" s="4">
        <v>3511</v>
      </c>
      <c r="D770" t="s" s="4">
        <v>3511</v>
      </c>
    </row>
    <row r="771" ht="45.0" customHeight="true">
      <c r="A771" t="s" s="4">
        <v>3041</v>
      </c>
      <c r="B771" t="s" s="4">
        <v>5231</v>
      </c>
      <c r="C771" t="s" s="4">
        <v>3511</v>
      </c>
      <c r="D771" t="s" s="4">
        <v>3511</v>
      </c>
    </row>
    <row r="772" ht="45.0" customHeight="true">
      <c r="A772" t="s" s="4">
        <v>3043</v>
      </c>
      <c r="B772" t="s" s="4">
        <v>5232</v>
      </c>
      <c r="C772" t="s" s="4">
        <v>3511</v>
      </c>
      <c r="D772" t="s" s="4">
        <v>3511</v>
      </c>
    </row>
    <row r="773" ht="45.0" customHeight="true">
      <c r="A773" t="s" s="4">
        <v>3045</v>
      </c>
      <c r="B773" t="s" s="4">
        <v>5233</v>
      </c>
      <c r="C773" t="s" s="4">
        <v>3511</v>
      </c>
      <c r="D773" t="s" s="4">
        <v>3511</v>
      </c>
    </row>
    <row r="774" ht="45.0" customHeight="true">
      <c r="A774" t="s" s="4">
        <v>3047</v>
      </c>
      <c r="B774" t="s" s="4">
        <v>5234</v>
      </c>
      <c r="C774" t="s" s="4">
        <v>3511</v>
      </c>
      <c r="D774" t="s" s="4">
        <v>3511</v>
      </c>
    </row>
    <row r="775" ht="45.0" customHeight="true">
      <c r="A775" t="s" s="4">
        <v>3049</v>
      </c>
      <c r="B775" t="s" s="4">
        <v>5235</v>
      </c>
      <c r="C775" t="s" s="4">
        <v>3511</v>
      </c>
      <c r="D775" t="s" s="4">
        <v>3511</v>
      </c>
    </row>
    <row r="776" ht="45.0" customHeight="true">
      <c r="A776" t="s" s="4">
        <v>3051</v>
      </c>
      <c r="B776" t="s" s="4">
        <v>5236</v>
      </c>
      <c r="C776" t="s" s="4">
        <v>3511</v>
      </c>
      <c r="D776" t="s" s="4">
        <v>3511</v>
      </c>
    </row>
    <row r="777" ht="45.0" customHeight="true">
      <c r="A777" t="s" s="4">
        <v>3053</v>
      </c>
      <c r="B777" t="s" s="4">
        <v>5237</v>
      </c>
      <c r="C777" t="s" s="4">
        <v>3511</v>
      </c>
      <c r="D777" t="s" s="4">
        <v>3511</v>
      </c>
    </row>
    <row r="778" ht="45.0" customHeight="true">
      <c r="A778" t="s" s="4">
        <v>3055</v>
      </c>
      <c r="B778" t="s" s="4">
        <v>5238</v>
      </c>
      <c r="C778" t="s" s="4">
        <v>3511</v>
      </c>
      <c r="D778" t="s" s="4">
        <v>3511</v>
      </c>
    </row>
    <row r="779" ht="45.0" customHeight="true">
      <c r="A779" t="s" s="4">
        <v>3057</v>
      </c>
      <c r="B779" t="s" s="4">
        <v>5239</v>
      </c>
      <c r="C779" t="s" s="4">
        <v>3511</v>
      </c>
      <c r="D779" t="s" s="4">
        <v>3511</v>
      </c>
    </row>
    <row r="780" ht="45.0" customHeight="true">
      <c r="A780" t="s" s="4">
        <v>3059</v>
      </c>
      <c r="B780" t="s" s="4">
        <v>5240</v>
      </c>
      <c r="C780" t="s" s="4">
        <v>3511</v>
      </c>
      <c r="D780" t="s" s="4">
        <v>3511</v>
      </c>
    </row>
    <row r="781" ht="45.0" customHeight="true">
      <c r="A781" t="s" s="4">
        <v>3061</v>
      </c>
      <c r="B781" t="s" s="4">
        <v>5241</v>
      </c>
      <c r="C781" t="s" s="4">
        <v>3511</v>
      </c>
      <c r="D781" t="s" s="4">
        <v>3511</v>
      </c>
    </row>
    <row r="782" ht="45.0" customHeight="true">
      <c r="A782" t="s" s="4">
        <v>3063</v>
      </c>
      <c r="B782" t="s" s="4">
        <v>5242</v>
      </c>
      <c r="C782" t="s" s="4">
        <v>3511</v>
      </c>
      <c r="D782" t="s" s="4">
        <v>3511</v>
      </c>
    </row>
    <row r="783" ht="45.0" customHeight="true">
      <c r="A783" t="s" s="4">
        <v>3065</v>
      </c>
      <c r="B783" t="s" s="4">
        <v>5243</v>
      </c>
      <c r="C783" t="s" s="4">
        <v>3511</v>
      </c>
      <c r="D783" t="s" s="4">
        <v>3511</v>
      </c>
    </row>
    <row r="784" ht="45.0" customHeight="true">
      <c r="A784" t="s" s="4">
        <v>3067</v>
      </c>
      <c r="B784" t="s" s="4">
        <v>5244</v>
      </c>
      <c r="C784" t="s" s="4">
        <v>3511</v>
      </c>
      <c r="D784" t="s" s="4">
        <v>3511</v>
      </c>
    </row>
    <row r="785" ht="45.0" customHeight="true">
      <c r="A785" t="s" s="4">
        <v>3069</v>
      </c>
      <c r="B785" t="s" s="4">
        <v>5245</v>
      </c>
      <c r="C785" t="s" s="4">
        <v>3511</v>
      </c>
      <c r="D785" t="s" s="4">
        <v>3511</v>
      </c>
    </row>
    <row r="786" ht="45.0" customHeight="true">
      <c r="A786" t="s" s="4">
        <v>3072</v>
      </c>
      <c r="B786" t="s" s="4">
        <v>5246</v>
      </c>
      <c r="C786" t="s" s="4">
        <v>3511</v>
      </c>
      <c r="D786" t="s" s="4">
        <v>3511</v>
      </c>
    </row>
    <row r="787" ht="45.0" customHeight="true">
      <c r="A787" t="s" s="4">
        <v>3075</v>
      </c>
      <c r="B787" t="s" s="4">
        <v>5247</v>
      </c>
      <c r="C787" t="s" s="4">
        <v>3511</v>
      </c>
      <c r="D787" t="s" s="4">
        <v>3511</v>
      </c>
    </row>
    <row r="788" ht="45.0" customHeight="true">
      <c r="A788" t="s" s="4">
        <v>3079</v>
      </c>
      <c r="B788" t="s" s="4">
        <v>5248</v>
      </c>
      <c r="C788" t="s" s="4">
        <v>3511</v>
      </c>
      <c r="D788" t="s" s="4">
        <v>3511</v>
      </c>
    </row>
    <row r="789" ht="45.0" customHeight="true">
      <c r="A789" t="s" s="4">
        <v>3082</v>
      </c>
      <c r="B789" t="s" s="4">
        <v>5249</v>
      </c>
      <c r="C789" t="s" s="4">
        <v>3511</v>
      </c>
      <c r="D789" t="s" s="4">
        <v>3511</v>
      </c>
    </row>
    <row r="790" ht="45.0" customHeight="true">
      <c r="A790" t="s" s="4">
        <v>3084</v>
      </c>
      <c r="B790" t="s" s="4">
        <v>5250</v>
      </c>
      <c r="C790" t="s" s="4">
        <v>3511</v>
      </c>
      <c r="D790" t="s" s="4">
        <v>3511</v>
      </c>
    </row>
    <row r="791" ht="45.0" customHeight="true">
      <c r="A791" t="s" s="4">
        <v>3088</v>
      </c>
      <c r="B791" t="s" s="4">
        <v>5251</v>
      </c>
      <c r="C791" t="s" s="4">
        <v>3511</v>
      </c>
      <c r="D791" t="s" s="4">
        <v>3511</v>
      </c>
    </row>
    <row r="792" ht="45.0" customHeight="true">
      <c r="A792" t="s" s="4">
        <v>3090</v>
      </c>
      <c r="B792" t="s" s="4">
        <v>5252</v>
      </c>
      <c r="C792" t="s" s="4">
        <v>3511</v>
      </c>
      <c r="D792" t="s" s="4">
        <v>3511</v>
      </c>
    </row>
    <row r="793" ht="45.0" customHeight="true">
      <c r="A793" t="s" s="4">
        <v>3093</v>
      </c>
      <c r="B793" t="s" s="4">
        <v>5253</v>
      </c>
      <c r="C793" t="s" s="4">
        <v>3511</v>
      </c>
      <c r="D793" t="s" s="4">
        <v>3511</v>
      </c>
    </row>
    <row r="794" ht="45.0" customHeight="true">
      <c r="A794" t="s" s="4">
        <v>3096</v>
      </c>
      <c r="B794" t="s" s="4">
        <v>5254</v>
      </c>
      <c r="C794" t="s" s="4">
        <v>3511</v>
      </c>
      <c r="D794" t="s" s="4">
        <v>3511</v>
      </c>
    </row>
    <row r="795" ht="45.0" customHeight="true">
      <c r="A795" t="s" s="4">
        <v>3099</v>
      </c>
      <c r="B795" t="s" s="4">
        <v>5255</v>
      </c>
      <c r="C795" t="s" s="4">
        <v>3511</v>
      </c>
      <c r="D795" t="s" s="4">
        <v>3511</v>
      </c>
    </row>
    <row r="796" ht="45.0" customHeight="true">
      <c r="A796" t="s" s="4">
        <v>3103</v>
      </c>
      <c r="B796" t="s" s="4">
        <v>5256</v>
      </c>
      <c r="C796" t="s" s="4">
        <v>3511</v>
      </c>
      <c r="D796" t="s" s="4">
        <v>3511</v>
      </c>
    </row>
    <row r="797" ht="45.0" customHeight="true">
      <c r="A797" t="s" s="4">
        <v>3105</v>
      </c>
      <c r="B797" t="s" s="4">
        <v>5257</v>
      </c>
      <c r="C797" t="s" s="4">
        <v>3511</v>
      </c>
      <c r="D797" t="s" s="4">
        <v>3511</v>
      </c>
    </row>
    <row r="798" ht="45.0" customHeight="true">
      <c r="A798" t="s" s="4">
        <v>3107</v>
      </c>
      <c r="B798" t="s" s="4">
        <v>5258</v>
      </c>
      <c r="C798" t="s" s="4">
        <v>3511</v>
      </c>
      <c r="D798" t="s" s="4">
        <v>3511</v>
      </c>
    </row>
    <row r="799" ht="45.0" customHeight="true">
      <c r="A799" t="s" s="4">
        <v>3109</v>
      </c>
      <c r="B799" t="s" s="4">
        <v>5259</v>
      </c>
      <c r="C799" t="s" s="4">
        <v>3511</v>
      </c>
      <c r="D799" t="s" s="4">
        <v>3511</v>
      </c>
    </row>
    <row r="800" ht="45.0" customHeight="true">
      <c r="A800" t="s" s="4">
        <v>3112</v>
      </c>
      <c r="B800" t="s" s="4">
        <v>5260</v>
      </c>
      <c r="C800" t="s" s="4">
        <v>3511</v>
      </c>
      <c r="D800" t="s" s="4">
        <v>3511</v>
      </c>
    </row>
    <row r="801" ht="45.0" customHeight="true">
      <c r="A801" t="s" s="4">
        <v>3115</v>
      </c>
      <c r="B801" t="s" s="4">
        <v>5261</v>
      </c>
      <c r="C801" t="s" s="4">
        <v>3511</v>
      </c>
      <c r="D801" t="s" s="4">
        <v>3511</v>
      </c>
    </row>
    <row r="802" ht="45.0" customHeight="true">
      <c r="A802" t="s" s="4">
        <v>3117</v>
      </c>
      <c r="B802" t="s" s="4">
        <v>5262</v>
      </c>
      <c r="C802" t="s" s="4">
        <v>3511</v>
      </c>
      <c r="D802" t="s" s="4">
        <v>3511</v>
      </c>
    </row>
    <row r="803" ht="45.0" customHeight="true">
      <c r="A803" t="s" s="4">
        <v>3119</v>
      </c>
      <c r="B803" t="s" s="4">
        <v>5263</v>
      </c>
      <c r="C803" t="s" s="4">
        <v>3511</v>
      </c>
      <c r="D803" t="s" s="4">
        <v>3511</v>
      </c>
    </row>
    <row r="804" ht="45.0" customHeight="true">
      <c r="A804" t="s" s="4">
        <v>3121</v>
      </c>
      <c r="B804" t="s" s="4">
        <v>5264</v>
      </c>
      <c r="C804" t="s" s="4">
        <v>3511</v>
      </c>
      <c r="D804" t="s" s="4">
        <v>3511</v>
      </c>
    </row>
    <row r="805" ht="45.0" customHeight="true">
      <c r="A805" t="s" s="4">
        <v>3123</v>
      </c>
      <c r="B805" t="s" s="4">
        <v>5265</v>
      </c>
      <c r="C805" t="s" s="4">
        <v>3511</v>
      </c>
      <c r="D805" t="s" s="4">
        <v>3511</v>
      </c>
    </row>
    <row r="806" ht="45.0" customHeight="true">
      <c r="A806" t="s" s="4">
        <v>3125</v>
      </c>
      <c r="B806" t="s" s="4">
        <v>5266</v>
      </c>
      <c r="C806" t="s" s="4">
        <v>3511</v>
      </c>
      <c r="D806" t="s" s="4">
        <v>3511</v>
      </c>
    </row>
    <row r="807" ht="45.0" customHeight="true">
      <c r="A807" t="s" s="4">
        <v>3128</v>
      </c>
      <c r="B807" t="s" s="4">
        <v>5267</v>
      </c>
      <c r="C807" t="s" s="4">
        <v>3511</v>
      </c>
      <c r="D807" t="s" s="4">
        <v>3511</v>
      </c>
    </row>
    <row r="808" ht="45.0" customHeight="true">
      <c r="A808" t="s" s="4">
        <v>3130</v>
      </c>
      <c r="B808" t="s" s="4">
        <v>5268</v>
      </c>
      <c r="C808" t="s" s="4">
        <v>3511</v>
      </c>
      <c r="D808" t="s" s="4">
        <v>3511</v>
      </c>
    </row>
    <row r="809" ht="45.0" customHeight="true">
      <c r="A809" t="s" s="4">
        <v>3133</v>
      </c>
      <c r="B809" t="s" s="4">
        <v>5269</v>
      </c>
      <c r="C809" t="s" s="4">
        <v>3511</v>
      </c>
      <c r="D809" t="s" s="4">
        <v>3511</v>
      </c>
    </row>
    <row r="810" ht="45.0" customHeight="true">
      <c r="A810" t="s" s="4">
        <v>3136</v>
      </c>
      <c r="B810" t="s" s="4">
        <v>5270</v>
      </c>
      <c r="C810" t="s" s="4">
        <v>3511</v>
      </c>
      <c r="D810" t="s" s="4">
        <v>3511</v>
      </c>
    </row>
    <row r="811" ht="45.0" customHeight="true">
      <c r="A811" t="s" s="4">
        <v>3140</v>
      </c>
      <c r="B811" t="s" s="4">
        <v>5271</v>
      </c>
      <c r="C811" t="s" s="4">
        <v>3511</v>
      </c>
      <c r="D811" t="s" s="4">
        <v>3511</v>
      </c>
    </row>
    <row r="812" ht="45.0" customHeight="true">
      <c r="A812" t="s" s="4">
        <v>3143</v>
      </c>
      <c r="B812" t="s" s="4">
        <v>5272</v>
      </c>
      <c r="C812" t="s" s="4">
        <v>3511</v>
      </c>
      <c r="D812" t="s" s="4">
        <v>3511</v>
      </c>
    </row>
    <row r="813" ht="45.0" customHeight="true">
      <c r="A813" t="s" s="4">
        <v>3147</v>
      </c>
      <c r="B813" t="s" s="4">
        <v>5273</v>
      </c>
      <c r="C813" t="s" s="4">
        <v>3511</v>
      </c>
      <c r="D813" t="s" s="4">
        <v>3511</v>
      </c>
    </row>
    <row r="814" ht="45.0" customHeight="true">
      <c r="A814" t="s" s="4">
        <v>3149</v>
      </c>
      <c r="B814" t="s" s="4">
        <v>5274</v>
      </c>
      <c r="C814" t="s" s="4">
        <v>3511</v>
      </c>
      <c r="D814" t="s" s="4">
        <v>3511</v>
      </c>
    </row>
    <row r="815" ht="45.0" customHeight="true">
      <c r="A815" t="s" s="4">
        <v>3153</v>
      </c>
      <c r="B815" t="s" s="4">
        <v>5275</v>
      </c>
      <c r="C815" t="s" s="4">
        <v>3511</v>
      </c>
      <c r="D815" t="s" s="4">
        <v>3511</v>
      </c>
    </row>
    <row r="816" ht="45.0" customHeight="true">
      <c r="A816" t="s" s="4">
        <v>3156</v>
      </c>
      <c r="B816" t="s" s="4">
        <v>5276</v>
      </c>
      <c r="C816" t="s" s="4">
        <v>3511</v>
      </c>
      <c r="D816" t="s" s="4">
        <v>3511</v>
      </c>
    </row>
    <row r="817" ht="45.0" customHeight="true">
      <c r="A817" t="s" s="4">
        <v>3160</v>
      </c>
      <c r="B817" t="s" s="4">
        <v>5277</v>
      </c>
      <c r="C817" t="s" s="4">
        <v>3511</v>
      </c>
      <c r="D817" t="s" s="4">
        <v>3511</v>
      </c>
    </row>
    <row r="818" ht="45.0" customHeight="true">
      <c r="A818" t="s" s="4">
        <v>3163</v>
      </c>
      <c r="B818" t="s" s="4">
        <v>5278</v>
      </c>
      <c r="C818" t="s" s="4">
        <v>3511</v>
      </c>
      <c r="D818" t="s" s="4">
        <v>3511</v>
      </c>
    </row>
    <row r="819" ht="45.0" customHeight="true">
      <c r="A819" t="s" s="4">
        <v>3167</v>
      </c>
      <c r="B819" t="s" s="4">
        <v>5279</v>
      </c>
      <c r="C819" t="s" s="4">
        <v>3511</v>
      </c>
      <c r="D819" t="s" s="4">
        <v>3511</v>
      </c>
    </row>
    <row r="820" ht="45.0" customHeight="true">
      <c r="A820" t="s" s="4">
        <v>3170</v>
      </c>
      <c r="B820" t="s" s="4">
        <v>5280</v>
      </c>
      <c r="C820" t="s" s="4">
        <v>3511</v>
      </c>
      <c r="D820" t="s" s="4">
        <v>3511</v>
      </c>
    </row>
    <row r="821" ht="45.0" customHeight="true">
      <c r="A821" t="s" s="4">
        <v>3173</v>
      </c>
      <c r="B821" t="s" s="4">
        <v>5281</v>
      </c>
      <c r="C821" t="s" s="4">
        <v>3511</v>
      </c>
      <c r="D821" t="s" s="4">
        <v>3511</v>
      </c>
    </row>
    <row r="822" ht="45.0" customHeight="true">
      <c r="A822" t="s" s="4">
        <v>3176</v>
      </c>
      <c r="B822" t="s" s="4">
        <v>5282</v>
      </c>
      <c r="C822" t="s" s="4">
        <v>3511</v>
      </c>
      <c r="D822" t="s" s="4">
        <v>3511</v>
      </c>
    </row>
    <row r="823" ht="45.0" customHeight="true">
      <c r="A823" t="s" s="4">
        <v>3179</v>
      </c>
      <c r="B823" t="s" s="4">
        <v>5283</v>
      </c>
      <c r="C823" t="s" s="4">
        <v>3511</v>
      </c>
      <c r="D823" t="s" s="4">
        <v>3511</v>
      </c>
    </row>
    <row r="824" ht="45.0" customHeight="true">
      <c r="A824" t="s" s="4">
        <v>3182</v>
      </c>
      <c r="B824" t="s" s="4">
        <v>5284</v>
      </c>
      <c r="C824" t="s" s="4">
        <v>3511</v>
      </c>
      <c r="D824" t="s" s="4">
        <v>3511</v>
      </c>
    </row>
    <row r="825" ht="45.0" customHeight="true">
      <c r="A825" t="s" s="4">
        <v>3184</v>
      </c>
      <c r="B825" t="s" s="4">
        <v>5285</v>
      </c>
      <c r="C825" t="s" s="4">
        <v>3511</v>
      </c>
      <c r="D825" t="s" s="4">
        <v>3511</v>
      </c>
    </row>
    <row r="826" ht="45.0" customHeight="true">
      <c r="A826" t="s" s="4">
        <v>3187</v>
      </c>
      <c r="B826" t="s" s="4">
        <v>5286</v>
      </c>
      <c r="C826" t="s" s="4">
        <v>3511</v>
      </c>
      <c r="D826" t="s" s="4">
        <v>3511</v>
      </c>
    </row>
    <row r="827" ht="45.0" customHeight="true">
      <c r="A827" t="s" s="4">
        <v>3189</v>
      </c>
      <c r="B827" t="s" s="4">
        <v>5287</v>
      </c>
      <c r="C827" t="s" s="4">
        <v>3511</v>
      </c>
      <c r="D827" t="s" s="4">
        <v>3511</v>
      </c>
    </row>
    <row r="828" ht="45.0" customHeight="true">
      <c r="A828" t="s" s="4">
        <v>3191</v>
      </c>
      <c r="B828" t="s" s="4">
        <v>5288</v>
      </c>
      <c r="C828" t="s" s="4">
        <v>3511</v>
      </c>
      <c r="D828" t="s" s="4">
        <v>3511</v>
      </c>
    </row>
    <row r="829" ht="45.0" customHeight="true">
      <c r="A829" t="s" s="4">
        <v>3193</v>
      </c>
      <c r="B829" t="s" s="4">
        <v>5289</v>
      </c>
      <c r="C829" t="s" s="4">
        <v>3511</v>
      </c>
      <c r="D829" t="s" s="4">
        <v>3511</v>
      </c>
    </row>
    <row r="830" ht="45.0" customHeight="true">
      <c r="A830" t="s" s="4">
        <v>3195</v>
      </c>
      <c r="B830" t="s" s="4">
        <v>5290</v>
      </c>
      <c r="C830" t="s" s="4">
        <v>3511</v>
      </c>
      <c r="D830" t="s" s="4">
        <v>3511</v>
      </c>
    </row>
    <row r="831" ht="45.0" customHeight="true">
      <c r="A831" t="s" s="4">
        <v>3197</v>
      </c>
      <c r="B831" t="s" s="4">
        <v>5291</v>
      </c>
      <c r="C831" t="s" s="4">
        <v>3511</v>
      </c>
      <c r="D831" t="s" s="4">
        <v>3511</v>
      </c>
    </row>
    <row r="832" ht="45.0" customHeight="true">
      <c r="A832" t="s" s="4">
        <v>3199</v>
      </c>
      <c r="B832" t="s" s="4">
        <v>5292</v>
      </c>
      <c r="C832" t="s" s="4">
        <v>3511</v>
      </c>
      <c r="D832" t="s" s="4">
        <v>3511</v>
      </c>
    </row>
    <row r="833" ht="45.0" customHeight="true">
      <c r="A833" t="s" s="4">
        <v>3201</v>
      </c>
      <c r="B833" t="s" s="4">
        <v>5293</v>
      </c>
      <c r="C833" t="s" s="4">
        <v>3511</v>
      </c>
      <c r="D833" t="s" s="4">
        <v>3511</v>
      </c>
    </row>
    <row r="834" ht="45.0" customHeight="true">
      <c r="A834" t="s" s="4">
        <v>3203</v>
      </c>
      <c r="B834" t="s" s="4">
        <v>5294</v>
      </c>
      <c r="C834" t="s" s="4">
        <v>3511</v>
      </c>
      <c r="D834" t="s" s="4">
        <v>3511</v>
      </c>
    </row>
    <row r="835" ht="45.0" customHeight="true">
      <c r="A835" t="s" s="4">
        <v>3205</v>
      </c>
      <c r="B835" t="s" s="4">
        <v>5295</v>
      </c>
      <c r="C835" t="s" s="4">
        <v>3511</v>
      </c>
      <c r="D835" t="s" s="4">
        <v>3511</v>
      </c>
    </row>
    <row r="836" ht="45.0" customHeight="true">
      <c r="A836" t="s" s="4">
        <v>3207</v>
      </c>
      <c r="B836" t="s" s="4">
        <v>5296</v>
      </c>
      <c r="C836" t="s" s="4">
        <v>3511</v>
      </c>
      <c r="D836" t="s" s="4">
        <v>3511</v>
      </c>
    </row>
    <row r="837" ht="45.0" customHeight="true">
      <c r="A837" t="s" s="4">
        <v>3209</v>
      </c>
      <c r="B837" t="s" s="4">
        <v>5297</v>
      </c>
      <c r="C837" t="s" s="4">
        <v>3511</v>
      </c>
      <c r="D837" t="s" s="4">
        <v>3511</v>
      </c>
    </row>
    <row r="838" ht="45.0" customHeight="true">
      <c r="A838" t="s" s="4">
        <v>3211</v>
      </c>
      <c r="B838" t="s" s="4">
        <v>5298</v>
      </c>
      <c r="C838" t="s" s="4">
        <v>3511</v>
      </c>
      <c r="D838" t="s" s="4">
        <v>3511</v>
      </c>
    </row>
    <row r="839" ht="45.0" customHeight="true">
      <c r="A839" t="s" s="4">
        <v>3213</v>
      </c>
      <c r="B839" t="s" s="4">
        <v>5299</v>
      </c>
      <c r="C839" t="s" s="4">
        <v>3511</v>
      </c>
      <c r="D839" t="s" s="4">
        <v>3511</v>
      </c>
    </row>
    <row r="840" ht="45.0" customHeight="true">
      <c r="A840" t="s" s="4">
        <v>3215</v>
      </c>
      <c r="B840" t="s" s="4">
        <v>5300</v>
      </c>
      <c r="C840" t="s" s="4">
        <v>3511</v>
      </c>
      <c r="D840" t="s" s="4">
        <v>3511</v>
      </c>
    </row>
    <row r="841" ht="45.0" customHeight="true">
      <c r="A841" t="s" s="4">
        <v>3217</v>
      </c>
      <c r="B841" t="s" s="4">
        <v>5301</v>
      </c>
      <c r="C841" t="s" s="4">
        <v>3511</v>
      </c>
      <c r="D841" t="s" s="4">
        <v>3511</v>
      </c>
    </row>
    <row r="842" ht="45.0" customHeight="true">
      <c r="A842" t="s" s="4">
        <v>3219</v>
      </c>
      <c r="B842" t="s" s="4">
        <v>5302</v>
      </c>
      <c r="C842" t="s" s="4">
        <v>3511</v>
      </c>
      <c r="D842" t="s" s="4">
        <v>3511</v>
      </c>
    </row>
    <row r="843" ht="45.0" customHeight="true">
      <c r="A843" t="s" s="4">
        <v>3221</v>
      </c>
      <c r="B843" t="s" s="4">
        <v>5303</v>
      </c>
      <c r="C843" t="s" s="4">
        <v>3511</v>
      </c>
      <c r="D843" t="s" s="4">
        <v>3511</v>
      </c>
    </row>
    <row r="844" ht="45.0" customHeight="true">
      <c r="A844" t="s" s="4">
        <v>3223</v>
      </c>
      <c r="B844" t="s" s="4">
        <v>5304</v>
      </c>
      <c r="C844" t="s" s="4">
        <v>3511</v>
      </c>
      <c r="D844" t="s" s="4">
        <v>3511</v>
      </c>
    </row>
    <row r="845" ht="45.0" customHeight="true">
      <c r="A845" t="s" s="4">
        <v>3225</v>
      </c>
      <c r="B845" t="s" s="4">
        <v>5305</v>
      </c>
      <c r="C845" t="s" s="4">
        <v>3511</v>
      </c>
      <c r="D845" t="s" s="4">
        <v>3511</v>
      </c>
    </row>
    <row r="846" ht="45.0" customHeight="true">
      <c r="A846" t="s" s="4">
        <v>3227</v>
      </c>
      <c r="B846" t="s" s="4">
        <v>5306</v>
      </c>
      <c r="C846" t="s" s="4">
        <v>3511</v>
      </c>
      <c r="D846" t="s" s="4">
        <v>3511</v>
      </c>
    </row>
    <row r="847" ht="45.0" customHeight="true">
      <c r="A847" t="s" s="4">
        <v>3229</v>
      </c>
      <c r="B847" t="s" s="4">
        <v>5307</v>
      </c>
      <c r="C847" t="s" s="4">
        <v>3511</v>
      </c>
      <c r="D847" t="s" s="4">
        <v>3511</v>
      </c>
    </row>
    <row r="848" ht="45.0" customHeight="true">
      <c r="A848" t="s" s="4">
        <v>3231</v>
      </c>
      <c r="B848" t="s" s="4">
        <v>5308</v>
      </c>
      <c r="C848" t="s" s="4">
        <v>3511</v>
      </c>
      <c r="D848" t="s" s="4">
        <v>3511</v>
      </c>
    </row>
    <row r="849" ht="45.0" customHeight="true">
      <c r="A849" t="s" s="4">
        <v>3233</v>
      </c>
      <c r="B849" t="s" s="4">
        <v>5309</v>
      </c>
      <c r="C849" t="s" s="4">
        <v>3511</v>
      </c>
      <c r="D849" t="s" s="4">
        <v>3511</v>
      </c>
    </row>
    <row r="850" ht="45.0" customHeight="true">
      <c r="A850" t="s" s="4">
        <v>3235</v>
      </c>
      <c r="B850" t="s" s="4">
        <v>5310</v>
      </c>
      <c r="C850" t="s" s="4">
        <v>3511</v>
      </c>
      <c r="D850" t="s" s="4">
        <v>3511</v>
      </c>
    </row>
    <row r="851" ht="45.0" customHeight="true">
      <c r="A851" t="s" s="4">
        <v>3237</v>
      </c>
      <c r="B851" t="s" s="4">
        <v>5311</v>
      </c>
      <c r="C851" t="s" s="4">
        <v>3511</v>
      </c>
      <c r="D851" t="s" s="4">
        <v>3511</v>
      </c>
    </row>
    <row r="852" ht="45.0" customHeight="true">
      <c r="A852" t="s" s="4">
        <v>3239</v>
      </c>
      <c r="B852" t="s" s="4">
        <v>5312</v>
      </c>
      <c r="C852" t="s" s="4">
        <v>3511</v>
      </c>
      <c r="D852" t="s" s="4">
        <v>3511</v>
      </c>
    </row>
    <row r="853" ht="45.0" customHeight="true">
      <c r="A853" t="s" s="4">
        <v>3241</v>
      </c>
      <c r="B853" t="s" s="4">
        <v>5313</v>
      </c>
      <c r="C853" t="s" s="4">
        <v>3511</v>
      </c>
      <c r="D853" t="s" s="4">
        <v>3511</v>
      </c>
    </row>
    <row r="854" ht="45.0" customHeight="true">
      <c r="A854" t="s" s="4">
        <v>3243</v>
      </c>
      <c r="B854" t="s" s="4">
        <v>5314</v>
      </c>
      <c r="C854" t="s" s="4">
        <v>3511</v>
      </c>
      <c r="D854" t="s" s="4">
        <v>3511</v>
      </c>
    </row>
    <row r="855" ht="45.0" customHeight="true">
      <c r="A855" t="s" s="4">
        <v>3245</v>
      </c>
      <c r="B855" t="s" s="4">
        <v>5315</v>
      </c>
      <c r="C855" t="s" s="4">
        <v>3511</v>
      </c>
      <c r="D855" t="s" s="4">
        <v>3511</v>
      </c>
    </row>
    <row r="856" ht="45.0" customHeight="true">
      <c r="A856" t="s" s="4">
        <v>3247</v>
      </c>
      <c r="B856" t="s" s="4">
        <v>5316</v>
      </c>
      <c r="C856" t="s" s="4">
        <v>3511</v>
      </c>
      <c r="D856" t="s" s="4">
        <v>3511</v>
      </c>
    </row>
    <row r="857" ht="45.0" customHeight="true">
      <c r="A857" t="s" s="4">
        <v>3249</v>
      </c>
      <c r="B857" t="s" s="4">
        <v>5317</v>
      </c>
      <c r="C857" t="s" s="4">
        <v>3511</v>
      </c>
      <c r="D857" t="s" s="4">
        <v>3511</v>
      </c>
    </row>
    <row r="858" ht="45.0" customHeight="true">
      <c r="A858" t="s" s="4">
        <v>3251</v>
      </c>
      <c r="B858" t="s" s="4">
        <v>5318</v>
      </c>
      <c r="C858" t="s" s="4">
        <v>3511</v>
      </c>
      <c r="D858" t="s" s="4">
        <v>3511</v>
      </c>
    </row>
    <row r="859" ht="45.0" customHeight="true">
      <c r="A859" t="s" s="4">
        <v>3253</v>
      </c>
      <c r="B859" t="s" s="4">
        <v>5319</v>
      </c>
      <c r="C859" t="s" s="4">
        <v>3511</v>
      </c>
      <c r="D859" t="s" s="4">
        <v>3511</v>
      </c>
    </row>
    <row r="860" ht="45.0" customHeight="true">
      <c r="A860" t="s" s="4">
        <v>3255</v>
      </c>
      <c r="B860" t="s" s="4">
        <v>5320</v>
      </c>
      <c r="C860" t="s" s="4">
        <v>3511</v>
      </c>
      <c r="D860" t="s" s="4">
        <v>3511</v>
      </c>
    </row>
    <row r="861" ht="45.0" customHeight="true">
      <c r="A861" t="s" s="4">
        <v>3257</v>
      </c>
      <c r="B861" t="s" s="4">
        <v>5321</v>
      </c>
      <c r="C861" t="s" s="4">
        <v>3511</v>
      </c>
      <c r="D861" t="s" s="4">
        <v>3511</v>
      </c>
    </row>
    <row r="862" ht="45.0" customHeight="true">
      <c r="A862" t="s" s="4">
        <v>3259</v>
      </c>
      <c r="B862" t="s" s="4">
        <v>5322</v>
      </c>
      <c r="C862" t="s" s="4">
        <v>3511</v>
      </c>
      <c r="D862" t="s" s="4">
        <v>3511</v>
      </c>
    </row>
    <row r="863" ht="45.0" customHeight="true">
      <c r="A863" t="s" s="4">
        <v>3261</v>
      </c>
      <c r="B863" t="s" s="4">
        <v>5323</v>
      </c>
      <c r="C863" t="s" s="4">
        <v>3511</v>
      </c>
      <c r="D863" t="s" s="4">
        <v>3511</v>
      </c>
    </row>
    <row r="864" ht="45.0" customHeight="true">
      <c r="A864" t="s" s="4">
        <v>3263</v>
      </c>
      <c r="B864" t="s" s="4">
        <v>5324</v>
      </c>
      <c r="C864" t="s" s="4">
        <v>3511</v>
      </c>
      <c r="D864" t="s" s="4">
        <v>3511</v>
      </c>
    </row>
    <row r="865" ht="45.0" customHeight="true">
      <c r="A865" t="s" s="4">
        <v>3265</v>
      </c>
      <c r="B865" t="s" s="4">
        <v>5325</v>
      </c>
      <c r="C865" t="s" s="4">
        <v>3511</v>
      </c>
      <c r="D865" t="s" s="4">
        <v>3511</v>
      </c>
    </row>
    <row r="866" ht="45.0" customHeight="true">
      <c r="A866" t="s" s="4">
        <v>3267</v>
      </c>
      <c r="B866" t="s" s="4">
        <v>5326</v>
      </c>
      <c r="C866" t="s" s="4">
        <v>3511</v>
      </c>
      <c r="D866" t="s" s="4">
        <v>3511</v>
      </c>
    </row>
    <row r="867" ht="45.0" customHeight="true">
      <c r="A867" t="s" s="4">
        <v>3269</v>
      </c>
      <c r="B867" t="s" s="4">
        <v>5327</v>
      </c>
      <c r="C867" t="s" s="4">
        <v>3511</v>
      </c>
      <c r="D867" t="s" s="4">
        <v>3511</v>
      </c>
    </row>
    <row r="868" ht="45.0" customHeight="true">
      <c r="A868" t="s" s="4">
        <v>3271</v>
      </c>
      <c r="B868" t="s" s="4">
        <v>5328</v>
      </c>
      <c r="C868" t="s" s="4">
        <v>3511</v>
      </c>
      <c r="D868" t="s" s="4">
        <v>3511</v>
      </c>
    </row>
    <row r="869" ht="45.0" customHeight="true">
      <c r="A869" t="s" s="4">
        <v>3273</v>
      </c>
      <c r="B869" t="s" s="4">
        <v>5329</v>
      </c>
      <c r="C869" t="s" s="4">
        <v>3511</v>
      </c>
      <c r="D869" t="s" s="4">
        <v>3511</v>
      </c>
    </row>
    <row r="870" ht="45.0" customHeight="true">
      <c r="A870" t="s" s="4">
        <v>3275</v>
      </c>
      <c r="B870" t="s" s="4">
        <v>5330</v>
      </c>
      <c r="C870" t="s" s="4">
        <v>3511</v>
      </c>
      <c r="D870" t="s" s="4">
        <v>3511</v>
      </c>
    </row>
    <row r="871" ht="45.0" customHeight="true">
      <c r="A871" t="s" s="4">
        <v>3277</v>
      </c>
      <c r="B871" t="s" s="4">
        <v>5331</v>
      </c>
      <c r="C871" t="s" s="4">
        <v>3511</v>
      </c>
      <c r="D871" t="s" s="4">
        <v>3511</v>
      </c>
    </row>
    <row r="872" ht="45.0" customHeight="true">
      <c r="A872" t="s" s="4">
        <v>3279</v>
      </c>
      <c r="B872" t="s" s="4">
        <v>5332</v>
      </c>
      <c r="C872" t="s" s="4">
        <v>3511</v>
      </c>
      <c r="D872" t="s" s="4">
        <v>3511</v>
      </c>
    </row>
    <row r="873" ht="45.0" customHeight="true">
      <c r="A873" t="s" s="4">
        <v>3281</v>
      </c>
      <c r="B873" t="s" s="4">
        <v>5333</v>
      </c>
      <c r="C873" t="s" s="4">
        <v>3511</v>
      </c>
      <c r="D873" t="s" s="4">
        <v>3511</v>
      </c>
    </row>
    <row r="874" ht="45.0" customHeight="true">
      <c r="A874" t="s" s="4">
        <v>3283</v>
      </c>
      <c r="B874" t="s" s="4">
        <v>5334</v>
      </c>
      <c r="C874" t="s" s="4">
        <v>3511</v>
      </c>
      <c r="D874" t="s" s="4">
        <v>3511</v>
      </c>
    </row>
    <row r="875" ht="45.0" customHeight="true">
      <c r="A875" t="s" s="4">
        <v>3285</v>
      </c>
      <c r="B875" t="s" s="4">
        <v>5335</v>
      </c>
      <c r="C875" t="s" s="4">
        <v>3511</v>
      </c>
      <c r="D875" t="s" s="4">
        <v>3511</v>
      </c>
    </row>
    <row r="876" ht="45.0" customHeight="true">
      <c r="A876" t="s" s="4">
        <v>3287</v>
      </c>
      <c r="B876" t="s" s="4">
        <v>5336</v>
      </c>
      <c r="C876" t="s" s="4">
        <v>3511</v>
      </c>
      <c r="D876" t="s" s="4">
        <v>3511</v>
      </c>
    </row>
    <row r="877" ht="45.0" customHeight="true">
      <c r="A877" t="s" s="4">
        <v>3289</v>
      </c>
      <c r="B877" t="s" s="4">
        <v>5337</v>
      </c>
      <c r="C877" t="s" s="4">
        <v>3511</v>
      </c>
      <c r="D877" t="s" s="4">
        <v>3511</v>
      </c>
    </row>
    <row r="878" ht="45.0" customHeight="true">
      <c r="A878" t="s" s="4">
        <v>3291</v>
      </c>
      <c r="B878" t="s" s="4">
        <v>5338</v>
      </c>
      <c r="C878" t="s" s="4">
        <v>3511</v>
      </c>
      <c r="D878" t="s" s="4">
        <v>3511</v>
      </c>
    </row>
    <row r="879" ht="45.0" customHeight="true">
      <c r="A879" t="s" s="4">
        <v>3293</v>
      </c>
      <c r="B879" t="s" s="4">
        <v>5339</v>
      </c>
      <c r="C879" t="s" s="4">
        <v>3511</v>
      </c>
      <c r="D879" t="s" s="4">
        <v>3511</v>
      </c>
    </row>
    <row r="880" ht="45.0" customHeight="true">
      <c r="A880" t="s" s="4">
        <v>3295</v>
      </c>
      <c r="B880" t="s" s="4">
        <v>5340</v>
      </c>
      <c r="C880" t="s" s="4">
        <v>3511</v>
      </c>
      <c r="D880" t="s" s="4">
        <v>3511</v>
      </c>
    </row>
    <row r="881" ht="45.0" customHeight="true">
      <c r="A881" t="s" s="4">
        <v>3297</v>
      </c>
      <c r="B881" t="s" s="4">
        <v>5341</v>
      </c>
      <c r="C881" t="s" s="4">
        <v>3511</v>
      </c>
      <c r="D881" t="s" s="4">
        <v>3511</v>
      </c>
    </row>
    <row r="882" ht="45.0" customHeight="true">
      <c r="A882" t="s" s="4">
        <v>3299</v>
      </c>
      <c r="B882" t="s" s="4">
        <v>5342</v>
      </c>
      <c r="C882" t="s" s="4">
        <v>3511</v>
      </c>
      <c r="D882" t="s" s="4">
        <v>3511</v>
      </c>
    </row>
    <row r="883" ht="45.0" customHeight="true">
      <c r="A883" t="s" s="4">
        <v>3301</v>
      </c>
      <c r="B883" t="s" s="4">
        <v>5343</v>
      </c>
      <c r="C883" t="s" s="4">
        <v>3511</v>
      </c>
      <c r="D883" t="s" s="4">
        <v>3511</v>
      </c>
    </row>
    <row r="884" ht="45.0" customHeight="true">
      <c r="A884" t="s" s="4">
        <v>3303</v>
      </c>
      <c r="B884" t="s" s="4">
        <v>5344</v>
      </c>
      <c r="C884" t="s" s="4">
        <v>3511</v>
      </c>
      <c r="D884" t="s" s="4">
        <v>3511</v>
      </c>
    </row>
    <row r="885" ht="45.0" customHeight="true">
      <c r="A885" t="s" s="4">
        <v>3306</v>
      </c>
      <c r="B885" t="s" s="4">
        <v>5345</v>
      </c>
      <c r="C885" t="s" s="4">
        <v>3511</v>
      </c>
      <c r="D885" t="s" s="4">
        <v>3511</v>
      </c>
    </row>
    <row r="886" ht="45.0" customHeight="true">
      <c r="A886" t="s" s="4">
        <v>3309</v>
      </c>
      <c r="B886" t="s" s="4">
        <v>5346</v>
      </c>
      <c r="C886" t="s" s="4">
        <v>3511</v>
      </c>
      <c r="D886" t="s" s="4">
        <v>3511</v>
      </c>
    </row>
    <row r="887" ht="45.0" customHeight="true">
      <c r="A887" t="s" s="4">
        <v>3313</v>
      </c>
      <c r="B887" t="s" s="4">
        <v>5347</v>
      </c>
      <c r="C887" t="s" s="4">
        <v>3511</v>
      </c>
      <c r="D887" t="s" s="4">
        <v>3511</v>
      </c>
    </row>
    <row r="888" ht="45.0" customHeight="true">
      <c r="A888" t="s" s="4">
        <v>3316</v>
      </c>
      <c r="B888" t="s" s="4">
        <v>5348</v>
      </c>
      <c r="C888" t="s" s="4">
        <v>3511</v>
      </c>
      <c r="D888" t="s" s="4">
        <v>3511</v>
      </c>
    </row>
    <row r="889" ht="45.0" customHeight="true">
      <c r="A889" t="s" s="4">
        <v>3319</v>
      </c>
      <c r="B889" t="s" s="4">
        <v>5349</v>
      </c>
      <c r="C889" t="s" s="4">
        <v>3511</v>
      </c>
      <c r="D889" t="s" s="4">
        <v>3511</v>
      </c>
    </row>
    <row r="890" ht="45.0" customHeight="true">
      <c r="A890" t="s" s="4">
        <v>3323</v>
      </c>
      <c r="B890" t="s" s="4">
        <v>5350</v>
      </c>
      <c r="C890" t="s" s="4">
        <v>3511</v>
      </c>
      <c r="D890" t="s" s="4">
        <v>3511</v>
      </c>
    </row>
    <row r="891" ht="45.0" customHeight="true">
      <c r="A891" t="s" s="4">
        <v>3328</v>
      </c>
      <c r="B891" t="s" s="4">
        <v>5351</v>
      </c>
      <c r="C891" t="s" s="4">
        <v>3511</v>
      </c>
      <c r="D891" t="s" s="4">
        <v>3511</v>
      </c>
    </row>
    <row r="892" ht="45.0" customHeight="true">
      <c r="A892" t="s" s="4">
        <v>3331</v>
      </c>
      <c r="B892" t="s" s="4">
        <v>5352</v>
      </c>
      <c r="C892" t="s" s="4">
        <v>3511</v>
      </c>
      <c r="D892" t="s" s="4">
        <v>3511</v>
      </c>
    </row>
    <row r="893" ht="45.0" customHeight="true">
      <c r="A893" t="s" s="4">
        <v>3333</v>
      </c>
      <c r="B893" t="s" s="4">
        <v>5353</v>
      </c>
      <c r="C893" t="s" s="4">
        <v>3511</v>
      </c>
      <c r="D893" t="s" s="4">
        <v>3511</v>
      </c>
    </row>
    <row r="894" ht="45.0" customHeight="true">
      <c r="A894" t="s" s="4">
        <v>3336</v>
      </c>
      <c r="B894" t="s" s="4">
        <v>5354</v>
      </c>
      <c r="C894" t="s" s="4">
        <v>3511</v>
      </c>
      <c r="D894" t="s" s="4">
        <v>3511</v>
      </c>
    </row>
    <row r="895" ht="45.0" customHeight="true">
      <c r="A895" t="s" s="4">
        <v>3339</v>
      </c>
      <c r="B895" t="s" s="4">
        <v>5355</v>
      </c>
      <c r="C895" t="s" s="4">
        <v>3511</v>
      </c>
      <c r="D895" t="s" s="4">
        <v>3511</v>
      </c>
    </row>
    <row r="896" ht="45.0" customHeight="true">
      <c r="A896" t="s" s="4">
        <v>3342</v>
      </c>
      <c r="B896" t="s" s="4">
        <v>5356</v>
      </c>
      <c r="C896" t="s" s="4">
        <v>3511</v>
      </c>
      <c r="D896" t="s" s="4">
        <v>3511</v>
      </c>
    </row>
    <row r="897" ht="45.0" customHeight="true">
      <c r="A897" t="s" s="4">
        <v>3346</v>
      </c>
      <c r="B897" t="s" s="4">
        <v>5357</v>
      </c>
      <c r="C897" t="s" s="4">
        <v>3511</v>
      </c>
      <c r="D897" t="s" s="4">
        <v>3511</v>
      </c>
    </row>
    <row r="898" ht="45.0" customHeight="true">
      <c r="A898" t="s" s="4">
        <v>3348</v>
      </c>
      <c r="B898" t="s" s="4">
        <v>5358</v>
      </c>
      <c r="C898" t="s" s="4">
        <v>3511</v>
      </c>
      <c r="D898" t="s" s="4">
        <v>3511</v>
      </c>
    </row>
    <row r="899" ht="45.0" customHeight="true">
      <c r="A899" t="s" s="4">
        <v>3352</v>
      </c>
      <c r="B899" t="s" s="4">
        <v>5359</v>
      </c>
      <c r="C899" t="s" s="4">
        <v>3511</v>
      </c>
      <c r="D899" t="s" s="4">
        <v>3511</v>
      </c>
    </row>
    <row r="900" ht="45.0" customHeight="true">
      <c r="A900" t="s" s="4">
        <v>3357</v>
      </c>
      <c r="B900" t="s" s="4">
        <v>5360</v>
      </c>
      <c r="C900" t="s" s="4">
        <v>3511</v>
      </c>
      <c r="D900" t="s" s="4">
        <v>3511</v>
      </c>
    </row>
    <row r="901" ht="45.0" customHeight="true">
      <c r="A901" t="s" s="4">
        <v>3360</v>
      </c>
      <c r="B901" t="s" s="4">
        <v>5361</v>
      </c>
      <c r="C901" t="s" s="4">
        <v>3511</v>
      </c>
      <c r="D901" t="s" s="4">
        <v>3511</v>
      </c>
    </row>
    <row r="902" ht="45.0" customHeight="true">
      <c r="A902" t="s" s="4">
        <v>3362</v>
      </c>
      <c r="B902" t="s" s="4">
        <v>5362</v>
      </c>
      <c r="C902" t="s" s="4">
        <v>3511</v>
      </c>
      <c r="D902" t="s" s="4">
        <v>3511</v>
      </c>
    </row>
    <row r="903" ht="45.0" customHeight="true">
      <c r="A903" t="s" s="4">
        <v>3364</v>
      </c>
      <c r="B903" t="s" s="4">
        <v>5363</v>
      </c>
      <c r="C903" t="s" s="4">
        <v>3511</v>
      </c>
      <c r="D903" t="s" s="4">
        <v>3511</v>
      </c>
    </row>
    <row r="904" ht="45.0" customHeight="true">
      <c r="A904" t="s" s="4">
        <v>3367</v>
      </c>
      <c r="B904" t="s" s="4">
        <v>5364</v>
      </c>
      <c r="C904" t="s" s="4">
        <v>3511</v>
      </c>
      <c r="D904" t="s" s="4">
        <v>3511</v>
      </c>
    </row>
    <row r="905" ht="45.0" customHeight="true">
      <c r="A905" t="s" s="4">
        <v>3371</v>
      </c>
      <c r="B905" t="s" s="4">
        <v>5365</v>
      </c>
      <c r="C905" t="s" s="4">
        <v>3511</v>
      </c>
      <c r="D905" t="s" s="4">
        <v>3511</v>
      </c>
    </row>
    <row r="906" ht="45.0" customHeight="true">
      <c r="A906" t="s" s="4">
        <v>3375</v>
      </c>
      <c r="B906" t="s" s="4">
        <v>5366</v>
      </c>
      <c r="C906" t="s" s="4">
        <v>3511</v>
      </c>
      <c r="D906" t="s" s="4">
        <v>3511</v>
      </c>
    </row>
    <row r="907" ht="45.0" customHeight="true">
      <c r="A907" t="s" s="4">
        <v>3378</v>
      </c>
      <c r="B907" t="s" s="4">
        <v>5367</v>
      </c>
      <c r="C907" t="s" s="4">
        <v>3511</v>
      </c>
      <c r="D907" t="s" s="4">
        <v>3511</v>
      </c>
    </row>
    <row r="908" ht="45.0" customHeight="true">
      <c r="A908" t="s" s="4">
        <v>3381</v>
      </c>
      <c r="B908" t="s" s="4">
        <v>5368</v>
      </c>
      <c r="C908" t="s" s="4">
        <v>3511</v>
      </c>
      <c r="D908" t="s" s="4">
        <v>3511</v>
      </c>
    </row>
    <row r="909" ht="45.0" customHeight="true">
      <c r="A909" t="s" s="4">
        <v>3384</v>
      </c>
      <c r="B909" t="s" s="4">
        <v>5369</v>
      </c>
      <c r="C909" t="s" s="4">
        <v>3511</v>
      </c>
      <c r="D909" t="s" s="4">
        <v>3511</v>
      </c>
    </row>
    <row r="910" ht="45.0" customHeight="true">
      <c r="A910" t="s" s="4">
        <v>3386</v>
      </c>
      <c r="B910" t="s" s="4">
        <v>5370</v>
      </c>
      <c r="C910" t="s" s="4">
        <v>3511</v>
      </c>
      <c r="D910" t="s" s="4">
        <v>3511</v>
      </c>
    </row>
    <row r="911" ht="45.0" customHeight="true">
      <c r="A911" t="s" s="4">
        <v>3390</v>
      </c>
      <c r="B911" t="s" s="4">
        <v>5371</v>
      </c>
      <c r="C911" t="s" s="4">
        <v>3511</v>
      </c>
      <c r="D911" t="s" s="4">
        <v>3511</v>
      </c>
    </row>
    <row r="912" ht="45.0" customHeight="true">
      <c r="A912" t="s" s="4">
        <v>3395</v>
      </c>
      <c r="B912" t="s" s="4">
        <v>5372</v>
      </c>
      <c r="C912" t="s" s="4">
        <v>3511</v>
      </c>
      <c r="D912" t="s" s="4">
        <v>3511</v>
      </c>
    </row>
    <row r="913" ht="45.0" customHeight="true">
      <c r="A913" t="s" s="4">
        <v>3399</v>
      </c>
      <c r="B913" t="s" s="4">
        <v>5373</v>
      </c>
      <c r="C913" t="s" s="4">
        <v>3511</v>
      </c>
      <c r="D913" t="s" s="4">
        <v>3511</v>
      </c>
    </row>
    <row r="914" ht="45.0" customHeight="true">
      <c r="A914" t="s" s="4">
        <v>3402</v>
      </c>
      <c r="B914" t="s" s="4">
        <v>5374</v>
      </c>
      <c r="C914" t="s" s="4">
        <v>3511</v>
      </c>
      <c r="D914" t="s" s="4">
        <v>3511</v>
      </c>
    </row>
    <row r="915" ht="45.0" customHeight="true">
      <c r="A915" t="s" s="4">
        <v>3404</v>
      </c>
      <c r="B915" t="s" s="4">
        <v>5375</v>
      </c>
      <c r="C915" t="s" s="4">
        <v>3511</v>
      </c>
      <c r="D915" t="s" s="4">
        <v>3511</v>
      </c>
    </row>
    <row r="916" ht="45.0" customHeight="true">
      <c r="A916" t="s" s="4">
        <v>3406</v>
      </c>
      <c r="B916" t="s" s="4">
        <v>5376</v>
      </c>
      <c r="C916" t="s" s="4">
        <v>3511</v>
      </c>
      <c r="D916" t="s" s="4">
        <v>3511</v>
      </c>
    </row>
    <row r="917" ht="45.0" customHeight="true">
      <c r="A917" t="s" s="4">
        <v>3409</v>
      </c>
      <c r="B917" t="s" s="4">
        <v>5377</v>
      </c>
      <c r="C917" t="s" s="4">
        <v>3511</v>
      </c>
      <c r="D917" t="s" s="4">
        <v>3511</v>
      </c>
    </row>
    <row r="918" ht="45.0" customHeight="true">
      <c r="A918" t="s" s="4">
        <v>3412</v>
      </c>
      <c r="B918" t="s" s="4">
        <v>5378</v>
      </c>
      <c r="C918" t="s" s="4">
        <v>3511</v>
      </c>
      <c r="D918" t="s" s="4">
        <v>3511</v>
      </c>
    </row>
    <row r="919" ht="45.0" customHeight="true">
      <c r="A919" t="s" s="4">
        <v>3415</v>
      </c>
      <c r="B919" t="s" s="4">
        <v>5379</v>
      </c>
      <c r="C919" t="s" s="4">
        <v>3511</v>
      </c>
      <c r="D919" t="s" s="4">
        <v>3511</v>
      </c>
    </row>
    <row r="920" ht="45.0" customHeight="true">
      <c r="A920" t="s" s="4">
        <v>3417</v>
      </c>
      <c r="B920" t="s" s="4">
        <v>5380</v>
      </c>
      <c r="C920" t="s" s="4">
        <v>3511</v>
      </c>
      <c r="D920" t="s" s="4">
        <v>3511</v>
      </c>
    </row>
    <row r="921" ht="45.0" customHeight="true">
      <c r="A921" t="s" s="4">
        <v>3421</v>
      </c>
      <c r="B921" t="s" s="4">
        <v>5381</v>
      </c>
      <c r="C921" t="s" s="4">
        <v>3511</v>
      </c>
      <c r="D921" t="s" s="4">
        <v>3511</v>
      </c>
    </row>
    <row r="922" ht="45.0" customHeight="true">
      <c r="A922" t="s" s="4">
        <v>3423</v>
      </c>
      <c r="B922" t="s" s="4">
        <v>5382</v>
      </c>
      <c r="C922" t="s" s="4">
        <v>3511</v>
      </c>
      <c r="D922" t="s" s="4">
        <v>3511</v>
      </c>
    </row>
    <row r="923" ht="45.0" customHeight="true">
      <c r="A923" t="s" s="4">
        <v>3426</v>
      </c>
      <c r="B923" t="s" s="4">
        <v>5383</v>
      </c>
      <c r="C923" t="s" s="4">
        <v>3511</v>
      </c>
      <c r="D923" t="s" s="4">
        <v>3511</v>
      </c>
    </row>
    <row r="924" ht="45.0" customHeight="true">
      <c r="A924" t="s" s="4">
        <v>3429</v>
      </c>
      <c r="B924" t="s" s="4">
        <v>5384</v>
      </c>
      <c r="C924" t="s" s="4">
        <v>3511</v>
      </c>
      <c r="D924" t="s" s="4">
        <v>3511</v>
      </c>
    </row>
    <row r="925" ht="45.0" customHeight="true">
      <c r="A925" t="s" s="4">
        <v>3431</v>
      </c>
      <c r="B925" t="s" s="4">
        <v>5385</v>
      </c>
      <c r="C925" t="s" s="4">
        <v>3511</v>
      </c>
      <c r="D925" t="s" s="4">
        <v>3511</v>
      </c>
    </row>
    <row r="926" ht="45.0" customHeight="true">
      <c r="A926" t="s" s="4">
        <v>3434</v>
      </c>
      <c r="B926" t="s" s="4">
        <v>5386</v>
      </c>
      <c r="C926" t="s" s="4">
        <v>3511</v>
      </c>
      <c r="D926" t="s" s="4">
        <v>3511</v>
      </c>
    </row>
    <row r="927" ht="45.0" customHeight="true">
      <c r="A927" t="s" s="4">
        <v>3436</v>
      </c>
      <c r="B927" t="s" s="4">
        <v>5387</v>
      </c>
      <c r="C927" t="s" s="4">
        <v>3511</v>
      </c>
      <c r="D927" t="s" s="4">
        <v>3511</v>
      </c>
    </row>
    <row r="928" ht="45.0" customHeight="true">
      <c r="A928" t="s" s="4">
        <v>3439</v>
      </c>
      <c r="B928" t="s" s="4">
        <v>5388</v>
      </c>
      <c r="C928" t="s" s="4">
        <v>3511</v>
      </c>
      <c r="D928" t="s" s="4">
        <v>3511</v>
      </c>
    </row>
    <row r="929" ht="45.0" customHeight="true">
      <c r="A929" t="s" s="4">
        <v>3442</v>
      </c>
      <c r="B929" t="s" s="4">
        <v>5389</v>
      </c>
      <c r="C929" t="s" s="4">
        <v>3511</v>
      </c>
      <c r="D929" t="s" s="4">
        <v>3511</v>
      </c>
    </row>
    <row r="930" ht="45.0" customHeight="true">
      <c r="A930" t="s" s="4">
        <v>3446</v>
      </c>
      <c r="B930" t="s" s="4">
        <v>5390</v>
      </c>
      <c r="C930" t="s" s="4">
        <v>3511</v>
      </c>
      <c r="D930" t="s" s="4">
        <v>3511</v>
      </c>
    </row>
    <row r="931" ht="45.0" customHeight="true">
      <c r="A931" t="s" s="4">
        <v>3448</v>
      </c>
      <c r="B931" t="s" s="4">
        <v>5391</v>
      </c>
      <c r="C931" t="s" s="4">
        <v>3511</v>
      </c>
      <c r="D931" t="s" s="4">
        <v>3511</v>
      </c>
    </row>
    <row r="932" ht="45.0" customHeight="true">
      <c r="A932" t="s" s="4">
        <v>3450</v>
      </c>
      <c r="B932" t="s" s="4">
        <v>5392</v>
      </c>
      <c r="C932" t="s" s="4">
        <v>3511</v>
      </c>
      <c r="D932" t="s" s="4">
        <v>3511</v>
      </c>
    </row>
    <row r="933" ht="45.0" customHeight="true">
      <c r="A933" t="s" s="4">
        <v>3452</v>
      </c>
      <c r="B933" t="s" s="4">
        <v>5393</v>
      </c>
      <c r="C933" t="s" s="4">
        <v>3511</v>
      </c>
      <c r="D933" t="s" s="4">
        <v>3511</v>
      </c>
    </row>
    <row r="934" ht="45.0" customHeight="true">
      <c r="A934" t="s" s="4">
        <v>3454</v>
      </c>
      <c r="B934" t="s" s="4">
        <v>5394</v>
      </c>
      <c r="C934" t="s" s="4">
        <v>3511</v>
      </c>
      <c r="D934" t="s" s="4">
        <v>3511</v>
      </c>
    </row>
    <row r="935" ht="45.0" customHeight="true">
      <c r="A935" t="s" s="4">
        <v>3456</v>
      </c>
      <c r="B935" t="s" s="4">
        <v>5395</v>
      </c>
      <c r="C935" t="s" s="4">
        <v>3511</v>
      </c>
      <c r="D935" t="s" s="4">
        <v>3511</v>
      </c>
    </row>
    <row r="936" ht="45.0" customHeight="true">
      <c r="A936" t="s" s="4">
        <v>3458</v>
      </c>
      <c r="B936" t="s" s="4">
        <v>5396</v>
      </c>
      <c r="C936" t="s" s="4">
        <v>3511</v>
      </c>
      <c r="D936" t="s" s="4">
        <v>3511</v>
      </c>
    </row>
    <row r="937" ht="45.0" customHeight="true">
      <c r="A937" t="s" s="4">
        <v>3460</v>
      </c>
      <c r="B937" t="s" s="4">
        <v>5397</v>
      </c>
      <c r="C937" t="s" s="4">
        <v>3511</v>
      </c>
      <c r="D937" t="s" s="4">
        <v>3511</v>
      </c>
    </row>
    <row r="938" ht="45.0" customHeight="true">
      <c r="A938" t="s" s="4">
        <v>3462</v>
      </c>
      <c r="B938" t="s" s="4">
        <v>5398</v>
      </c>
      <c r="C938" t="s" s="4">
        <v>3511</v>
      </c>
      <c r="D938" t="s" s="4">
        <v>3511</v>
      </c>
    </row>
    <row r="939" ht="45.0" customHeight="true">
      <c r="A939" t="s" s="4">
        <v>3464</v>
      </c>
      <c r="B939" t="s" s="4">
        <v>5399</v>
      </c>
      <c r="C939" t="s" s="4">
        <v>3511</v>
      </c>
      <c r="D939" t="s" s="4">
        <v>3511</v>
      </c>
    </row>
    <row r="940" ht="45.0" customHeight="true">
      <c r="A940" t="s" s="4">
        <v>3466</v>
      </c>
      <c r="B940" t="s" s="4">
        <v>5400</v>
      </c>
      <c r="C940" t="s" s="4">
        <v>3511</v>
      </c>
      <c r="D940" t="s" s="4">
        <v>3511</v>
      </c>
    </row>
    <row r="941" ht="45.0" customHeight="true">
      <c r="A941" t="s" s="4">
        <v>3468</v>
      </c>
      <c r="B941" t="s" s="4">
        <v>5401</v>
      </c>
      <c r="C941" t="s" s="4">
        <v>3511</v>
      </c>
      <c r="D941" t="s" s="4">
        <v>3511</v>
      </c>
    </row>
    <row r="942" ht="45.0" customHeight="true">
      <c r="A942" t="s" s="4">
        <v>3470</v>
      </c>
      <c r="B942" t="s" s="4">
        <v>5402</v>
      </c>
      <c r="C942" t="s" s="4">
        <v>3511</v>
      </c>
      <c r="D942" t="s" s="4">
        <v>3511</v>
      </c>
    </row>
    <row r="943" ht="45.0" customHeight="true">
      <c r="A943" t="s" s="4">
        <v>3472</v>
      </c>
      <c r="B943" t="s" s="4">
        <v>5403</v>
      </c>
      <c r="C943" t="s" s="4">
        <v>3511</v>
      </c>
      <c r="D943" t="s" s="4">
        <v>3511</v>
      </c>
    </row>
    <row r="944" ht="45.0" customHeight="true">
      <c r="A944" t="s" s="4">
        <v>3474</v>
      </c>
      <c r="B944" t="s" s="4">
        <v>5404</v>
      </c>
      <c r="C944" t="s" s="4">
        <v>3511</v>
      </c>
      <c r="D944" t="s" s="4">
        <v>3511</v>
      </c>
    </row>
    <row r="945" ht="45.0" customHeight="true">
      <c r="A945" t="s" s="4">
        <v>3476</v>
      </c>
      <c r="B945" t="s" s="4">
        <v>5405</v>
      </c>
      <c r="C945" t="s" s="4">
        <v>3511</v>
      </c>
      <c r="D945" t="s" s="4">
        <v>3511</v>
      </c>
    </row>
    <row r="946" ht="45.0" customHeight="true">
      <c r="A946" t="s" s="4">
        <v>3478</v>
      </c>
      <c r="B946" t="s" s="4">
        <v>5406</v>
      </c>
      <c r="C946" t="s" s="4">
        <v>3511</v>
      </c>
      <c r="D946" t="s" s="4">
        <v>3511</v>
      </c>
    </row>
    <row r="947" ht="45.0" customHeight="true">
      <c r="A947" t="s" s="4">
        <v>3480</v>
      </c>
      <c r="B947" t="s" s="4">
        <v>5407</v>
      </c>
      <c r="C947" t="s" s="4">
        <v>3511</v>
      </c>
      <c r="D947" t="s" s="4">
        <v>3511</v>
      </c>
    </row>
    <row r="948" ht="45.0" customHeight="true">
      <c r="A948" t="s" s="4">
        <v>3482</v>
      </c>
      <c r="B948" t="s" s="4">
        <v>5408</v>
      </c>
      <c r="C948" t="s" s="4">
        <v>3511</v>
      </c>
      <c r="D948" t="s" s="4">
        <v>3511</v>
      </c>
    </row>
    <row r="949" ht="45.0" customHeight="true">
      <c r="A949" t="s" s="4">
        <v>3484</v>
      </c>
      <c r="B949" t="s" s="4">
        <v>5409</v>
      </c>
      <c r="C949" t="s" s="4">
        <v>3511</v>
      </c>
      <c r="D949" t="s" s="4">
        <v>3511</v>
      </c>
    </row>
    <row r="950" ht="45.0" customHeight="true">
      <c r="A950" t="s" s="4">
        <v>3486</v>
      </c>
      <c r="B950" t="s" s="4">
        <v>5410</v>
      </c>
      <c r="C950" t="s" s="4">
        <v>3511</v>
      </c>
      <c r="D950" t="s" s="4">
        <v>3511</v>
      </c>
    </row>
    <row r="951" ht="45.0" customHeight="true">
      <c r="A951" t="s" s="4">
        <v>3488</v>
      </c>
      <c r="B951" t="s" s="4">
        <v>5411</v>
      </c>
      <c r="C951" t="s" s="4">
        <v>3511</v>
      </c>
      <c r="D951" t="s" s="4">
        <v>3511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32.80078125" customWidth="true" bestFit="true"/>
    <col min="4" max="4" width="30.29296875" customWidth="true" bestFit="true"/>
    <col min="5" max="5" width="29.3203125" customWidth="true" bestFit="true"/>
    <col min="6" max="6" width="34.0234375" customWidth="true" bestFit="true"/>
    <col min="7" max="7" width="30.3671875" customWidth="true" bestFit="true"/>
    <col min="1" max="1" width="9.43359375" customWidth="true" bestFit="true"/>
    <col min="2" max="2" width="37.0390625" customWidth="true" bestFit="true"/>
  </cols>
  <sheetData>
    <row r="1" hidden="true">
      <c r="B1"/>
      <c r="C1" t="s">
        <v>9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5412</v>
      </c>
      <c r="D2" t="s">
        <v>5413</v>
      </c>
      <c r="E2" t="s">
        <v>5414</v>
      </c>
      <c r="F2" t="s">
        <v>5415</v>
      </c>
      <c r="G2" t="s">
        <v>5416</v>
      </c>
    </row>
    <row r="3">
      <c r="A3" t="s" s="1">
        <v>3504</v>
      </c>
      <c r="B3" s="1"/>
      <c r="C3" t="s" s="1">
        <v>5417</v>
      </c>
      <c r="D3" t="s" s="1">
        <v>5418</v>
      </c>
      <c r="E3" t="s" s="1">
        <v>5419</v>
      </c>
      <c r="F3" t="s" s="1">
        <v>5420</v>
      </c>
      <c r="G3" t="s" s="1">
        <v>5421</v>
      </c>
    </row>
    <row r="4" ht="45.0" customHeight="true">
      <c r="A4" t="s" s="4">
        <v>94</v>
      </c>
      <c r="B4" t="s" s="4">
        <v>5422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5423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5424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5425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5426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5427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5428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5429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5430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5431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5432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5433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5434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5435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5436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5437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5438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5439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5440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5441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5442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5443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5444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5445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5446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5447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5448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5449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5450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5451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5452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5453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5454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5455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5456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5457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5458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5459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5460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5461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5462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5463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5464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5465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5466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5467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5468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5469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5470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5471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5472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5473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5474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5475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5476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5477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5478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5479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5480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5481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5482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5483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5484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5485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5486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5487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5488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5489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5490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5491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5492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5493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5494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5495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5496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5497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5498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5499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5500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5501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5502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5503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5504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5505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5506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5507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5508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5509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5510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5511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5512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5513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5514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5515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5516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5517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5518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5519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5520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5521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5522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5523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5524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5525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5526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5527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5528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5529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5530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5531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5532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5533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5534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5535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5536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5537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5538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5539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5540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5541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5542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5543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5544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5545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5546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5547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5548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5549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5550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5551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5552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5553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5554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5555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5556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5557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5558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5559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5560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5561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5562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5563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5564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5565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5566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5567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5568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5569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5570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5571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5572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5573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5574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5575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5576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5577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5578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5579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5580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5581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5582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5583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5584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5585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5586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5587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5588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5589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5590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5591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5592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5593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5594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5595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5596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5597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5598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5599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5600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5601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5602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5603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5604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5605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5606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5607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5608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5609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5610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5611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5612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5613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5614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5615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5616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5617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5618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5619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5620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5621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5622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5623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5624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5625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5626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5627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5628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5629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5630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5631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5632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5633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5634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5635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5636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5637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5638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5639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5640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5641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5642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5643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5644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5645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5646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5647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5648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5649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5650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5651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5652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5653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5654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5655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5656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5657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5658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5659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5660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5661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5662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5663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5664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5665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5666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5667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5668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5669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5670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5671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5672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5673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5674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5675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5676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5677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5678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5679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5680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5681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5682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5683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5684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5685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5686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5687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5688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5689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5690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5691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5692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5693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5694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5695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5696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5697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5698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5699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5700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5701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5702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5703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5704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5705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5706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5707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5708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5709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5710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5711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5712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5713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5714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5715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5716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5717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5718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5719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5720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5721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5722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5723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5724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5725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5726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5727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5728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5729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5730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5731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5732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5733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5734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5735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5736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5737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5738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5739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5740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5741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5742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5743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5744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5745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5746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5747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5748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5749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5750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5751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5752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5753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5754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5755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5756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5757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5758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5759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5760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5761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5762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5763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5764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5765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5766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5767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5768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5769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5770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5771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5772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5773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5774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5775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5776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5777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5778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5779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5780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5781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5782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5783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5784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5785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5786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5787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5788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5789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5790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5791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5792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5793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5794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5795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5796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5797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5798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5799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5800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5801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5802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5803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5804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5805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5806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5807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5808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5809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5810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5811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5812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5813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5814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5815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5816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5817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5818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5819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5820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5821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5822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5823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5824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5825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5826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5827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5828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5829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5830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5831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5832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5833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5834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5835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5836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5837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5838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5839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5840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5841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5842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5843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5844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5845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5846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5847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5848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5849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5850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5851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5852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5853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5854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5855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5856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5857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5858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5859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5860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5861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5862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5863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5864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5865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5866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5867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5868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5869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5870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5871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5872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5873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5874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5875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5876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5877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5878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5879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5880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5881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5882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5883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5884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5885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5886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5887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5888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5889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5890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5891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5892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5893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5894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5895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5896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5897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5898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5899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5900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5901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5902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5903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5904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5905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5906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5907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5908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5909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5910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5911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5912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5913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5914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5915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5916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5917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5918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5919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5920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5921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5922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5923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5924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5925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5926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5927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5928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5929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5930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5931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5932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5933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5934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5935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5936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5937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5938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5939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5940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5941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5942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5943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5944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5945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5946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5947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5948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5949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5950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5951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5952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5953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5954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5955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5956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5957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5958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5959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5960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5961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5962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5963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5964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5965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5966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5967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5968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5969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5970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5971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5972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5973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5974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5975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5976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5977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5978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5979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5980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5981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5982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5983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5984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5985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5986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5987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5988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5989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5990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5991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5992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5993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5994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5995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5996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5997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5998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5999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6000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6001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6002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6003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6004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6005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6006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6007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6008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6009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6010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6011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6012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6013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6014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6015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6016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6017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6018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6019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6020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6021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6022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6023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6024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6025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6026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6027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6028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6029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6030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6031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6032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6033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6034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6035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6036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6037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6038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6039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6040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6041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6042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6043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6044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6045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6046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6047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6048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6049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6050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6051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6052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6053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6054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6055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6056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6057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6058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6059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6060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6061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6062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6063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6064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6065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6066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6067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6068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6069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6070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6071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6072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6073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6074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6075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6076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6077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6078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6079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6080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6081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6082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6083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6084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6085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6086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6087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6088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6089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6090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6091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6092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6093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6094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6095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6096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6097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6098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6099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6100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6101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6102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6103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6104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6105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6106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6107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6108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6109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6110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6111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6112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6113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6114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6115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6116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6117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6118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6119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6120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6121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6122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6123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6124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6125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6126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6127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6128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6129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6130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6131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6132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6133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6134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6135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6136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6137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6138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6139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6140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6141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6142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6143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6144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6145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6146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6147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6148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6149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6150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6151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6152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6153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6154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6155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6156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6157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6158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6159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6160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6161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6162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6163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6164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6165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6166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6167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6168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6169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6170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6171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6172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6173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6174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6175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6176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6177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6178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6179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6180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6181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6182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6183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6184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6185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6186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6187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6188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6189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6190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6191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6192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6193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6194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6195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6196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6197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6198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6199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6200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6201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6202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6203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6204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6205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6206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6207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6208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6209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6210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6211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6212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6213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6214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6215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6216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6217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6218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6219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6220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6221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6222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6223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6224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6225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6226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6227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6228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6229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6230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6231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6232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6233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6234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6235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6236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6237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6238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6239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6240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6241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6242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6243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6244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6245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6246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6247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6248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6249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6250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6251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6252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6253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6254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6255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6256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6257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6258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6259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6260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6261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6262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6263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6264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6265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6266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6267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6268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6269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6270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6271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6272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6273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6274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6275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6276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6277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6278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6279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6280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6281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6282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6283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6284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6285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6286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6287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6288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6289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6290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6291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6292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6293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6294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6295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6296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6297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6298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6299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6300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6301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6302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6303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6304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6305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6306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6307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6308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6309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6310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6311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6312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6313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6314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6315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6316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6317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6318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6319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6320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6321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6322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6323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6324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6325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6326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6327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6328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6329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6330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6331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6332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6333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6334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6335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6336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6337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6338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6339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6340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6341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6342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6343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6344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6345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6346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6347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6348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6349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6350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6351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6352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6353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6354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6355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6356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6357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6358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6359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6360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6361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6362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6363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6364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6365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6366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6367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6368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6369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51.0546875" customWidth="true" bestFit="true"/>
    <col min="4" max="4" width="49.18359375" customWidth="true" bestFit="true"/>
    <col min="5" max="5" width="48.2109375" customWidth="true" bestFit="true"/>
    <col min="6" max="6" width="53.55078125" customWidth="true" bestFit="true"/>
    <col min="7" max="7" width="49.2578125" customWidth="true" bestFit="true"/>
    <col min="1" max="1" width="9.43359375" customWidth="true" bestFit="true"/>
    <col min="2" max="2" width="37.0742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6370</v>
      </c>
      <c r="D2" t="s">
        <v>6371</v>
      </c>
      <c r="E2" t="s">
        <v>6372</v>
      </c>
      <c r="F2" t="s">
        <v>6373</v>
      </c>
      <c r="G2" t="s">
        <v>6374</v>
      </c>
    </row>
    <row r="3">
      <c r="A3" t="s" s="1">
        <v>3504</v>
      </c>
      <c r="B3" s="1"/>
      <c r="C3" t="s" s="1">
        <v>6375</v>
      </c>
      <c r="D3" t="s" s="1">
        <v>6376</v>
      </c>
      <c r="E3" t="s" s="1">
        <v>6377</v>
      </c>
      <c r="F3" t="s" s="1">
        <v>6378</v>
      </c>
      <c r="G3" t="s" s="1">
        <v>6379</v>
      </c>
    </row>
    <row r="4" ht="45.0" customHeight="true">
      <c r="A4" t="s" s="4">
        <v>94</v>
      </c>
      <c r="B4" t="s" s="4">
        <v>6380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6381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6382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6383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6384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6385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6386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6387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6388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6389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6390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6391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6392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6393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6394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6395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6396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6397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6398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6399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6400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6401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6402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6403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6404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6405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6406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6407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6408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6409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6410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6411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6412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6413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6414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6415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6416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6417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6418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6419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6420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6421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6422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6423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6424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6425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6426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6427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6428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6429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6430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6431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6432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6433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6434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6435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6436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6437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6438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6439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6440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6441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6442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6443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6444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6445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6446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6447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6448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6449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6450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6451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6452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6453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6454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6455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6456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6457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6458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6459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6460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6461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6462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6463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6464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6465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6466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6467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6468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6469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6470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6471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6472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6473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6474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6475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6476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6477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6478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6479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6480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6481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6482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6483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6484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6485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6486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6487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6488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6489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6490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6491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6492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6493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6494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6495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6496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6497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6498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6499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6500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6501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6502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6503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6504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6505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6506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6507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6508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6509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6510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6511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6512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6513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6514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6515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6516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6517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6518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6519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6520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6521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6522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6523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6524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6525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6526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6527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6528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6529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6530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6531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6532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6533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6534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6535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6536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6537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6538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6539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6540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6541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6542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6543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6544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6545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6546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6547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6548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6549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6550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6551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6552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6553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6554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6555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6556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6557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6558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6559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6560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6561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6562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6563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6564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6565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6566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6567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6568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6569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6570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6571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6572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6573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6574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6575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6576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6577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6578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6579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6580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6581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6582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6583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6584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6585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6586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6587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6588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6589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6590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6591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6592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6593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6594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6595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6596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6597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6598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6599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6600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6601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6602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6603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6604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6605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6606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6607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6608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6609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6610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6611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6612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6613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6614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6615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6616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6617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6618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6619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6620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6621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6622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6623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6624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6625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6626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6627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6628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6629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6630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6631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6632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6633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6634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6635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6636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6637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6638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6639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6640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6641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6642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6643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6644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6645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6646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6647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6648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6649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6650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6651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6652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6653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6654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6655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6656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6657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6658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6659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6660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6661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6662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6663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6664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6665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6666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6667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6668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6669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6670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6671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6672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6673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6674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6675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6676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6677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6678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6679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6680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6681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6682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6683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6684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6685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6686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6687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6688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6689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6690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6691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6692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6693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6694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6695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6696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6697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6698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6699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6700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6701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6702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6703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6704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6705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6706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6707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6708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6709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6710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6711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6712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6713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6714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6715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6716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6717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6718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6719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6720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6721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6722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6723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6724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6725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6726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6727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6728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6729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6730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6731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6732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6733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6734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6735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6736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6737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6738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6739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6740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6741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6742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6743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6744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6745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6746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6747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6748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6749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6750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6751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6752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6753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6754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6755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6756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6757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6758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6759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6760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6761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6762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6763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6764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6765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6766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6767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6768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6769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6770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6771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6772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6773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6774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6775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6776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6777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6778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6779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6780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6781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6782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6783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6784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6785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6786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6787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6788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6789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6790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6791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6792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6793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6794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6795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6796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6797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6798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6799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6800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6801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6802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6803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6804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6805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6806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6807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6808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6809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6810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6811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6812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6813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6814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6815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6816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6817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6818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6819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6820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6821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6822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6823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6824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6825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6826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6827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6828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6829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6830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6831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6832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6833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6834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6835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6836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6837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6838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6839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6840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6841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6842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6843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6844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6845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6846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6847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6848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6849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6850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6851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6852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6853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6854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6855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6856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6857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6858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6859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6860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6861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6862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6863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6864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6865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6866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6867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6868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6869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6870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6871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6872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6873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6874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6875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6876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6877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6878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6879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6880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6881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6882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6883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6884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6885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6886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6887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6888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6889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6890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6891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6892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6893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6894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6895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6896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6897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6898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6899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6900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6901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6902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6903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6904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6905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6906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6907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6908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6909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6910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6911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6912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6913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6914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6915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6916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6917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6918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6919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6920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6921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6922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6923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6924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6925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6926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6927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6928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6929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6930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6931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6932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6933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6934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6935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6936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6937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6938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6939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6940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6941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6942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6943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6944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6945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6946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6947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6948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6949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6950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6951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6952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6953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6954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6955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6956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6957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6958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6959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6960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6961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6962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6963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6964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6965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6966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6967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6968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6969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6970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6971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6972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6973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6974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6975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6976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6977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6978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6979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6980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6981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6982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6983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6984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6985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6986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6987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6988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6989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6990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6991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6992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6993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6994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6995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6996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6997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6998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6999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7000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7001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7002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7003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7004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7005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7006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7007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7008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7009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7010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7011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7012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7013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7014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7015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7016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7017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7018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7019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7020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7021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7022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7023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7024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7025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7026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7027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7028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7029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7030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7031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7032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7033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7034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7035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7036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7037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7038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7039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7040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7041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7042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7043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7044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7045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7046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7047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7048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7049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7050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7051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7052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7053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7054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7055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7056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7057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7058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7059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7060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7061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7062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7063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7064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7065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7066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7067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7068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7069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7070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7071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7072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7073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7074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7075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7076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7077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7078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7079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7080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7081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7082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7083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7084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7085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7086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7087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7088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7089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7090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7091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7092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7093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7094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7095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7096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7097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7098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7099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7100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7101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7102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7103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7104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7105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7106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7107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7108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7109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7110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7111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7112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7113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7114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7115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7116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7117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7118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7119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7120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7121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7122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7123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7124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7125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7126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7127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7128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7129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7130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7131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7132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7133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7134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7135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7136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7137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7138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7139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7140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7141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7142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7143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7144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7145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7146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7147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7148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7149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7150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7151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7152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7153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7154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7155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7156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7157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7158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7159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7160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7161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7162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7163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7164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7165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7166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7167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7168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7169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7170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7171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7172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7173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7174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7175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7176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7177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7178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7179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7180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7181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7182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7183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7184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7185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7186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7187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7188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7189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7190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7191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7192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7193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7194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7195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7196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7197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7198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7199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7200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7201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7202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7203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7204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7205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7206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7207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7208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7209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7210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7211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7212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7213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7214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7215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7216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7217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7218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7219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7220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7221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7222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7223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7224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7225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7226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7227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7228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7229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7230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7231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7232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7233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7234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7235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7236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7237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7238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7239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7240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7241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7242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7243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7244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7245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7246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7247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7248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7249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7250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7251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7252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7253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7254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7255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7256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7257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7258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7259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7260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7261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7262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7263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7264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7265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7266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7267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7268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7269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7270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7271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7272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7273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7274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7275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7276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7277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7278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7279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7280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7281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7282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7283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7284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7285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7286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7287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7288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7289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7290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7291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7292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7293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7294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7295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7296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7297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7298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7299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7300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7301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7302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7303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7304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7305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7306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7307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7308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7309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7310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7311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7312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7313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7314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7315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7316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7317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7318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7319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7320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7321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7322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7323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7324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7325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7326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7327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38.625" customWidth="true" bestFit="true"/>
    <col min="4" max="4" width="36.7578125" customWidth="true" bestFit="true"/>
    <col min="5" max="5" width="35.78515625" customWidth="true" bestFit="true"/>
    <col min="6" max="6" width="41.125" customWidth="true" bestFit="true"/>
    <col min="7" max="7" width="36.83203125" customWidth="true" bestFit="true"/>
    <col min="1" max="1" width="9.43359375" customWidth="true" bestFit="true"/>
    <col min="2" max="2" width="36.957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7328</v>
      </c>
      <c r="D2" t="s">
        <v>7329</v>
      </c>
      <c r="E2" t="s">
        <v>7330</v>
      </c>
      <c r="F2" t="s">
        <v>7331</v>
      </c>
      <c r="G2" t="s">
        <v>7332</v>
      </c>
    </row>
    <row r="3">
      <c r="A3" t="s" s="1">
        <v>3504</v>
      </c>
      <c r="B3" s="1"/>
      <c r="C3" t="s" s="1">
        <v>7333</v>
      </c>
      <c r="D3" t="s" s="1">
        <v>7334</v>
      </c>
      <c r="E3" t="s" s="1">
        <v>7335</v>
      </c>
      <c r="F3" t="s" s="1">
        <v>7336</v>
      </c>
      <c r="G3" t="s" s="1">
        <v>7337</v>
      </c>
    </row>
    <row r="4" ht="45.0" customHeight="true">
      <c r="A4" t="s" s="4">
        <v>94</v>
      </c>
      <c r="B4" t="s" s="4">
        <v>7338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7339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7340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7341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7342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7343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7344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7345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7346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7347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7348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7349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7350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7351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7352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7353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7354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7355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7356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7357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7358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7359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7360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7361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7362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7363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7364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7365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7366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7367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7368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7369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7370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7371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7372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7373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7374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7375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7376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7377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7378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7379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7380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7381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7382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7383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7384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7385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7386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7387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7388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7389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7390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7391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7392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7393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7394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7395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7396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7397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7398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7399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7400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7401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7402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7403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7404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7405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7406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7407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7408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7409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7410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7411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7412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7413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7414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7415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7416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7417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7418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7419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7420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7421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7422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7423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7424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7425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7426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7427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7428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7429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7430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7431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7432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7433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7434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7435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7436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7437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7438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7439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7440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7441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7442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7443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7444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7445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7446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7447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7448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7449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7450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7451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7452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7453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7454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7455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7456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7457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7458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7459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7460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7461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7462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7463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7464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7465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7466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7467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7468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7469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7470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7471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7472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7473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7474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7475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7476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7477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7478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7479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7480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7481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7482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7483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7484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7485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7486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7487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7488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7489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7490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7491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7492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7493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7494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7495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7496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7497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7498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7499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7500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7501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7502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7503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7504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7505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7506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7507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7508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7509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7510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7511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7512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7513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7514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7515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7516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7517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7518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7519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7520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7521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7522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7523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7524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7525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7526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7527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7528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7529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7530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7531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7532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7533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7534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7535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7536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7537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7538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7539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7540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7541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7542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7543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7544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7545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7546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7547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7548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7549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7550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7551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7552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7553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7554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7555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7556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7557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7558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7559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7560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7561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7562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7563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7564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7565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7566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7567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7568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7569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7570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7571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7572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7573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7574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7575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7576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7577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7578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7579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7580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7581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7582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7583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7584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7585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7586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7587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7588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7589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7590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7591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7592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7593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7594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7595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7596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7597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7598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7599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7600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7601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7602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7603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7604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7605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7606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7607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7608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7609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7610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7611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7612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7613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7614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7615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7616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7617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7618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7619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7620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7621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7622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7623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7624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7625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7626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7627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7628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7629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7630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7631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7632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7633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7634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7635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7636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7637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7638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7639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7640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7641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7642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7643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7644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7645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7646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7647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7648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7649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7650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7651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7652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7653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7654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7655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7656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7657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7658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7659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7660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7661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7662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7663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7664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7665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7666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7667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7668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7669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7670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7671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7672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7673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7674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7675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7676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7677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7678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7679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7680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7681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7682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7683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7684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7685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7686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7687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7688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7689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7690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7691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7692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7693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7694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7695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7696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7697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7698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7699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7700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7701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7702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7703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7704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7705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7706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7707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7708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7709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7710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7711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7712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7713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7714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7715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7716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7717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7718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7719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7720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7721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7722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7723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7724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7725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7726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7727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7728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7729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7730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7731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7732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7733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7734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7735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7736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7737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7738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7739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7740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7741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7742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7743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7744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7745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7746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7747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7748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7749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7750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7751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7752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7753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7754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7755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7756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7757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7758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7759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7760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7761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7762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7763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7764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7765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7766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7767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7768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7769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7770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7771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7772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7773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7774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7775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7776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7777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7778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7779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7780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7781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7782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7783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7784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7785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7786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7787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7788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7789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7790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7791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7792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7793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7794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7795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7796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7797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7798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7799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7800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7801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7802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7803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7804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7805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7806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7807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7808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7809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7810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7811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7812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7813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7814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7815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7816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7817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7818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7819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7820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7821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7822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7823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7824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7825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7826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7827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7828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7829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7830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7831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7832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7833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7834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7835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7836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7837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7838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7839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7840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7841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7842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7843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7844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7845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7846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7847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7848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7849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7850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7851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7852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7853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7854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7855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7856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7857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7858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7859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7860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7861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7862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7863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7864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7865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7866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7867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7868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7869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7870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7871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7872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7873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7874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7875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7876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7877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7878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7879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7880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7881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7882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7883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7884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7885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7886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7887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7888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7889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7890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7891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7892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7893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7894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7895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7896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7897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7898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7899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7900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7901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7902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7903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7904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7905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7906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7907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7908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7909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7910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7911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7912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7913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7914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7915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7916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7917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7918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7919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7920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7921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7922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7923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7924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7925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7926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7927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7928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7929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7930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7931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7932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7933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7934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7935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7936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7937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7938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7939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7940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7941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7942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7943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7944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7945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7946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7947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7948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7949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7950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7951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7952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7953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7954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7955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7956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7957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7958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7959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7960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7961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7962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7963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7964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7965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7966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7967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7968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7969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7970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7971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7972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7973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7974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7975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7976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7977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7978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7979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7980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7981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7982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7983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7984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7985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7986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7987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7988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7989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7990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7991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7992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7993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7994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7995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7996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7997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7998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7999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8000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8001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8002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8003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8004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8005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8006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8007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8008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8009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8010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8011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8012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8013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8014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8015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8016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8017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8018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8019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8020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8021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8022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8023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8024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8025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8026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8027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8028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8029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8030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8031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8032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8033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8034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8035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8036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8037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8038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8039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8040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8041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8042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8043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8044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8045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8046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8047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8048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8049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8050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8051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8052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8053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8054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8055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8056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8057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8058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8059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8060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8061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8062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8063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8064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8065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8066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8067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8068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8069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8070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8071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8072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8073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8074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8075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8076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8077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8078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8079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8080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8081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8082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8083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8084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8085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8086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8087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8088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8089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8090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8091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8092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8093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8094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8095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8096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8097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8098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8099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8100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8101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8102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8103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8104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8105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8106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8107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8108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8109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8110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8111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8112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8113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8114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8115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8116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8117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8118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8119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8120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8121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8122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8123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8124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8125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8126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8127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8128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8129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8130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8131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8132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8133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8134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8135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8136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8137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8138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8139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8140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8141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8142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8143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8144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8145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8146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8147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8148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8149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8150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8151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8152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8153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8154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8155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8156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8157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8158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8159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8160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8161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8162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8163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8164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8165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8166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8167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8168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8169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8170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8171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8172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8173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8174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8175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8176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8177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8178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8179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8180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8181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8182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8183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8184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8185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8186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8187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8188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8189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8190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8191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8192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8193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8194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8195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8196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8197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8198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8199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8200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8201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8202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8203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8204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8205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8206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8207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8208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8209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8210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8211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8212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8213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8214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8215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8216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8217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8218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8219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8220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8221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8222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8223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8224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8225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8226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8227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8228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8229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8230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8231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8232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8233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8234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8235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8236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8237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8238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8239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8240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8241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8242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8243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8244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8245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8246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8247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8248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8249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8250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8251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8252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8253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8254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8255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8256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8257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8258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8259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8260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8261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8262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8263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8264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8265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8266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8267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8268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8269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8270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8271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8272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8273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8274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8275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8276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8277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8278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8279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8280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8281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8282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8283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8284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8285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30.38671875" customWidth="true" bestFit="true"/>
    <col min="4" max="4" width="28.515625" customWidth="true" bestFit="true"/>
    <col min="5" max="5" width="27.54296875" customWidth="true" bestFit="true"/>
    <col min="6" max="6" width="32.88671875" customWidth="true" bestFit="true"/>
    <col min="7" max="7" width="28.59375" customWidth="true" bestFit="true"/>
    <col min="1" max="1" width="9.43359375" customWidth="true" bestFit="true"/>
    <col min="2" max="2" width="37.0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8286</v>
      </c>
      <c r="D2" t="s">
        <v>8287</v>
      </c>
      <c r="E2" t="s">
        <v>8288</v>
      </c>
      <c r="F2" t="s">
        <v>8289</v>
      </c>
      <c r="G2" t="s">
        <v>8290</v>
      </c>
    </row>
    <row r="3">
      <c r="A3" t="s" s="1">
        <v>3504</v>
      </c>
      <c r="B3" s="1"/>
      <c r="C3" t="s" s="1">
        <v>8291</v>
      </c>
      <c r="D3" t="s" s="1">
        <v>8292</v>
      </c>
      <c r="E3" t="s" s="1">
        <v>8293</v>
      </c>
      <c r="F3" t="s" s="1">
        <v>8294</v>
      </c>
      <c r="G3" t="s" s="1">
        <v>8295</v>
      </c>
    </row>
    <row r="4" ht="45.0" customHeight="true">
      <c r="A4" t="s" s="4">
        <v>94</v>
      </c>
      <c r="B4" t="s" s="4">
        <v>8296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8297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8298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8299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8300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8301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8302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8303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8304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8305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8306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8307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8308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8309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8310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8311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8312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8313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8314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8315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8316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8317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8318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8319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8320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8321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8322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8323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8324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8325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8326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8327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8328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8329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8330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8331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8332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8333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8334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8335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8336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8337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8338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8339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8340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8341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8342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8343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8344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8345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8346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8347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8348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8349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8350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8351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8352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8353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8354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8355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8356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8357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8358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8359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8360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8361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8362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8363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8364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8365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8366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8367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8368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8369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8370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8371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8372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8373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8374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8375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8376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8377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8378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8379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8380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8381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8382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8383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8384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8385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8386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8387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8388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8389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8390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8391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8392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8393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8394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8395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8396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8397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8398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8399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8400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8401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8402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8403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8404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8405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8406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8407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8408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8409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8410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8411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8412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8413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8414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8415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8416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8417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8418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8419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8420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8421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8422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8423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8424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8425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8426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8427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8428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8429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8430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8431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8432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8433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8434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8435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8436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8437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8438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8439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8440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8441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8442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8443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8444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8445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8446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8447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8448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8449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8450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8451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8452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8453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8454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8455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8456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8457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8458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8459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8460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8461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8462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8463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8464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8465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8466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8467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8468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8469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8470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8471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8472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8473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8474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8475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8476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8477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8478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8479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8480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8481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8482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8483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8484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8485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8486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8487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8488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8489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8490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8491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8492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8493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8494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8495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8496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8497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8498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8499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8500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8501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8502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8503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8504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8505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8506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8507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8508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8509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8510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8511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8512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8513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8514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8515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8516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8517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8518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8519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8520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8521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8522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8523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8524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8525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8526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8527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8528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8529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8530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8531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8532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8533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8534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8535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8536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8537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8538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8539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8540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8541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8542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8543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8544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8545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8546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8547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8548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8549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8550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8551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8552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8553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8554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8555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8556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8557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8558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8559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8560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8561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8562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8563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8564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8565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8566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8567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8568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8569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8570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8571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8572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8573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8574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8575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8576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8577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8578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8579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8580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8581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8582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8583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8584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8585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8586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8587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8588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8589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8590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8591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8592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8593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8594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8595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8596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8597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8598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8599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8600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8601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8602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8603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8604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8605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8606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8607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8608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8609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8610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8611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8612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8613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8614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8615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8616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8617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8618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8619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8620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8621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8622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8623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8624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8625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8626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8627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8628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8629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8630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8631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8632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8633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8634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8635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8636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8637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8638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8639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8640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8641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8642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8643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8644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8645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8646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8647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8648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8649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8650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8651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8652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8653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8654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8655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8656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8657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8658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8659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8660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8661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8662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8663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8664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8665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8666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8667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8668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8669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8670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8671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8672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8673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8674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8675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8676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8677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8678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8679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8680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8681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8682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8683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8684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8685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8686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8687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8688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8689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8690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8691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8692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8693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8694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8695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8696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8697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8698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8699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8700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8701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8702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8703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8704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8705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8706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8707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8708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8709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8710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8711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8712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8713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8714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8715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8716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8717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8718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8719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8720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8721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8722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8723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8724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8725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8726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8727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8728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8729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8730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8731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8732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8733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8734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8735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8736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8737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8738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8739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8740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8741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8742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8743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8744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8745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8746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8747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8748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8749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8750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8751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8752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8753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8754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8755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8756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8757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8758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8759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8760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8761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8762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8763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8764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8765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8766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8767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8768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8769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8770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8771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8772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8773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8774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8775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8776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8777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8778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8779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8780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8781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8782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8783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8784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8785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8786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8787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8788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8789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8790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8791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8792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8793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8794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8795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8796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8797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8798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8799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8800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8801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8802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8803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8804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8805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8806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8807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8808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8809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8810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8811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8812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8813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8814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8815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8816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8817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8818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8819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8820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8821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8822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8823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8824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8825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8826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8827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8828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8829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8830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8831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8832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8833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8834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8835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8836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8837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8838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8839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8840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8841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8842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8843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8844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8845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8846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8847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8848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8849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8850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8851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8852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8853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8854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8855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8856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8857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8858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8859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8860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8861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8862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8863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8864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8865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8866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8867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8868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8869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8870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8871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8872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8873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8874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8875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8876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8877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8878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8879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8880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8881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8882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8883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8884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8885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8886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8887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8888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8889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8890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8891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8892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8893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8894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8895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8896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8897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8898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8899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8900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8901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8902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8903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8904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8905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8906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8907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8908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8909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8910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8911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8912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8913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8914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8915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8916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8917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8918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8919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8920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8921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8922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8923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8924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8925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8926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8927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8928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8929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8930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8931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8932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8933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8934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8935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8936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8937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8938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8939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8940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8941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8942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8943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8944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8945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8946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8947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8948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8949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8950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8951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8952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8953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8954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8955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8956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8957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8958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8959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8960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8961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8962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8963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8964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8965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8966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8967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8968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8969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8970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8971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8972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8973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8974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8975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8976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8977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8978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8979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8980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8981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8982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8983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8984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8985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8986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8987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8988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8989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8990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8991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8992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8993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8994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8995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8996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8997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8998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8999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9000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9001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9002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9003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9004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9005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9006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9007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9008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9009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9010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9011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9012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9013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9014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9015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9016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9017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9018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9019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9020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9021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9022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9023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9024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9025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9026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9027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9028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9029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9030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9031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9032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9033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9034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9035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9036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9037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9038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9039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9040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9041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9042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9043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9044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9045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9046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9047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9048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9049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9050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9051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9052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9053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9054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9055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9056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9057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9058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9059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9060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9061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9062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9063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9064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9065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9066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9067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9068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9069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9070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9071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9072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9073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9074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9075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9076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9077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9078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9079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9080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9081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9082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9083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9084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9085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9086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9087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9088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9089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9090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9091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9092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9093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9094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9095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9096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9097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9098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9099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9100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9101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9102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9103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9104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9105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9106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9107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9108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9109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9110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9111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9112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9113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9114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9115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9116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9117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9118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9119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9120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9121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9122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9123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9124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9125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9126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9127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9128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9129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9130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9131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9132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9133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9134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9135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9136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9137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9138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9139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9140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9141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9142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9143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9144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9145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9146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9147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9148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9149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9150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9151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9152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9153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9154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9155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9156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9157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9158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9159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9160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9161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9162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9163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9164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9165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9166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9167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9168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9169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9170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9171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9172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9173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9174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9175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9176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9177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9178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9179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9180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9181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9182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9183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9184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9185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9186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9187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9188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9189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9190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9191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9192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9193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9194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9195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9196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9197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9198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9199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9200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9201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9202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9203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9204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9205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9206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9207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9208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9209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9210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9211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9212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9213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9214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9215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9216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9217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9218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9219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9220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9221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9222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9223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9224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9225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9226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9227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9228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9229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9230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9231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9232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9233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9234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9235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9236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9237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9238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9239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9240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9241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9242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9243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34.80859375" customWidth="true" bestFit="true"/>
    <col min="4" max="4" width="32.9375" customWidth="true" bestFit="true"/>
    <col min="5" max="5" width="31.96484375" customWidth="true" bestFit="true"/>
    <col min="6" max="6" width="37.3046875" customWidth="true" bestFit="true"/>
    <col min="7" max="7" width="33.015625" customWidth="true" bestFit="true"/>
    <col min="1" max="1" width="9.43359375" customWidth="true" bestFit="true"/>
    <col min="2" max="2" width="37.070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9244</v>
      </c>
      <c r="D2" t="s">
        <v>9245</v>
      </c>
      <c r="E2" t="s">
        <v>9246</v>
      </c>
      <c r="F2" t="s">
        <v>9247</v>
      </c>
      <c r="G2" t="s">
        <v>9248</v>
      </c>
    </row>
    <row r="3">
      <c r="A3" t="s" s="1">
        <v>3504</v>
      </c>
      <c r="B3" s="1"/>
      <c r="C3" t="s" s="1">
        <v>9249</v>
      </c>
      <c r="D3" t="s" s="1">
        <v>9250</v>
      </c>
      <c r="E3" t="s" s="1">
        <v>9251</v>
      </c>
      <c r="F3" t="s" s="1">
        <v>9252</v>
      </c>
      <c r="G3" t="s" s="1">
        <v>9253</v>
      </c>
    </row>
    <row r="4" ht="45.0" customHeight="true">
      <c r="A4" t="s" s="4">
        <v>94</v>
      </c>
      <c r="B4" t="s" s="4">
        <v>9254</v>
      </c>
      <c r="C4" t="s" s="4">
        <v>3511</v>
      </c>
      <c r="D4" t="s" s="4">
        <v>3512</v>
      </c>
      <c r="E4" t="s" s="4">
        <v>3512</v>
      </c>
      <c r="F4" t="s" s="4">
        <v>3511</v>
      </c>
      <c r="G4" t="s" s="4">
        <v>3511</v>
      </c>
    </row>
    <row r="5" ht="45.0" customHeight="true">
      <c r="A5" t="s" s="4">
        <v>104</v>
      </c>
      <c r="B5" t="s" s="4">
        <v>9255</v>
      </c>
      <c r="C5" t="s" s="4">
        <v>3511</v>
      </c>
      <c r="D5" t="s" s="4">
        <v>3512</v>
      </c>
      <c r="E5" t="s" s="4">
        <v>3512</v>
      </c>
      <c r="F5" t="s" s="4">
        <v>3511</v>
      </c>
      <c r="G5" t="s" s="4">
        <v>3511</v>
      </c>
    </row>
    <row r="6" ht="45.0" customHeight="true">
      <c r="A6" t="s" s="4">
        <v>110</v>
      </c>
      <c r="B6" t="s" s="4">
        <v>9256</v>
      </c>
      <c r="C6" t="s" s="4">
        <v>3511</v>
      </c>
      <c r="D6" t="s" s="4">
        <v>3512</v>
      </c>
      <c r="E6" t="s" s="4">
        <v>3512</v>
      </c>
      <c r="F6" t="s" s="4">
        <v>3511</v>
      </c>
      <c r="G6" t="s" s="4">
        <v>3511</v>
      </c>
    </row>
    <row r="7" ht="45.0" customHeight="true">
      <c r="A7" t="s" s="4">
        <v>118</v>
      </c>
      <c r="B7" t="s" s="4">
        <v>9257</v>
      </c>
      <c r="C7" t="s" s="4">
        <v>3511</v>
      </c>
      <c r="D7" t="s" s="4">
        <v>3512</v>
      </c>
      <c r="E7" t="s" s="4">
        <v>3512</v>
      </c>
      <c r="F7" t="s" s="4">
        <v>3511</v>
      </c>
      <c r="G7" t="s" s="4">
        <v>3511</v>
      </c>
    </row>
    <row r="8" ht="45.0" customHeight="true">
      <c r="A8" t="s" s="4">
        <v>123</v>
      </c>
      <c r="B8" t="s" s="4">
        <v>9258</v>
      </c>
      <c r="C8" t="s" s="4">
        <v>3511</v>
      </c>
      <c r="D8" t="s" s="4">
        <v>3512</v>
      </c>
      <c r="E8" t="s" s="4">
        <v>3512</v>
      </c>
      <c r="F8" t="s" s="4">
        <v>3511</v>
      </c>
      <c r="G8" t="s" s="4">
        <v>3511</v>
      </c>
    </row>
    <row r="9" ht="45.0" customHeight="true">
      <c r="A9" t="s" s="4">
        <v>128</v>
      </c>
      <c r="B9" t="s" s="4">
        <v>9259</v>
      </c>
      <c r="C9" t="s" s="4">
        <v>3511</v>
      </c>
      <c r="D9" t="s" s="4">
        <v>3512</v>
      </c>
      <c r="E9" t="s" s="4">
        <v>3512</v>
      </c>
      <c r="F9" t="s" s="4">
        <v>3511</v>
      </c>
      <c r="G9" t="s" s="4">
        <v>3511</v>
      </c>
    </row>
    <row r="10" ht="45.0" customHeight="true">
      <c r="A10" t="s" s="4">
        <v>134</v>
      </c>
      <c r="B10" t="s" s="4">
        <v>9260</v>
      </c>
      <c r="C10" t="s" s="4">
        <v>3511</v>
      </c>
      <c r="D10" t="s" s="4">
        <v>3512</v>
      </c>
      <c r="E10" t="s" s="4">
        <v>3512</v>
      </c>
      <c r="F10" t="s" s="4">
        <v>3511</v>
      </c>
      <c r="G10" t="s" s="4">
        <v>3511</v>
      </c>
    </row>
    <row r="11" ht="45.0" customHeight="true">
      <c r="A11" t="s" s="4">
        <v>139</v>
      </c>
      <c r="B11" t="s" s="4">
        <v>9261</v>
      </c>
      <c r="C11" t="s" s="4">
        <v>3511</v>
      </c>
      <c r="D11" t="s" s="4">
        <v>3512</v>
      </c>
      <c r="E11" t="s" s="4">
        <v>3512</v>
      </c>
      <c r="F11" t="s" s="4">
        <v>3511</v>
      </c>
      <c r="G11" t="s" s="4">
        <v>3511</v>
      </c>
    </row>
    <row r="12" ht="45.0" customHeight="true">
      <c r="A12" t="s" s="4">
        <v>145</v>
      </c>
      <c r="B12" t="s" s="4">
        <v>9262</v>
      </c>
      <c r="C12" t="s" s="4">
        <v>3511</v>
      </c>
      <c r="D12" t="s" s="4">
        <v>3512</v>
      </c>
      <c r="E12" t="s" s="4">
        <v>3512</v>
      </c>
      <c r="F12" t="s" s="4">
        <v>3511</v>
      </c>
      <c r="G12" t="s" s="4">
        <v>3511</v>
      </c>
    </row>
    <row r="13" ht="45.0" customHeight="true">
      <c r="A13" t="s" s="4">
        <v>151</v>
      </c>
      <c r="B13" t="s" s="4">
        <v>9263</v>
      </c>
      <c r="C13" t="s" s="4">
        <v>3511</v>
      </c>
      <c r="D13" t="s" s="4">
        <v>3512</v>
      </c>
      <c r="E13" t="s" s="4">
        <v>3512</v>
      </c>
      <c r="F13" t="s" s="4">
        <v>3511</v>
      </c>
      <c r="G13" t="s" s="4">
        <v>3511</v>
      </c>
    </row>
    <row r="14" ht="45.0" customHeight="true">
      <c r="A14" t="s" s="4">
        <v>157</v>
      </c>
      <c r="B14" t="s" s="4">
        <v>9264</v>
      </c>
      <c r="C14" t="s" s="4">
        <v>3511</v>
      </c>
      <c r="D14" t="s" s="4">
        <v>3512</v>
      </c>
      <c r="E14" t="s" s="4">
        <v>3512</v>
      </c>
      <c r="F14" t="s" s="4">
        <v>3511</v>
      </c>
      <c r="G14" t="s" s="4">
        <v>3511</v>
      </c>
    </row>
    <row r="15" ht="45.0" customHeight="true">
      <c r="A15" t="s" s="4">
        <v>161</v>
      </c>
      <c r="B15" t="s" s="4">
        <v>9265</v>
      </c>
      <c r="C15" t="s" s="4">
        <v>3511</v>
      </c>
      <c r="D15" t="s" s="4">
        <v>3512</v>
      </c>
      <c r="E15" t="s" s="4">
        <v>3512</v>
      </c>
      <c r="F15" t="s" s="4">
        <v>3511</v>
      </c>
      <c r="G15" t="s" s="4">
        <v>3511</v>
      </c>
    </row>
    <row r="16" ht="45.0" customHeight="true">
      <c r="A16" t="s" s="4">
        <v>167</v>
      </c>
      <c r="B16" t="s" s="4">
        <v>9266</v>
      </c>
      <c r="C16" t="s" s="4">
        <v>3511</v>
      </c>
      <c r="D16" t="s" s="4">
        <v>3512</v>
      </c>
      <c r="E16" t="s" s="4">
        <v>3512</v>
      </c>
      <c r="F16" t="s" s="4">
        <v>3511</v>
      </c>
      <c r="G16" t="s" s="4">
        <v>3511</v>
      </c>
    </row>
    <row r="17" ht="45.0" customHeight="true">
      <c r="A17" t="s" s="4">
        <v>172</v>
      </c>
      <c r="B17" t="s" s="4">
        <v>9267</v>
      </c>
      <c r="C17" t="s" s="4">
        <v>3511</v>
      </c>
      <c r="D17" t="s" s="4">
        <v>3512</v>
      </c>
      <c r="E17" t="s" s="4">
        <v>3512</v>
      </c>
      <c r="F17" t="s" s="4">
        <v>3511</v>
      </c>
      <c r="G17" t="s" s="4">
        <v>3511</v>
      </c>
    </row>
    <row r="18" ht="45.0" customHeight="true">
      <c r="A18" t="s" s="4">
        <v>179</v>
      </c>
      <c r="B18" t="s" s="4">
        <v>9268</v>
      </c>
      <c r="C18" t="s" s="4">
        <v>3511</v>
      </c>
      <c r="D18" t="s" s="4">
        <v>3512</v>
      </c>
      <c r="E18" t="s" s="4">
        <v>3512</v>
      </c>
      <c r="F18" t="s" s="4">
        <v>3511</v>
      </c>
      <c r="G18" t="s" s="4">
        <v>3511</v>
      </c>
    </row>
    <row r="19" ht="45.0" customHeight="true">
      <c r="A19" t="s" s="4">
        <v>185</v>
      </c>
      <c r="B19" t="s" s="4">
        <v>9269</v>
      </c>
      <c r="C19" t="s" s="4">
        <v>3511</v>
      </c>
      <c r="D19" t="s" s="4">
        <v>3512</v>
      </c>
      <c r="E19" t="s" s="4">
        <v>3512</v>
      </c>
      <c r="F19" t="s" s="4">
        <v>3511</v>
      </c>
      <c r="G19" t="s" s="4">
        <v>3511</v>
      </c>
    </row>
    <row r="20" ht="45.0" customHeight="true">
      <c r="A20" t="s" s="4">
        <v>190</v>
      </c>
      <c r="B20" t="s" s="4">
        <v>9270</v>
      </c>
      <c r="C20" t="s" s="4">
        <v>3511</v>
      </c>
      <c r="D20" t="s" s="4">
        <v>3512</v>
      </c>
      <c r="E20" t="s" s="4">
        <v>3512</v>
      </c>
      <c r="F20" t="s" s="4">
        <v>3511</v>
      </c>
      <c r="G20" t="s" s="4">
        <v>3511</v>
      </c>
    </row>
    <row r="21" ht="45.0" customHeight="true">
      <c r="A21" t="s" s="4">
        <v>196</v>
      </c>
      <c r="B21" t="s" s="4">
        <v>9271</v>
      </c>
      <c r="C21" t="s" s="4">
        <v>3511</v>
      </c>
      <c r="D21" t="s" s="4">
        <v>3512</v>
      </c>
      <c r="E21" t="s" s="4">
        <v>3512</v>
      </c>
      <c r="F21" t="s" s="4">
        <v>3511</v>
      </c>
      <c r="G21" t="s" s="4">
        <v>3511</v>
      </c>
    </row>
    <row r="22" ht="45.0" customHeight="true">
      <c r="A22" t="s" s="4">
        <v>202</v>
      </c>
      <c r="B22" t="s" s="4">
        <v>9272</v>
      </c>
      <c r="C22" t="s" s="4">
        <v>3511</v>
      </c>
      <c r="D22" t="s" s="4">
        <v>3512</v>
      </c>
      <c r="E22" t="s" s="4">
        <v>3512</v>
      </c>
      <c r="F22" t="s" s="4">
        <v>3511</v>
      </c>
      <c r="G22" t="s" s="4">
        <v>3511</v>
      </c>
    </row>
    <row r="23" ht="45.0" customHeight="true">
      <c r="A23" t="s" s="4">
        <v>207</v>
      </c>
      <c r="B23" t="s" s="4">
        <v>9273</v>
      </c>
      <c r="C23" t="s" s="4">
        <v>3511</v>
      </c>
      <c r="D23" t="s" s="4">
        <v>3512</v>
      </c>
      <c r="E23" t="s" s="4">
        <v>3512</v>
      </c>
      <c r="F23" t="s" s="4">
        <v>3511</v>
      </c>
      <c r="G23" t="s" s="4">
        <v>3511</v>
      </c>
    </row>
    <row r="24" ht="45.0" customHeight="true">
      <c r="A24" t="s" s="4">
        <v>211</v>
      </c>
      <c r="B24" t="s" s="4">
        <v>9274</v>
      </c>
      <c r="C24" t="s" s="4">
        <v>3511</v>
      </c>
      <c r="D24" t="s" s="4">
        <v>3512</v>
      </c>
      <c r="E24" t="s" s="4">
        <v>3512</v>
      </c>
      <c r="F24" t="s" s="4">
        <v>3511</v>
      </c>
      <c r="G24" t="s" s="4">
        <v>3511</v>
      </c>
    </row>
    <row r="25" ht="45.0" customHeight="true">
      <c r="A25" t="s" s="4">
        <v>215</v>
      </c>
      <c r="B25" t="s" s="4">
        <v>9275</v>
      </c>
      <c r="C25" t="s" s="4">
        <v>3511</v>
      </c>
      <c r="D25" t="s" s="4">
        <v>3512</v>
      </c>
      <c r="E25" t="s" s="4">
        <v>3512</v>
      </c>
      <c r="F25" t="s" s="4">
        <v>3511</v>
      </c>
      <c r="G25" t="s" s="4">
        <v>3511</v>
      </c>
    </row>
    <row r="26" ht="45.0" customHeight="true">
      <c r="A26" t="s" s="4">
        <v>222</v>
      </c>
      <c r="B26" t="s" s="4">
        <v>9276</v>
      </c>
      <c r="C26" t="s" s="4">
        <v>3511</v>
      </c>
      <c r="D26" t="s" s="4">
        <v>3512</v>
      </c>
      <c r="E26" t="s" s="4">
        <v>3512</v>
      </c>
      <c r="F26" t="s" s="4">
        <v>3511</v>
      </c>
      <c r="G26" t="s" s="4">
        <v>3511</v>
      </c>
    </row>
    <row r="27" ht="45.0" customHeight="true">
      <c r="A27" t="s" s="4">
        <v>227</v>
      </c>
      <c r="B27" t="s" s="4">
        <v>9277</v>
      </c>
      <c r="C27" t="s" s="4">
        <v>3511</v>
      </c>
      <c r="D27" t="s" s="4">
        <v>3512</v>
      </c>
      <c r="E27" t="s" s="4">
        <v>3512</v>
      </c>
      <c r="F27" t="s" s="4">
        <v>3511</v>
      </c>
      <c r="G27" t="s" s="4">
        <v>3511</v>
      </c>
    </row>
    <row r="28" ht="45.0" customHeight="true">
      <c r="A28" t="s" s="4">
        <v>233</v>
      </c>
      <c r="B28" t="s" s="4">
        <v>9278</v>
      </c>
      <c r="C28" t="s" s="4">
        <v>3511</v>
      </c>
      <c r="D28" t="s" s="4">
        <v>3512</v>
      </c>
      <c r="E28" t="s" s="4">
        <v>3512</v>
      </c>
      <c r="F28" t="s" s="4">
        <v>3511</v>
      </c>
      <c r="G28" t="s" s="4">
        <v>3511</v>
      </c>
    </row>
    <row r="29" ht="45.0" customHeight="true">
      <c r="A29" t="s" s="4">
        <v>238</v>
      </c>
      <c r="B29" t="s" s="4">
        <v>9279</v>
      </c>
      <c r="C29" t="s" s="4">
        <v>3511</v>
      </c>
      <c r="D29" t="s" s="4">
        <v>3512</v>
      </c>
      <c r="E29" t="s" s="4">
        <v>3512</v>
      </c>
      <c r="F29" t="s" s="4">
        <v>3511</v>
      </c>
      <c r="G29" t="s" s="4">
        <v>3511</v>
      </c>
    </row>
    <row r="30" ht="45.0" customHeight="true">
      <c r="A30" t="s" s="4">
        <v>242</v>
      </c>
      <c r="B30" t="s" s="4">
        <v>9280</v>
      </c>
      <c r="C30" t="s" s="4">
        <v>3511</v>
      </c>
      <c r="D30" t="s" s="4">
        <v>3512</v>
      </c>
      <c r="E30" t="s" s="4">
        <v>3512</v>
      </c>
      <c r="F30" t="s" s="4">
        <v>3511</v>
      </c>
      <c r="G30" t="s" s="4">
        <v>3511</v>
      </c>
    </row>
    <row r="31" ht="45.0" customHeight="true">
      <c r="A31" t="s" s="4">
        <v>247</v>
      </c>
      <c r="B31" t="s" s="4">
        <v>9281</v>
      </c>
      <c r="C31" t="s" s="4">
        <v>3511</v>
      </c>
      <c r="D31" t="s" s="4">
        <v>3512</v>
      </c>
      <c r="E31" t="s" s="4">
        <v>3512</v>
      </c>
      <c r="F31" t="s" s="4">
        <v>3511</v>
      </c>
      <c r="G31" t="s" s="4">
        <v>3511</v>
      </c>
    </row>
    <row r="32" ht="45.0" customHeight="true">
      <c r="A32" t="s" s="4">
        <v>253</v>
      </c>
      <c r="B32" t="s" s="4">
        <v>9282</v>
      </c>
      <c r="C32" t="s" s="4">
        <v>3511</v>
      </c>
      <c r="D32" t="s" s="4">
        <v>3512</v>
      </c>
      <c r="E32" t="s" s="4">
        <v>3512</v>
      </c>
      <c r="F32" t="s" s="4">
        <v>3511</v>
      </c>
      <c r="G32" t="s" s="4">
        <v>3511</v>
      </c>
    </row>
    <row r="33" ht="45.0" customHeight="true">
      <c r="A33" t="s" s="4">
        <v>258</v>
      </c>
      <c r="B33" t="s" s="4">
        <v>9283</v>
      </c>
      <c r="C33" t="s" s="4">
        <v>3511</v>
      </c>
      <c r="D33" t="s" s="4">
        <v>3512</v>
      </c>
      <c r="E33" t="s" s="4">
        <v>3512</v>
      </c>
      <c r="F33" t="s" s="4">
        <v>3511</v>
      </c>
      <c r="G33" t="s" s="4">
        <v>3511</v>
      </c>
    </row>
    <row r="34" ht="45.0" customHeight="true">
      <c r="A34" t="s" s="4">
        <v>262</v>
      </c>
      <c r="B34" t="s" s="4">
        <v>9284</v>
      </c>
      <c r="C34" t="s" s="4">
        <v>3511</v>
      </c>
      <c r="D34" t="s" s="4">
        <v>3512</v>
      </c>
      <c r="E34" t="s" s="4">
        <v>3512</v>
      </c>
      <c r="F34" t="s" s="4">
        <v>3511</v>
      </c>
      <c r="G34" t="s" s="4">
        <v>3511</v>
      </c>
    </row>
    <row r="35" ht="45.0" customHeight="true">
      <c r="A35" t="s" s="4">
        <v>268</v>
      </c>
      <c r="B35" t="s" s="4">
        <v>9285</v>
      </c>
      <c r="C35" t="s" s="4">
        <v>3511</v>
      </c>
      <c r="D35" t="s" s="4">
        <v>3512</v>
      </c>
      <c r="E35" t="s" s="4">
        <v>3512</v>
      </c>
      <c r="F35" t="s" s="4">
        <v>3511</v>
      </c>
      <c r="G35" t="s" s="4">
        <v>3511</v>
      </c>
    </row>
    <row r="36" ht="45.0" customHeight="true">
      <c r="A36" t="s" s="4">
        <v>273</v>
      </c>
      <c r="B36" t="s" s="4">
        <v>9286</v>
      </c>
      <c r="C36" t="s" s="4">
        <v>3511</v>
      </c>
      <c r="D36" t="s" s="4">
        <v>3512</v>
      </c>
      <c r="E36" t="s" s="4">
        <v>3512</v>
      </c>
      <c r="F36" t="s" s="4">
        <v>3511</v>
      </c>
      <c r="G36" t="s" s="4">
        <v>3511</v>
      </c>
    </row>
    <row r="37" ht="45.0" customHeight="true">
      <c r="A37" t="s" s="4">
        <v>278</v>
      </c>
      <c r="B37" t="s" s="4">
        <v>9287</v>
      </c>
      <c r="C37" t="s" s="4">
        <v>3511</v>
      </c>
      <c r="D37" t="s" s="4">
        <v>3512</v>
      </c>
      <c r="E37" t="s" s="4">
        <v>3512</v>
      </c>
      <c r="F37" t="s" s="4">
        <v>3511</v>
      </c>
      <c r="G37" t="s" s="4">
        <v>3511</v>
      </c>
    </row>
    <row r="38" ht="45.0" customHeight="true">
      <c r="A38" t="s" s="4">
        <v>284</v>
      </c>
      <c r="B38" t="s" s="4">
        <v>9288</v>
      </c>
      <c r="C38" t="s" s="4">
        <v>3511</v>
      </c>
      <c r="D38" t="s" s="4">
        <v>3512</v>
      </c>
      <c r="E38" t="s" s="4">
        <v>3512</v>
      </c>
      <c r="F38" t="s" s="4">
        <v>3511</v>
      </c>
      <c r="G38" t="s" s="4">
        <v>3511</v>
      </c>
    </row>
    <row r="39" ht="45.0" customHeight="true">
      <c r="A39" t="s" s="4">
        <v>289</v>
      </c>
      <c r="B39" t="s" s="4">
        <v>9289</v>
      </c>
      <c r="C39" t="s" s="4">
        <v>3511</v>
      </c>
      <c r="D39" t="s" s="4">
        <v>3512</v>
      </c>
      <c r="E39" t="s" s="4">
        <v>3512</v>
      </c>
      <c r="F39" t="s" s="4">
        <v>3511</v>
      </c>
      <c r="G39" t="s" s="4">
        <v>3511</v>
      </c>
    </row>
    <row r="40" ht="45.0" customHeight="true">
      <c r="A40" t="s" s="4">
        <v>295</v>
      </c>
      <c r="B40" t="s" s="4">
        <v>9290</v>
      </c>
      <c r="C40" t="s" s="4">
        <v>3511</v>
      </c>
      <c r="D40" t="s" s="4">
        <v>3512</v>
      </c>
      <c r="E40" t="s" s="4">
        <v>3512</v>
      </c>
      <c r="F40" t="s" s="4">
        <v>3511</v>
      </c>
      <c r="G40" t="s" s="4">
        <v>3511</v>
      </c>
    </row>
    <row r="41" ht="45.0" customHeight="true">
      <c r="A41" t="s" s="4">
        <v>301</v>
      </c>
      <c r="B41" t="s" s="4">
        <v>9291</v>
      </c>
      <c r="C41" t="s" s="4">
        <v>3511</v>
      </c>
      <c r="D41" t="s" s="4">
        <v>3512</v>
      </c>
      <c r="E41" t="s" s="4">
        <v>3512</v>
      </c>
      <c r="F41" t="s" s="4">
        <v>3511</v>
      </c>
      <c r="G41" t="s" s="4">
        <v>3511</v>
      </c>
    </row>
    <row r="42" ht="45.0" customHeight="true">
      <c r="A42" t="s" s="4">
        <v>307</v>
      </c>
      <c r="B42" t="s" s="4">
        <v>9292</v>
      </c>
      <c r="C42" t="s" s="4">
        <v>3511</v>
      </c>
      <c r="D42" t="s" s="4">
        <v>3512</v>
      </c>
      <c r="E42" t="s" s="4">
        <v>3512</v>
      </c>
      <c r="F42" t="s" s="4">
        <v>3511</v>
      </c>
      <c r="G42" t="s" s="4">
        <v>3511</v>
      </c>
    </row>
    <row r="43" ht="45.0" customHeight="true">
      <c r="A43" t="s" s="4">
        <v>312</v>
      </c>
      <c r="B43" t="s" s="4">
        <v>9293</v>
      </c>
      <c r="C43" t="s" s="4">
        <v>3511</v>
      </c>
      <c r="D43" t="s" s="4">
        <v>3512</v>
      </c>
      <c r="E43" t="s" s="4">
        <v>3512</v>
      </c>
      <c r="F43" t="s" s="4">
        <v>3511</v>
      </c>
      <c r="G43" t="s" s="4">
        <v>3511</v>
      </c>
    </row>
    <row r="44" ht="45.0" customHeight="true">
      <c r="A44" t="s" s="4">
        <v>317</v>
      </c>
      <c r="B44" t="s" s="4">
        <v>9294</v>
      </c>
      <c r="C44" t="s" s="4">
        <v>3511</v>
      </c>
      <c r="D44" t="s" s="4">
        <v>3512</v>
      </c>
      <c r="E44" t="s" s="4">
        <v>3512</v>
      </c>
      <c r="F44" t="s" s="4">
        <v>3511</v>
      </c>
      <c r="G44" t="s" s="4">
        <v>3511</v>
      </c>
    </row>
    <row r="45" ht="45.0" customHeight="true">
      <c r="A45" t="s" s="4">
        <v>323</v>
      </c>
      <c r="B45" t="s" s="4">
        <v>9295</v>
      </c>
      <c r="C45" t="s" s="4">
        <v>3511</v>
      </c>
      <c r="D45" t="s" s="4">
        <v>3512</v>
      </c>
      <c r="E45" t="s" s="4">
        <v>3512</v>
      </c>
      <c r="F45" t="s" s="4">
        <v>3511</v>
      </c>
      <c r="G45" t="s" s="4">
        <v>3511</v>
      </c>
    </row>
    <row r="46" ht="45.0" customHeight="true">
      <c r="A46" t="s" s="4">
        <v>329</v>
      </c>
      <c r="B46" t="s" s="4">
        <v>9296</v>
      </c>
      <c r="C46" t="s" s="4">
        <v>3511</v>
      </c>
      <c r="D46" t="s" s="4">
        <v>3512</v>
      </c>
      <c r="E46" t="s" s="4">
        <v>3512</v>
      </c>
      <c r="F46" t="s" s="4">
        <v>3511</v>
      </c>
      <c r="G46" t="s" s="4">
        <v>3511</v>
      </c>
    </row>
    <row r="47" ht="45.0" customHeight="true">
      <c r="A47" t="s" s="4">
        <v>333</v>
      </c>
      <c r="B47" t="s" s="4">
        <v>9297</v>
      </c>
      <c r="C47" t="s" s="4">
        <v>3511</v>
      </c>
      <c r="D47" t="s" s="4">
        <v>3512</v>
      </c>
      <c r="E47" t="s" s="4">
        <v>3512</v>
      </c>
      <c r="F47" t="s" s="4">
        <v>3511</v>
      </c>
      <c r="G47" t="s" s="4">
        <v>3511</v>
      </c>
    </row>
    <row r="48" ht="45.0" customHeight="true">
      <c r="A48" t="s" s="4">
        <v>338</v>
      </c>
      <c r="B48" t="s" s="4">
        <v>9298</v>
      </c>
      <c r="C48" t="s" s="4">
        <v>3511</v>
      </c>
      <c r="D48" t="s" s="4">
        <v>3512</v>
      </c>
      <c r="E48" t="s" s="4">
        <v>3512</v>
      </c>
      <c r="F48" t="s" s="4">
        <v>3511</v>
      </c>
      <c r="G48" t="s" s="4">
        <v>3511</v>
      </c>
    </row>
    <row r="49" ht="45.0" customHeight="true">
      <c r="A49" t="s" s="4">
        <v>341</v>
      </c>
      <c r="B49" t="s" s="4">
        <v>9299</v>
      </c>
      <c r="C49" t="s" s="4">
        <v>3511</v>
      </c>
      <c r="D49" t="s" s="4">
        <v>3512</v>
      </c>
      <c r="E49" t="s" s="4">
        <v>3512</v>
      </c>
      <c r="F49" t="s" s="4">
        <v>3511</v>
      </c>
      <c r="G49" t="s" s="4">
        <v>3511</v>
      </c>
    </row>
    <row r="50" ht="45.0" customHeight="true">
      <c r="A50" t="s" s="4">
        <v>347</v>
      </c>
      <c r="B50" t="s" s="4">
        <v>9300</v>
      </c>
      <c r="C50" t="s" s="4">
        <v>3511</v>
      </c>
      <c r="D50" t="s" s="4">
        <v>3512</v>
      </c>
      <c r="E50" t="s" s="4">
        <v>3512</v>
      </c>
      <c r="F50" t="s" s="4">
        <v>3511</v>
      </c>
      <c r="G50" t="s" s="4">
        <v>3511</v>
      </c>
    </row>
    <row r="51" ht="45.0" customHeight="true">
      <c r="A51" t="s" s="4">
        <v>352</v>
      </c>
      <c r="B51" t="s" s="4">
        <v>9301</v>
      </c>
      <c r="C51" t="s" s="4">
        <v>3511</v>
      </c>
      <c r="D51" t="s" s="4">
        <v>3512</v>
      </c>
      <c r="E51" t="s" s="4">
        <v>3512</v>
      </c>
      <c r="F51" t="s" s="4">
        <v>3511</v>
      </c>
      <c r="G51" t="s" s="4">
        <v>3511</v>
      </c>
    </row>
    <row r="52" ht="45.0" customHeight="true">
      <c r="A52" t="s" s="4">
        <v>356</v>
      </c>
      <c r="B52" t="s" s="4">
        <v>9302</v>
      </c>
      <c r="C52" t="s" s="4">
        <v>3511</v>
      </c>
      <c r="D52" t="s" s="4">
        <v>3512</v>
      </c>
      <c r="E52" t="s" s="4">
        <v>3512</v>
      </c>
      <c r="F52" t="s" s="4">
        <v>3511</v>
      </c>
      <c r="G52" t="s" s="4">
        <v>3511</v>
      </c>
    </row>
    <row r="53" ht="45.0" customHeight="true">
      <c r="A53" t="s" s="4">
        <v>362</v>
      </c>
      <c r="B53" t="s" s="4">
        <v>9303</v>
      </c>
      <c r="C53" t="s" s="4">
        <v>3511</v>
      </c>
      <c r="D53" t="s" s="4">
        <v>3512</v>
      </c>
      <c r="E53" t="s" s="4">
        <v>3512</v>
      </c>
      <c r="F53" t="s" s="4">
        <v>3511</v>
      </c>
      <c r="G53" t="s" s="4">
        <v>3511</v>
      </c>
    </row>
    <row r="54" ht="45.0" customHeight="true">
      <c r="A54" t="s" s="4">
        <v>367</v>
      </c>
      <c r="B54" t="s" s="4">
        <v>9304</v>
      </c>
      <c r="C54" t="s" s="4">
        <v>3511</v>
      </c>
      <c r="D54" t="s" s="4">
        <v>3512</v>
      </c>
      <c r="E54" t="s" s="4">
        <v>3512</v>
      </c>
      <c r="F54" t="s" s="4">
        <v>3511</v>
      </c>
      <c r="G54" t="s" s="4">
        <v>3511</v>
      </c>
    </row>
    <row r="55" ht="45.0" customHeight="true">
      <c r="A55" t="s" s="4">
        <v>373</v>
      </c>
      <c r="B55" t="s" s="4">
        <v>9305</v>
      </c>
      <c r="C55" t="s" s="4">
        <v>3511</v>
      </c>
      <c r="D55" t="s" s="4">
        <v>3512</v>
      </c>
      <c r="E55" t="s" s="4">
        <v>3512</v>
      </c>
      <c r="F55" t="s" s="4">
        <v>3511</v>
      </c>
      <c r="G55" t="s" s="4">
        <v>3511</v>
      </c>
    </row>
    <row r="56" ht="45.0" customHeight="true">
      <c r="A56" t="s" s="4">
        <v>379</v>
      </c>
      <c r="B56" t="s" s="4">
        <v>9306</v>
      </c>
      <c r="C56" t="s" s="4">
        <v>3511</v>
      </c>
      <c r="D56" t="s" s="4">
        <v>3512</v>
      </c>
      <c r="E56" t="s" s="4">
        <v>3512</v>
      </c>
      <c r="F56" t="s" s="4">
        <v>3511</v>
      </c>
      <c r="G56" t="s" s="4">
        <v>3511</v>
      </c>
    </row>
    <row r="57" ht="45.0" customHeight="true">
      <c r="A57" t="s" s="4">
        <v>382</v>
      </c>
      <c r="B57" t="s" s="4">
        <v>9307</v>
      </c>
      <c r="C57" t="s" s="4">
        <v>3511</v>
      </c>
      <c r="D57" t="s" s="4">
        <v>3512</v>
      </c>
      <c r="E57" t="s" s="4">
        <v>3512</v>
      </c>
      <c r="F57" t="s" s="4">
        <v>3511</v>
      </c>
      <c r="G57" t="s" s="4">
        <v>3511</v>
      </c>
    </row>
    <row r="58" ht="45.0" customHeight="true">
      <c r="A58" t="s" s="4">
        <v>387</v>
      </c>
      <c r="B58" t="s" s="4">
        <v>9308</v>
      </c>
      <c r="C58" t="s" s="4">
        <v>3511</v>
      </c>
      <c r="D58" t="s" s="4">
        <v>3512</v>
      </c>
      <c r="E58" t="s" s="4">
        <v>3512</v>
      </c>
      <c r="F58" t="s" s="4">
        <v>3511</v>
      </c>
      <c r="G58" t="s" s="4">
        <v>3511</v>
      </c>
    </row>
    <row r="59" ht="45.0" customHeight="true">
      <c r="A59" t="s" s="4">
        <v>392</v>
      </c>
      <c r="B59" t="s" s="4">
        <v>9309</v>
      </c>
      <c r="C59" t="s" s="4">
        <v>3511</v>
      </c>
      <c r="D59" t="s" s="4">
        <v>3512</v>
      </c>
      <c r="E59" t="s" s="4">
        <v>3512</v>
      </c>
      <c r="F59" t="s" s="4">
        <v>3511</v>
      </c>
      <c r="G59" t="s" s="4">
        <v>3511</v>
      </c>
    </row>
    <row r="60" ht="45.0" customHeight="true">
      <c r="A60" t="s" s="4">
        <v>398</v>
      </c>
      <c r="B60" t="s" s="4">
        <v>9310</v>
      </c>
      <c r="C60" t="s" s="4">
        <v>3511</v>
      </c>
      <c r="D60" t="s" s="4">
        <v>3512</v>
      </c>
      <c r="E60" t="s" s="4">
        <v>3512</v>
      </c>
      <c r="F60" t="s" s="4">
        <v>3511</v>
      </c>
      <c r="G60" t="s" s="4">
        <v>3511</v>
      </c>
    </row>
    <row r="61" ht="45.0" customHeight="true">
      <c r="A61" t="s" s="4">
        <v>404</v>
      </c>
      <c r="B61" t="s" s="4">
        <v>9311</v>
      </c>
      <c r="C61" t="s" s="4">
        <v>3511</v>
      </c>
      <c r="D61" t="s" s="4">
        <v>3512</v>
      </c>
      <c r="E61" t="s" s="4">
        <v>3512</v>
      </c>
      <c r="F61" t="s" s="4">
        <v>3511</v>
      </c>
      <c r="G61" t="s" s="4">
        <v>3511</v>
      </c>
    </row>
    <row r="62" ht="45.0" customHeight="true">
      <c r="A62" t="s" s="4">
        <v>408</v>
      </c>
      <c r="B62" t="s" s="4">
        <v>9312</v>
      </c>
      <c r="C62" t="s" s="4">
        <v>3511</v>
      </c>
      <c r="D62" t="s" s="4">
        <v>3512</v>
      </c>
      <c r="E62" t="s" s="4">
        <v>3512</v>
      </c>
      <c r="F62" t="s" s="4">
        <v>3511</v>
      </c>
      <c r="G62" t="s" s="4">
        <v>3511</v>
      </c>
    </row>
    <row r="63" ht="45.0" customHeight="true">
      <c r="A63" t="s" s="4">
        <v>414</v>
      </c>
      <c r="B63" t="s" s="4">
        <v>9313</v>
      </c>
      <c r="C63" t="s" s="4">
        <v>3511</v>
      </c>
      <c r="D63" t="s" s="4">
        <v>3512</v>
      </c>
      <c r="E63" t="s" s="4">
        <v>3512</v>
      </c>
      <c r="F63" t="s" s="4">
        <v>3511</v>
      </c>
      <c r="G63" t="s" s="4">
        <v>3511</v>
      </c>
    </row>
    <row r="64" ht="45.0" customHeight="true">
      <c r="A64" t="s" s="4">
        <v>418</v>
      </c>
      <c r="B64" t="s" s="4">
        <v>9314</v>
      </c>
      <c r="C64" t="s" s="4">
        <v>3511</v>
      </c>
      <c r="D64" t="s" s="4">
        <v>3512</v>
      </c>
      <c r="E64" t="s" s="4">
        <v>3512</v>
      </c>
      <c r="F64" t="s" s="4">
        <v>3511</v>
      </c>
      <c r="G64" t="s" s="4">
        <v>3511</v>
      </c>
    </row>
    <row r="65" ht="45.0" customHeight="true">
      <c r="A65" t="s" s="4">
        <v>422</v>
      </c>
      <c r="B65" t="s" s="4">
        <v>9315</v>
      </c>
      <c r="C65" t="s" s="4">
        <v>3511</v>
      </c>
      <c r="D65" t="s" s="4">
        <v>3512</v>
      </c>
      <c r="E65" t="s" s="4">
        <v>3512</v>
      </c>
      <c r="F65" t="s" s="4">
        <v>3511</v>
      </c>
      <c r="G65" t="s" s="4">
        <v>3511</v>
      </c>
    </row>
    <row r="66" ht="45.0" customHeight="true">
      <c r="A66" t="s" s="4">
        <v>424</v>
      </c>
      <c r="B66" t="s" s="4">
        <v>9316</v>
      </c>
      <c r="C66" t="s" s="4">
        <v>3511</v>
      </c>
      <c r="D66" t="s" s="4">
        <v>3512</v>
      </c>
      <c r="E66" t="s" s="4">
        <v>3512</v>
      </c>
      <c r="F66" t="s" s="4">
        <v>3511</v>
      </c>
      <c r="G66" t="s" s="4">
        <v>3511</v>
      </c>
    </row>
    <row r="67" ht="45.0" customHeight="true">
      <c r="A67" t="s" s="4">
        <v>427</v>
      </c>
      <c r="B67" t="s" s="4">
        <v>9317</v>
      </c>
      <c r="C67" t="s" s="4">
        <v>3511</v>
      </c>
      <c r="D67" t="s" s="4">
        <v>3512</v>
      </c>
      <c r="E67" t="s" s="4">
        <v>3512</v>
      </c>
      <c r="F67" t="s" s="4">
        <v>3511</v>
      </c>
      <c r="G67" t="s" s="4">
        <v>3511</v>
      </c>
    </row>
    <row r="68" ht="45.0" customHeight="true">
      <c r="A68" t="s" s="4">
        <v>433</v>
      </c>
      <c r="B68" t="s" s="4">
        <v>9318</v>
      </c>
      <c r="C68" t="s" s="4">
        <v>3511</v>
      </c>
      <c r="D68" t="s" s="4">
        <v>3512</v>
      </c>
      <c r="E68" t="s" s="4">
        <v>3512</v>
      </c>
      <c r="F68" t="s" s="4">
        <v>3511</v>
      </c>
      <c r="G68" t="s" s="4">
        <v>3511</v>
      </c>
    </row>
    <row r="69" ht="45.0" customHeight="true">
      <c r="A69" t="s" s="4">
        <v>439</v>
      </c>
      <c r="B69" t="s" s="4">
        <v>9319</v>
      </c>
      <c r="C69" t="s" s="4">
        <v>3511</v>
      </c>
      <c r="D69" t="s" s="4">
        <v>3512</v>
      </c>
      <c r="E69" t="s" s="4">
        <v>3512</v>
      </c>
      <c r="F69" t="s" s="4">
        <v>3511</v>
      </c>
      <c r="G69" t="s" s="4">
        <v>3511</v>
      </c>
    </row>
    <row r="70" ht="45.0" customHeight="true">
      <c r="A70" t="s" s="4">
        <v>444</v>
      </c>
      <c r="B70" t="s" s="4">
        <v>9320</v>
      </c>
      <c r="C70" t="s" s="4">
        <v>3511</v>
      </c>
      <c r="D70" t="s" s="4">
        <v>3512</v>
      </c>
      <c r="E70" t="s" s="4">
        <v>3512</v>
      </c>
      <c r="F70" t="s" s="4">
        <v>3511</v>
      </c>
      <c r="G70" t="s" s="4">
        <v>3511</v>
      </c>
    </row>
    <row r="71" ht="45.0" customHeight="true">
      <c r="A71" t="s" s="4">
        <v>449</v>
      </c>
      <c r="B71" t="s" s="4">
        <v>9321</v>
      </c>
      <c r="C71" t="s" s="4">
        <v>3511</v>
      </c>
      <c r="D71" t="s" s="4">
        <v>3512</v>
      </c>
      <c r="E71" t="s" s="4">
        <v>3512</v>
      </c>
      <c r="F71" t="s" s="4">
        <v>3511</v>
      </c>
      <c r="G71" t="s" s="4">
        <v>3511</v>
      </c>
    </row>
    <row r="72" ht="45.0" customHeight="true">
      <c r="A72" t="s" s="4">
        <v>455</v>
      </c>
      <c r="B72" t="s" s="4">
        <v>9322</v>
      </c>
      <c r="C72" t="s" s="4">
        <v>3511</v>
      </c>
      <c r="D72" t="s" s="4">
        <v>3512</v>
      </c>
      <c r="E72" t="s" s="4">
        <v>3512</v>
      </c>
      <c r="F72" t="s" s="4">
        <v>3511</v>
      </c>
      <c r="G72" t="s" s="4">
        <v>3511</v>
      </c>
    </row>
    <row r="73" ht="45.0" customHeight="true">
      <c r="A73" t="s" s="4">
        <v>461</v>
      </c>
      <c r="B73" t="s" s="4">
        <v>9323</v>
      </c>
      <c r="C73" t="s" s="4">
        <v>3511</v>
      </c>
      <c r="D73" t="s" s="4">
        <v>3512</v>
      </c>
      <c r="E73" t="s" s="4">
        <v>3512</v>
      </c>
      <c r="F73" t="s" s="4">
        <v>3511</v>
      </c>
      <c r="G73" t="s" s="4">
        <v>3511</v>
      </c>
    </row>
    <row r="74" ht="45.0" customHeight="true">
      <c r="A74" t="s" s="4">
        <v>464</v>
      </c>
      <c r="B74" t="s" s="4">
        <v>9324</v>
      </c>
      <c r="C74" t="s" s="4">
        <v>3511</v>
      </c>
      <c r="D74" t="s" s="4">
        <v>3512</v>
      </c>
      <c r="E74" t="s" s="4">
        <v>3512</v>
      </c>
      <c r="F74" t="s" s="4">
        <v>3511</v>
      </c>
      <c r="G74" t="s" s="4">
        <v>3511</v>
      </c>
    </row>
    <row r="75" ht="45.0" customHeight="true">
      <c r="A75" t="s" s="4">
        <v>470</v>
      </c>
      <c r="B75" t="s" s="4">
        <v>9325</v>
      </c>
      <c r="C75" t="s" s="4">
        <v>3511</v>
      </c>
      <c r="D75" t="s" s="4">
        <v>3512</v>
      </c>
      <c r="E75" t="s" s="4">
        <v>3512</v>
      </c>
      <c r="F75" t="s" s="4">
        <v>3511</v>
      </c>
      <c r="G75" t="s" s="4">
        <v>3511</v>
      </c>
    </row>
    <row r="76" ht="45.0" customHeight="true">
      <c r="A76" t="s" s="4">
        <v>475</v>
      </c>
      <c r="B76" t="s" s="4">
        <v>9326</v>
      </c>
      <c r="C76" t="s" s="4">
        <v>3511</v>
      </c>
      <c r="D76" t="s" s="4">
        <v>3512</v>
      </c>
      <c r="E76" t="s" s="4">
        <v>3512</v>
      </c>
      <c r="F76" t="s" s="4">
        <v>3511</v>
      </c>
      <c r="G76" t="s" s="4">
        <v>3511</v>
      </c>
    </row>
    <row r="77" ht="45.0" customHeight="true">
      <c r="A77" t="s" s="4">
        <v>479</v>
      </c>
      <c r="B77" t="s" s="4">
        <v>9327</v>
      </c>
      <c r="C77" t="s" s="4">
        <v>3511</v>
      </c>
      <c r="D77" t="s" s="4">
        <v>3512</v>
      </c>
      <c r="E77" t="s" s="4">
        <v>3512</v>
      </c>
      <c r="F77" t="s" s="4">
        <v>3511</v>
      </c>
      <c r="G77" t="s" s="4">
        <v>3511</v>
      </c>
    </row>
    <row r="78" ht="45.0" customHeight="true">
      <c r="A78" t="s" s="4">
        <v>485</v>
      </c>
      <c r="B78" t="s" s="4">
        <v>9328</v>
      </c>
      <c r="C78" t="s" s="4">
        <v>3511</v>
      </c>
      <c r="D78" t="s" s="4">
        <v>3512</v>
      </c>
      <c r="E78" t="s" s="4">
        <v>3512</v>
      </c>
      <c r="F78" t="s" s="4">
        <v>3511</v>
      </c>
      <c r="G78" t="s" s="4">
        <v>3511</v>
      </c>
    </row>
    <row r="79" ht="45.0" customHeight="true">
      <c r="A79" t="s" s="4">
        <v>488</v>
      </c>
      <c r="B79" t="s" s="4">
        <v>9329</v>
      </c>
      <c r="C79" t="s" s="4">
        <v>3511</v>
      </c>
      <c r="D79" t="s" s="4">
        <v>3512</v>
      </c>
      <c r="E79" t="s" s="4">
        <v>3512</v>
      </c>
      <c r="F79" t="s" s="4">
        <v>3511</v>
      </c>
      <c r="G79" t="s" s="4">
        <v>3511</v>
      </c>
    </row>
    <row r="80" ht="45.0" customHeight="true">
      <c r="A80" t="s" s="4">
        <v>494</v>
      </c>
      <c r="B80" t="s" s="4">
        <v>9330</v>
      </c>
      <c r="C80" t="s" s="4">
        <v>3511</v>
      </c>
      <c r="D80" t="s" s="4">
        <v>3512</v>
      </c>
      <c r="E80" t="s" s="4">
        <v>3512</v>
      </c>
      <c r="F80" t="s" s="4">
        <v>3511</v>
      </c>
      <c r="G80" t="s" s="4">
        <v>3511</v>
      </c>
    </row>
    <row r="81" ht="45.0" customHeight="true">
      <c r="A81" t="s" s="4">
        <v>500</v>
      </c>
      <c r="B81" t="s" s="4">
        <v>9331</v>
      </c>
      <c r="C81" t="s" s="4">
        <v>3511</v>
      </c>
      <c r="D81" t="s" s="4">
        <v>3512</v>
      </c>
      <c r="E81" t="s" s="4">
        <v>3512</v>
      </c>
      <c r="F81" t="s" s="4">
        <v>3511</v>
      </c>
      <c r="G81" t="s" s="4">
        <v>3511</v>
      </c>
    </row>
    <row r="82" ht="45.0" customHeight="true">
      <c r="A82" t="s" s="4">
        <v>506</v>
      </c>
      <c r="B82" t="s" s="4">
        <v>9332</v>
      </c>
      <c r="C82" t="s" s="4">
        <v>3511</v>
      </c>
      <c r="D82" t="s" s="4">
        <v>3512</v>
      </c>
      <c r="E82" t="s" s="4">
        <v>3512</v>
      </c>
      <c r="F82" t="s" s="4">
        <v>3511</v>
      </c>
      <c r="G82" t="s" s="4">
        <v>3511</v>
      </c>
    </row>
    <row r="83" ht="45.0" customHeight="true">
      <c r="A83" t="s" s="4">
        <v>511</v>
      </c>
      <c r="B83" t="s" s="4">
        <v>9333</v>
      </c>
      <c r="C83" t="s" s="4">
        <v>3511</v>
      </c>
      <c r="D83" t="s" s="4">
        <v>3512</v>
      </c>
      <c r="E83" t="s" s="4">
        <v>3512</v>
      </c>
      <c r="F83" t="s" s="4">
        <v>3511</v>
      </c>
      <c r="G83" t="s" s="4">
        <v>3511</v>
      </c>
    </row>
    <row r="84" ht="45.0" customHeight="true">
      <c r="A84" t="s" s="4">
        <v>515</v>
      </c>
      <c r="B84" t="s" s="4">
        <v>9334</v>
      </c>
      <c r="C84" t="s" s="4">
        <v>3511</v>
      </c>
      <c r="D84" t="s" s="4">
        <v>3512</v>
      </c>
      <c r="E84" t="s" s="4">
        <v>3512</v>
      </c>
      <c r="F84" t="s" s="4">
        <v>3511</v>
      </c>
      <c r="G84" t="s" s="4">
        <v>3511</v>
      </c>
    </row>
    <row r="85" ht="45.0" customHeight="true">
      <c r="A85" t="s" s="4">
        <v>519</v>
      </c>
      <c r="B85" t="s" s="4">
        <v>9335</v>
      </c>
      <c r="C85" t="s" s="4">
        <v>3511</v>
      </c>
      <c r="D85" t="s" s="4">
        <v>3512</v>
      </c>
      <c r="E85" t="s" s="4">
        <v>3512</v>
      </c>
      <c r="F85" t="s" s="4">
        <v>3511</v>
      </c>
      <c r="G85" t="s" s="4">
        <v>3511</v>
      </c>
    </row>
    <row r="86" ht="45.0" customHeight="true">
      <c r="A86" t="s" s="4">
        <v>524</v>
      </c>
      <c r="B86" t="s" s="4">
        <v>9336</v>
      </c>
      <c r="C86" t="s" s="4">
        <v>3511</v>
      </c>
      <c r="D86" t="s" s="4">
        <v>3512</v>
      </c>
      <c r="E86" t="s" s="4">
        <v>3512</v>
      </c>
      <c r="F86" t="s" s="4">
        <v>3511</v>
      </c>
      <c r="G86" t="s" s="4">
        <v>3511</v>
      </c>
    </row>
    <row r="87" ht="45.0" customHeight="true">
      <c r="A87" t="s" s="4">
        <v>528</v>
      </c>
      <c r="B87" t="s" s="4">
        <v>9337</v>
      </c>
      <c r="C87" t="s" s="4">
        <v>3511</v>
      </c>
      <c r="D87" t="s" s="4">
        <v>3512</v>
      </c>
      <c r="E87" t="s" s="4">
        <v>3512</v>
      </c>
      <c r="F87" t="s" s="4">
        <v>3511</v>
      </c>
      <c r="G87" t="s" s="4">
        <v>3511</v>
      </c>
    </row>
    <row r="88" ht="45.0" customHeight="true">
      <c r="A88" t="s" s="4">
        <v>534</v>
      </c>
      <c r="B88" t="s" s="4">
        <v>9338</v>
      </c>
      <c r="C88" t="s" s="4">
        <v>3511</v>
      </c>
      <c r="D88" t="s" s="4">
        <v>3512</v>
      </c>
      <c r="E88" t="s" s="4">
        <v>3512</v>
      </c>
      <c r="F88" t="s" s="4">
        <v>3511</v>
      </c>
      <c r="G88" t="s" s="4">
        <v>3511</v>
      </c>
    </row>
    <row r="89" ht="45.0" customHeight="true">
      <c r="A89" t="s" s="4">
        <v>537</v>
      </c>
      <c r="B89" t="s" s="4">
        <v>9339</v>
      </c>
      <c r="C89" t="s" s="4">
        <v>3511</v>
      </c>
      <c r="D89" t="s" s="4">
        <v>3512</v>
      </c>
      <c r="E89" t="s" s="4">
        <v>3512</v>
      </c>
      <c r="F89" t="s" s="4">
        <v>3511</v>
      </c>
      <c r="G89" t="s" s="4">
        <v>3511</v>
      </c>
    </row>
    <row r="90" ht="45.0" customHeight="true">
      <c r="A90" t="s" s="4">
        <v>543</v>
      </c>
      <c r="B90" t="s" s="4">
        <v>9340</v>
      </c>
      <c r="C90" t="s" s="4">
        <v>3511</v>
      </c>
      <c r="D90" t="s" s="4">
        <v>3512</v>
      </c>
      <c r="E90" t="s" s="4">
        <v>3512</v>
      </c>
      <c r="F90" t="s" s="4">
        <v>3511</v>
      </c>
      <c r="G90" t="s" s="4">
        <v>3511</v>
      </c>
    </row>
    <row r="91" ht="45.0" customHeight="true">
      <c r="A91" t="s" s="4">
        <v>546</v>
      </c>
      <c r="B91" t="s" s="4">
        <v>9341</v>
      </c>
      <c r="C91" t="s" s="4">
        <v>3511</v>
      </c>
      <c r="D91" t="s" s="4">
        <v>3512</v>
      </c>
      <c r="E91" t="s" s="4">
        <v>3512</v>
      </c>
      <c r="F91" t="s" s="4">
        <v>3511</v>
      </c>
      <c r="G91" t="s" s="4">
        <v>3511</v>
      </c>
    </row>
    <row r="92" ht="45.0" customHeight="true">
      <c r="A92" t="s" s="4">
        <v>550</v>
      </c>
      <c r="B92" t="s" s="4">
        <v>9342</v>
      </c>
      <c r="C92" t="s" s="4">
        <v>3511</v>
      </c>
      <c r="D92" t="s" s="4">
        <v>3512</v>
      </c>
      <c r="E92" t="s" s="4">
        <v>3512</v>
      </c>
      <c r="F92" t="s" s="4">
        <v>3511</v>
      </c>
      <c r="G92" t="s" s="4">
        <v>3511</v>
      </c>
    </row>
    <row r="93" ht="45.0" customHeight="true">
      <c r="A93" t="s" s="4">
        <v>554</v>
      </c>
      <c r="B93" t="s" s="4">
        <v>9343</v>
      </c>
      <c r="C93" t="s" s="4">
        <v>3511</v>
      </c>
      <c r="D93" t="s" s="4">
        <v>3512</v>
      </c>
      <c r="E93" t="s" s="4">
        <v>3512</v>
      </c>
      <c r="F93" t="s" s="4">
        <v>3511</v>
      </c>
      <c r="G93" t="s" s="4">
        <v>3511</v>
      </c>
    </row>
    <row r="94" ht="45.0" customHeight="true">
      <c r="A94" t="s" s="4">
        <v>559</v>
      </c>
      <c r="B94" t="s" s="4">
        <v>9344</v>
      </c>
      <c r="C94" t="s" s="4">
        <v>3511</v>
      </c>
      <c r="D94" t="s" s="4">
        <v>3512</v>
      </c>
      <c r="E94" t="s" s="4">
        <v>3512</v>
      </c>
      <c r="F94" t="s" s="4">
        <v>3511</v>
      </c>
      <c r="G94" t="s" s="4">
        <v>3511</v>
      </c>
    </row>
    <row r="95" ht="45.0" customHeight="true">
      <c r="A95" t="s" s="4">
        <v>564</v>
      </c>
      <c r="B95" t="s" s="4">
        <v>9345</v>
      </c>
      <c r="C95" t="s" s="4">
        <v>3511</v>
      </c>
      <c r="D95" t="s" s="4">
        <v>3512</v>
      </c>
      <c r="E95" t="s" s="4">
        <v>3512</v>
      </c>
      <c r="F95" t="s" s="4">
        <v>3511</v>
      </c>
      <c r="G95" t="s" s="4">
        <v>3511</v>
      </c>
    </row>
    <row r="96" ht="45.0" customHeight="true">
      <c r="A96" t="s" s="4">
        <v>568</v>
      </c>
      <c r="B96" t="s" s="4">
        <v>9346</v>
      </c>
      <c r="C96" t="s" s="4">
        <v>3511</v>
      </c>
      <c r="D96" t="s" s="4">
        <v>3512</v>
      </c>
      <c r="E96" t="s" s="4">
        <v>3512</v>
      </c>
      <c r="F96" t="s" s="4">
        <v>3511</v>
      </c>
      <c r="G96" t="s" s="4">
        <v>3511</v>
      </c>
    </row>
    <row r="97" ht="45.0" customHeight="true">
      <c r="A97" t="s" s="4">
        <v>573</v>
      </c>
      <c r="B97" t="s" s="4">
        <v>9347</v>
      </c>
      <c r="C97" t="s" s="4">
        <v>3511</v>
      </c>
      <c r="D97" t="s" s="4">
        <v>3512</v>
      </c>
      <c r="E97" t="s" s="4">
        <v>3512</v>
      </c>
      <c r="F97" t="s" s="4">
        <v>3511</v>
      </c>
      <c r="G97" t="s" s="4">
        <v>3511</v>
      </c>
    </row>
    <row r="98" ht="45.0" customHeight="true">
      <c r="A98" t="s" s="4">
        <v>578</v>
      </c>
      <c r="B98" t="s" s="4">
        <v>9348</v>
      </c>
      <c r="C98" t="s" s="4">
        <v>3511</v>
      </c>
      <c r="D98" t="s" s="4">
        <v>3512</v>
      </c>
      <c r="E98" t="s" s="4">
        <v>3512</v>
      </c>
      <c r="F98" t="s" s="4">
        <v>3511</v>
      </c>
      <c r="G98" t="s" s="4">
        <v>3511</v>
      </c>
    </row>
    <row r="99" ht="45.0" customHeight="true">
      <c r="A99" t="s" s="4">
        <v>582</v>
      </c>
      <c r="B99" t="s" s="4">
        <v>9349</v>
      </c>
      <c r="C99" t="s" s="4">
        <v>3511</v>
      </c>
      <c r="D99" t="s" s="4">
        <v>3512</v>
      </c>
      <c r="E99" t="s" s="4">
        <v>3512</v>
      </c>
      <c r="F99" t="s" s="4">
        <v>3511</v>
      </c>
      <c r="G99" t="s" s="4">
        <v>3511</v>
      </c>
    </row>
    <row r="100" ht="45.0" customHeight="true">
      <c r="A100" t="s" s="4">
        <v>586</v>
      </c>
      <c r="B100" t="s" s="4">
        <v>9350</v>
      </c>
      <c r="C100" t="s" s="4">
        <v>3511</v>
      </c>
      <c r="D100" t="s" s="4">
        <v>3512</v>
      </c>
      <c r="E100" t="s" s="4">
        <v>3512</v>
      </c>
      <c r="F100" t="s" s="4">
        <v>3511</v>
      </c>
      <c r="G100" t="s" s="4">
        <v>3511</v>
      </c>
    </row>
    <row r="101" ht="45.0" customHeight="true">
      <c r="A101" t="s" s="4">
        <v>589</v>
      </c>
      <c r="B101" t="s" s="4">
        <v>9351</v>
      </c>
      <c r="C101" t="s" s="4">
        <v>3511</v>
      </c>
      <c r="D101" t="s" s="4">
        <v>3512</v>
      </c>
      <c r="E101" t="s" s="4">
        <v>3512</v>
      </c>
      <c r="F101" t="s" s="4">
        <v>3511</v>
      </c>
      <c r="G101" t="s" s="4">
        <v>3511</v>
      </c>
    </row>
    <row r="102" ht="45.0" customHeight="true">
      <c r="A102" t="s" s="4">
        <v>594</v>
      </c>
      <c r="B102" t="s" s="4">
        <v>9352</v>
      </c>
      <c r="C102" t="s" s="4">
        <v>3511</v>
      </c>
      <c r="D102" t="s" s="4">
        <v>3512</v>
      </c>
      <c r="E102" t="s" s="4">
        <v>3512</v>
      </c>
      <c r="F102" t="s" s="4">
        <v>3511</v>
      </c>
      <c r="G102" t="s" s="4">
        <v>3511</v>
      </c>
    </row>
    <row r="103" ht="45.0" customHeight="true">
      <c r="A103" t="s" s="4">
        <v>600</v>
      </c>
      <c r="B103" t="s" s="4">
        <v>9353</v>
      </c>
      <c r="C103" t="s" s="4">
        <v>3511</v>
      </c>
      <c r="D103" t="s" s="4">
        <v>3512</v>
      </c>
      <c r="E103" t="s" s="4">
        <v>3512</v>
      </c>
      <c r="F103" t="s" s="4">
        <v>3511</v>
      </c>
      <c r="G103" t="s" s="4">
        <v>3511</v>
      </c>
    </row>
    <row r="104" ht="45.0" customHeight="true">
      <c r="A104" t="s" s="4">
        <v>604</v>
      </c>
      <c r="B104" t="s" s="4">
        <v>9354</v>
      </c>
      <c r="C104" t="s" s="4">
        <v>3511</v>
      </c>
      <c r="D104" t="s" s="4">
        <v>3512</v>
      </c>
      <c r="E104" t="s" s="4">
        <v>3512</v>
      </c>
      <c r="F104" t="s" s="4">
        <v>3511</v>
      </c>
      <c r="G104" t="s" s="4">
        <v>3511</v>
      </c>
    </row>
    <row r="105" ht="45.0" customHeight="true">
      <c r="A105" t="s" s="4">
        <v>607</v>
      </c>
      <c r="B105" t="s" s="4">
        <v>9355</v>
      </c>
      <c r="C105" t="s" s="4">
        <v>3511</v>
      </c>
      <c r="D105" t="s" s="4">
        <v>3512</v>
      </c>
      <c r="E105" t="s" s="4">
        <v>3512</v>
      </c>
      <c r="F105" t="s" s="4">
        <v>3511</v>
      </c>
      <c r="G105" t="s" s="4">
        <v>3511</v>
      </c>
    </row>
    <row r="106" ht="45.0" customHeight="true">
      <c r="A106" t="s" s="4">
        <v>611</v>
      </c>
      <c r="B106" t="s" s="4">
        <v>9356</v>
      </c>
      <c r="C106" t="s" s="4">
        <v>3511</v>
      </c>
      <c r="D106" t="s" s="4">
        <v>3512</v>
      </c>
      <c r="E106" t="s" s="4">
        <v>3512</v>
      </c>
      <c r="F106" t="s" s="4">
        <v>3511</v>
      </c>
      <c r="G106" t="s" s="4">
        <v>3511</v>
      </c>
    </row>
    <row r="107" ht="45.0" customHeight="true">
      <c r="A107" t="s" s="4">
        <v>617</v>
      </c>
      <c r="B107" t="s" s="4">
        <v>9357</v>
      </c>
      <c r="C107" t="s" s="4">
        <v>3511</v>
      </c>
      <c r="D107" t="s" s="4">
        <v>3512</v>
      </c>
      <c r="E107" t="s" s="4">
        <v>3512</v>
      </c>
      <c r="F107" t="s" s="4">
        <v>3511</v>
      </c>
      <c r="G107" t="s" s="4">
        <v>3511</v>
      </c>
    </row>
    <row r="108" ht="45.0" customHeight="true">
      <c r="A108" t="s" s="4">
        <v>621</v>
      </c>
      <c r="B108" t="s" s="4">
        <v>9358</v>
      </c>
      <c r="C108" t="s" s="4">
        <v>3511</v>
      </c>
      <c r="D108" t="s" s="4">
        <v>3512</v>
      </c>
      <c r="E108" t="s" s="4">
        <v>3512</v>
      </c>
      <c r="F108" t="s" s="4">
        <v>3511</v>
      </c>
      <c r="G108" t="s" s="4">
        <v>3511</v>
      </c>
    </row>
    <row r="109" ht="45.0" customHeight="true">
      <c r="A109" t="s" s="4">
        <v>626</v>
      </c>
      <c r="B109" t="s" s="4">
        <v>9359</v>
      </c>
      <c r="C109" t="s" s="4">
        <v>3511</v>
      </c>
      <c r="D109" t="s" s="4">
        <v>3512</v>
      </c>
      <c r="E109" t="s" s="4">
        <v>3512</v>
      </c>
      <c r="F109" t="s" s="4">
        <v>3511</v>
      </c>
      <c r="G109" t="s" s="4">
        <v>3511</v>
      </c>
    </row>
    <row r="110" ht="45.0" customHeight="true">
      <c r="A110" t="s" s="4">
        <v>631</v>
      </c>
      <c r="B110" t="s" s="4">
        <v>9360</v>
      </c>
      <c r="C110" t="s" s="4">
        <v>3511</v>
      </c>
      <c r="D110" t="s" s="4">
        <v>3512</v>
      </c>
      <c r="E110" t="s" s="4">
        <v>3512</v>
      </c>
      <c r="F110" t="s" s="4">
        <v>3511</v>
      </c>
      <c r="G110" t="s" s="4">
        <v>3511</v>
      </c>
    </row>
    <row r="111" ht="45.0" customHeight="true">
      <c r="A111" t="s" s="4">
        <v>636</v>
      </c>
      <c r="B111" t="s" s="4">
        <v>9361</v>
      </c>
      <c r="C111" t="s" s="4">
        <v>3511</v>
      </c>
      <c r="D111" t="s" s="4">
        <v>3512</v>
      </c>
      <c r="E111" t="s" s="4">
        <v>3512</v>
      </c>
      <c r="F111" t="s" s="4">
        <v>3511</v>
      </c>
      <c r="G111" t="s" s="4">
        <v>3511</v>
      </c>
    </row>
    <row r="112" ht="45.0" customHeight="true">
      <c r="A112" t="s" s="4">
        <v>640</v>
      </c>
      <c r="B112" t="s" s="4">
        <v>9362</v>
      </c>
      <c r="C112" t="s" s="4">
        <v>3511</v>
      </c>
      <c r="D112" t="s" s="4">
        <v>3512</v>
      </c>
      <c r="E112" t="s" s="4">
        <v>3512</v>
      </c>
      <c r="F112" t="s" s="4">
        <v>3511</v>
      </c>
      <c r="G112" t="s" s="4">
        <v>3511</v>
      </c>
    </row>
    <row r="113" ht="45.0" customHeight="true">
      <c r="A113" t="s" s="4">
        <v>644</v>
      </c>
      <c r="B113" t="s" s="4">
        <v>9363</v>
      </c>
      <c r="C113" t="s" s="4">
        <v>3511</v>
      </c>
      <c r="D113" t="s" s="4">
        <v>3512</v>
      </c>
      <c r="E113" t="s" s="4">
        <v>3512</v>
      </c>
      <c r="F113" t="s" s="4">
        <v>3511</v>
      </c>
      <c r="G113" t="s" s="4">
        <v>3511</v>
      </c>
    </row>
    <row r="114" ht="45.0" customHeight="true">
      <c r="A114" t="s" s="4">
        <v>650</v>
      </c>
      <c r="B114" t="s" s="4">
        <v>9364</v>
      </c>
      <c r="C114" t="s" s="4">
        <v>3511</v>
      </c>
      <c r="D114" t="s" s="4">
        <v>3512</v>
      </c>
      <c r="E114" t="s" s="4">
        <v>3512</v>
      </c>
      <c r="F114" t="s" s="4">
        <v>3511</v>
      </c>
      <c r="G114" t="s" s="4">
        <v>3511</v>
      </c>
    </row>
    <row r="115" ht="45.0" customHeight="true">
      <c r="A115" t="s" s="4">
        <v>654</v>
      </c>
      <c r="B115" t="s" s="4">
        <v>9365</v>
      </c>
      <c r="C115" t="s" s="4">
        <v>3511</v>
      </c>
      <c r="D115" t="s" s="4">
        <v>3512</v>
      </c>
      <c r="E115" t="s" s="4">
        <v>3512</v>
      </c>
      <c r="F115" t="s" s="4">
        <v>3511</v>
      </c>
      <c r="G115" t="s" s="4">
        <v>3511</v>
      </c>
    </row>
    <row r="116" ht="45.0" customHeight="true">
      <c r="A116" t="s" s="4">
        <v>657</v>
      </c>
      <c r="B116" t="s" s="4">
        <v>9366</v>
      </c>
      <c r="C116" t="s" s="4">
        <v>3511</v>
      </c>
      <c r="D116" t="s" s="4">
        <v>3512</v>
      </c>
      <c r="E116" t="s" s="4">
        <v>3512</v>
      </c>
      <c r="F116" t="s" s="4">
        <v>3511</v>
      </c>
      <c r="G116" t="s" s="4">
        <v>3511</v>
      </c>
    </row>
    <row r="117" ht="45.0" customHeight="true">
      <c r="A117" t="s" s="4">
        <v>661</v>
      </c>
      <c r="B117" t="s" s="4">
        <v>9367</v>
      </c>
      <c r="C117" t="s" s="4">
        <v>3511</v>
      </c>
      <c r="D117" t="s" s="4">
        <v>3512</v>
      </c>
      <c r="E117" t="s" s="4">
        <v>3512</v>
      </c>
      <c r="F117" t="s" s="4">
        <v>3511</v>
      </c>
      <c r="G117" t="s" s="4">
        <v>3511</v>
      </c>
    </row>
    <row r="118" ht="45.0" customHeight="true">
      <c r="A118" t="s" s="4">
        <v>665</v>
      </c>
      <c r="B118" t="s" s="4">
        <v>9368</v>
      </c>
      <c r="C118" t="s" s="4">
        <v>3511</v>
      </c>
      <c r="D118" t="s" s="4">
        <v>3512</v>
      </c>
      <c r="E118" t="s" s="4">
        <v>3512</v>
      </c>
      <c r="F118" t="s" s="4">
        <v>3511</v>
      </c>
      <c r="G118" t="s" s="4">
        <v>3511</v>
      </c>
    </row>
    <row r="119" ht="45.0" customHeight="true">
      <c r="A119" t="s" s="4">
        <v>671</v>
      </c>
      <c r="B119" t="s" s="4">
        <v>9369</v>
      </c>
      <c r="C119" t="s" s="4">
        <v>3511</v>
      </c>
      <c r="D119" t="s" s="4">
        <v>3512</v>
      </c>
      <c r="E119" t="s" s="4">
        <v>3512</v>
      </c>
      <c r="F119" t="s" s="4">
        <v>3511</v>
      </c>
      <c r="G119" t="s" s="4">
        <v>3511</v>
      </c>
    </row>
    <row r="120" ht="45.0" customHeight="true">
      <c r="A120" t="s" s="4">
        <v>677</v>
      </c>
      <c r="B120" t="s" s="4">
        <v>9370</v>
      </c>
      <c r="C120" t="s" s="4">
        <v>3511</v>
      </c>
      <c r="D120" t="s" s="4">
        <v>3512</v>
      </c>
      <c r="E120" t="s" s="4">
        <v>3512</v>
      </c>
      <c r="F120" t="s" s="4">
        <v>3511</v>
      </c>
      <c r="G120" t="s" s="4">
        <v>3511</v>
      </c>
    </row>
    <row r="121" ht="45.0" customHeight="true">
      <c r="A121" t="s" s="4">
        <v>681</v>
      </c>
      <c r="B121" t="s" s="4">
        <v>9371</v>
      </c>
      <c r="C121" t="s" s="4">
        <v>3511</v>
      </c>
      <c r="D121" t="s" s="4">
        <v>3512</v>
      </c>
      <c r="E121" t="s" s="4">
        <v>3512</v>
      </c>
      <c r="F121" t="s" s="4">
        <v>3511</v>
      </c>
      <c r="G121" t="s" s="4">
        <v>3511</v>
      </c>
    </row>
    <row r="122" ht="45.0" customHeight="true">
      <c r="A122" t="s" s="4">
        <v>685</v>
      </c>
      <c r="B122" t="s" s="4">
        <v>9372</v>
      </c>
      <c r="C122" t="s" s="4">
        <v>3511</v>
      </c>
      <c r="D122" t="s" s="4">
        <v>3512</v>
      </c>
      <c r="E122" t="s" s="4">
        <v>3512</v>
      </c>
      <c r="F122" t="s" s="4">
        <v>3511</v>
      </c>
      <c r="G122" t="s" s="4">
        <v>3511</v>
      </c>
    </row>
    <row r="123" ht="45.0" customHeight="true">
      <c r="A123" t="s" s="4">
        <v>691</v>
      </c>
      <c r="B123" t="s" s="4">
        <v>9373</v>
      </c>
      <c r="C123" t="s" s="4">
        <v>3511</v>
      </c>
      <c r="D123" t="s" s="4">
        <v>3512</v>
      </c>
      <c r="E123" t="s" s="4">
        <v>3512</v>
      </c>
      <c r="F123" t="s" s="4">
        <v>3511</v>
      </c>
      <c r="G123" t="s" s="4">
        <v>3511</v>
      </c>
    </row>
    <row r="124" ht="45.0" customHeight="true">
      <c r="A124" t="s" s="4">
        <v>696</v>
      </c>
      <c r="B124" t="s" s="4">
        <v>9374</v>
      </c>
      <c r="C124" t="s" s="4">
        <v>3511</v>
      </c>
      <c r="D124" t="s" s="4">
        <v>3512</v>
      </c>
      <c r="E124" t="s" s="4">
        <v>3512</v>
      </c>
      <c r="F124" t="s" s="4">
        <v>3511</v>
      </c>
      <c r="G124" t="s" s="4">
        <v>3511</v>
      </c>
    </row>
    <row r="125" ht="45.0" customHeight="true">
      <c r="A125" t="s" s="4">
        <v>702</v>
      </c>
      <c r="B125" t="s" s="4">
        <v>9375</v>
      </c>
      <c r="C125" t="s" s="4">
        <v>3511</v>
      </c>
      <c r="D125" t="s" s="4">
        <v>3512</v>
      </c>
      <c r="E125" t="s" s="4">
        <v>3512</v>
      </c>
      <c r="F125" t="s" s="4">
        <v>3511</v>
      </c>
      <c r="G125" t="s" s="4">
        <v>3511</v>
      </c>
    </row>
    <row r="126" ht="45.0" customHeight="true">
      <c r="A126" t="s" s="4">
        <v>705</v>
      </c>
      <c r="B126" t="s" s="4">
        <v>9376</v>
      </c>
      <c r="C126" t="s" s="4">
        <v>3511</v>
      </c>
      <c r="D126" t="s" s="4">
        <v>3512</v>
      </c>
      <c r="E126" t="s" s="4">
        <v>3512</v>
      </c>
      <c r="F126" t="s" s="4">
        <v>3511</v>
      </c>
      <c r="G126" t="s" s="4">
        <v>3511</v>
      </c>
    </row>
    <row r="127" ht="45.0" customHeight="true">
      <c r="A127" t="s" s="4">
        <v>709</v>
      </c>
      <c r="B127" t="s" s="4">
        <v>9377</v>
      </c>
      <c r="C127" t="s" s="4">
        <v>3511</v>
      </c>
      <c r="D127" t="s" s="4">
        <v>3512</v>
      </c>
      <c r="E127" t="s" s="4">
        <v>3512</v>
      </c>
      <c r="F127" t="s" s="4">
        <v>3511</v>
      </c>
      <c r="G127" t="s" s="4">
        <v>3511</v>
      </c>
    </row>
    <row r="128" ht="45.0" customHeight="true">
      <c r="A128" t="s" s="4">
        <v>713</v>
      </c>
      <c r="B128" t="s" s="4">
        <v>9378</v>
      </c>
      <c r="C128" t="s" s="4">
        <v>3511</v>
      </c>
      <c r="D128" t="s" s="4">
        <v>3512</v>
      </c>
      <c r="E128" t="s" s="4">
        <v>3512</v>
      </c>
      <c r="F128" t="s" s="4">
        <v>3511</v>
      </c>
      <c r="G128" t="s" s="4">
        <v>3511</v>
      </c>
    </row>
    <row r="129" ht="45.0" customHeight="true">
      <c r="A129" t="s" s="4">
        <v>717</v>
      </c>
      <c r="B129" t="s" s="4">
        <v>9379</v>
      </c>
      <c r="C129" t="s" s="4">
        <v>3511</v>
      </c>
      <c r="D129" t="s" s="4">
        <v>3512</v>
      </c>
      <c r="E129" t="s" s="4">
        <v>3512</v>
      </c>
      <c r="F129" t="s" s="4">
        <v>3511</v>
      </c>
      <c r="G129" t="s" s="4">
        <v>3511</v>
      </c>
    </row>
    <row r="130" ht="45.0" customHeight="true">
      <c r="A130" t="s" s="4">
        <v>722</v>
      </c>
      <c r="B130" t="s" s="4">
        <v>9380</v>
      </c>
      <c r="C130" t="s" s="4">
        <v>3511</v>
      </c>
      <c r="D130" t="s" s="4">
        <v>3512</v>
      </c>
      <c r="E130" t="s" s="4">
        <v>3512</v>
      </c>
      <c r="F130" t="s" s="4">
        <v>3511</v>
      </c>
      <c r="G130" t="s" s="4">
        <v>3511</v>
      </c>
    </row>
    <row r="131" ht="45.0" customHeight="true">
      <c r="A131" t="s" s="4">
        <v>728</v>
      </c>
      <c r="B131" t="s" s="4">
        <v>9381</v>
      </c>
      <c r="C131" t="s" s="4">
        <v>3511</v>
      </c>
      <c r="D131" t="s" s="4">
        <v>3512</v>
      </c>
      <c r="E131" t="s" s="4">
        <v>3512</v>
      </c>
      <c r="F131" t="s" s="4">
        <v>3511</v>
      </c>
      <c r="G131" t="s" s="4">
        <v>3511</v>
      </c>
    </row>
    <row r="132" ht="45.0" customHeight="true">
      <c r="A132" t="s" s="4">
        <v>732</v>
      </c>
      <c r="B132" t="s" s="4">
        <v>9382</v>
      </c>
      <c r="C132" t="s" s="4">
        <v>3511</v>
      </c>
      <c r="D132" t="s" s="4">
        <v>3512</v>
      </c>
      <c r="E132" t="s" s="4">
        <v>3512</v>
      </c>
      <c r="F132" t="s" s="4">
        <v>3511</v>
      </c>
      <c r="G132" t="s" s="4">
        <v>3511</v>
      </c>
    </row>
    <row r="133" ht="45.0" customHeight="true">
      <c r="A133" t="s" s="4">
        <v>736</v>
      </c>
      <c r="B133" t="s" s="4">
        <v>9383</v>
      </c>
      <c r="C133" t="s" s="4">
        <v>3511</v>
      </c>
      <c r="D133" t="s" s="4">
        <v>3512</v>
      </c>
      <c r="E133" t="s" s="4">
        <v>3512</v>
      </c>
      <c r="F133" t="s" s="4">
        <v>3511</v>
      </c>
      <c r="G133" t="s" s="4">
        <v>3511</v>
      </c>
    </row>
    <row r="134" ht="45.0" customHeight="true">
      <c r="A134" t="s" s="4">
        <v>740</v>
      </c>
      <c r="B134" t="s" s="4">
        <v>9384</v>
      </c>
      <c r="C134" t="s" s="4">
        <v>3511</v>
      </c>
      <c r="D134" t="s" s="4">
        <v>3512</v>
      </c>
      <c r="E134" t="s" s="4">
        <v>3512</v>
      </c>
      <c r="F134" t="s" s="4">
        <v>3511</v>
      </c>
      <c r="G134" t="s" s="4">
        <v>3511</v>
      </c>
    </row>
    <row r="135" ht="45.0" customHeight="true">
      <c r="A135" t="s" s="4">
        <v>744</v>
      </c>
      <c r="B135" t="s" s="4">
        <v>9385</v>
      </c>
      <c r="C135" t="s" s="4">
        <v>3511</v>
      </c>
      <c r="D135" t="s" s="4">
        <v>3512</v>
      </c>
      <c r="E135" t="s" s="4">
        <v>3512</v>
      </c>
      <c r="F135" t="s" s="4">
        <v>3511</v>
      </c>
      <c r="G135" t="s" s="4">
        <v>3511</v>
      </c>
    </row>
    <row r="136" ht="45.0" customHeight="true">
      <c r="A136" t="s" s="4">
        <v>750</v>
      </c>
      <c r="B136" t="s" s="4">
        <v>9386</v>
      </c>
      <c r="C136" t="s" s="4">
        <v>3511</v>
      </c>
      <c r="D136" t="s" s="4">
        <v>3512</v>
      </c>
      <c r="E136" t="s" s="4">
        <v>3512</v>
      </c>
      <c r="F136" t="s" s="4">
        <v>3511</v>
      </c>
      <c r="G136" t="s" s="4">
        <v>3511</v>
      </c>
    </row>
    <row r="137" ht="45.0" customHeight="true">
      <c r="A137" t="s" s="4">
        <v>755</v>
      </c>
      <c r="B137" t="s" s="4">
        <v>9387</v>
      </c>
      <c r="C137" t="s" s="4">
        <v>3511</v>
      </c>
      <c r="D137" t="s" s="4">
        <v>3512</v>
      </c>
      <c r="E137" t="s" s="4">
        <v>3512</v>
      </c>
      <c r="F137" t="s" s="4">
        <v>3511</v>
      </c>
      <c r="G137" t="s" s="4">
        <v>3511</v>
      </c>
    </row>
    <row r="138" ht="45.0" customHeight="true">
      <c r="A138" t="s" s="4">
        <v>759</v>
      </c>
      <c r="B138" t="s" s="4">
        <v>9388</v>
      </c>
      <c r="C138" t="s" s="4">
        <v>3511</v>
      </c>
      <c r="D138" t="s" s="4">
        <v>3512</v>
      </c>
      <c r="E138" t="s" s="4">
        <v>3512</v>
      </c>
      <c r="F138" t="s" s="4">
        <v>3511</v>
      </c>
      <c r="G138" t="s" s="4">
        <v>3511</v>
      </c>
    </row>
    <row r="139" ht="45.0" customHeight="true">
      <c r="A139" t="s" s="4">
        <v>765</v>
      </c>
      <c r="B139" t="s" s="4">
        <v>9389</v>
      </c>
      <c r="C139" t="s" s="4">
        <v>3511</v>
      </c>
      <c r="D139" t="s" s="4">
        <v>3512</v>
      </c>
      <c r="E139" t="s" s="4">
        <v>3512</v>
      </c>
      <c r="F139" t="s" s="4">
        <v>3511</v>
      </c>
      <c r="G139" t="s" s="4">
        <v>3511</v>
      </c>
    </row>
    <row r="140" ht="45.0" customHeight="true">
      <c r="A140" t="s" s="4">
        <v>769</v>
      </c>
      <c r="B140" t="s" s="4">
        <v>9390</v>
      </c>
      <c r="C140" t="s" s="4">
        <v>3511</v>
      </c>
      <c r="D140" t="s" s="4">
        <v>3512</v>
      </c>
      <c r="E140" t="s" s="4">
        <v>3512</v>
      </c>
      <c r="F140" t="s" s="4">
        <v>3511</v>
      </c>
      <c r="G140" t="s" s="4">
        <v>3511</v>
      </c>
    </row>
    <row r="141" ht="45.0" customHeight="true">
      <c r="A141" t="s" s="4">
        <v>773</v>
      </c>
      <c r="B141" t="s" s="4">
        <v>9391</v>
      </c>
      <c r="C141" t="s" s="4">
        <v>3511</v>
      </c>
      <c r="D141" t="s" s="4">
        <v>3512</v>
      </c>
      <c r="E141" t="s" s="4">
        <v>3512</v>
      </c>
      <c r="F141" t="s" s="4">
        <v>3511</v>
      </c>
      <c r="G141" t="s" s="4">
        <v>3511</v>
      </c>
    </row>
    <row r="142" ht="45.0" customHeight="true">
      <c r="A142" t="s" s="4">
        <v>779</v>
      </c>
      <c r="B142" t="s" s="4">
        <v>9392</v>
      </c>
      <c r="C142" t="s" s="4">
        <v>3511</v>
      </c>
      <c r="D142" t="s" s="4">
        <v>3512</v>
      </c>
      <c r="E142" t="s" s="4">
        <v>3512</v>
      </c>
      <c r="F142" t="s" s="4">
        <v>3511</v>
      </c>
      <c r="G142" t="s" s="4">
        <v>3511</v>
      </c>
    </row>
    <row r="143" ht="45.0" customHeight="true">
      <c r="A143" t="s" s="4">
        <v>782</v>
      </c>
      <c r="B143" t="s" s="4">
        <v>9393</v>
      </c>
      <c r="C143" t="s" s="4">
        <v>3511</v>
      </c>
      <c r="D143" t="s" s="4">
        <v>3512</v>
      </c>
      <c r="E143" t="s" s="4">
        <v>3512</v>
      </c>
      <c r="F143" t="s" s="4">
        <v>3511</v>
      </c>
      <c r="G143" t="s" s="4">
        <v>3511</v>
      </c>
    </row>
    <row r="144" ht="45.0" customHeight="true">
      <c r="A144" t="s" s="4">
        <v>786</v>
      </c>
      <c r="B144" t="s" s="4">
        <v>9394</v>
      </c>
      <c r="C144" t="s" s="4">
        <v>3511</v>
      </c>
      <c r="D144" t="s" s="4">
        <v>3512</v>
      </c>
      <c r="E144" t="s" s="4">
        <v>3512</v>
      </c>
      <c r="F144" t="s" s="4">
        <v>3511</v>
      </c>
      <c r="G144" t="s" s="4">
        <v>3511</v>
      </c>
    </row>
    <row r="145" ht="45.0" customHeight="true">
      <c r="A145" t="s" s="4">
        <v>789</v>
      </c>
      <c r="B145" t="s" s="4">
        <v>9395</v>
      </c>
      <c r="C145" t="s" s="4">
        <v>3511</v>
      </c>
      <c r="D145" t="s" s="4">
        <v>3512</v>
      </c>
      <c r="E145" t="s" s="4">
        <v>3512</v>
      </c>
      <c r="F145" t="s" s="4">
        <v>3511</v>
      </c>
      <c r="G145" t="s" s="4">
        <v>3511</v>
      </c>
    </row>
    <row r="146" ht="45.0" customHeight="true">
      <c r="A146" t="s" s="4">
        <v>793</v>
      </c>
      <c r="B146" t="s" s="4">
        <v>9396</v>
      </c>
      <c r="C146" t="s" s="4">
        <v>3511</v>
      </c>
      <c r="D146" t="s" s="4">
        <v>3512</v>
      </c>
      <c r="E146" t="s" s="4">
        <v>3512</v>
      </c>
      <c r="F146" t="s" s="4">
        <v>3511</v>
      </c>
      <c r="G146" t="s" s="4">
        <v>3511</v>
      </c>
    </row>
    <row r="147" ht="45.0" customHeight="true">
      <c r="A147" t="s" s="4">
        <v>796</v>
      </c>
      <c r="B147" t="s" s="4">
        <v>9397</v>
      </c>
      <c r="C147" t="s" s="4">
        <v>3511</v>
      </c>
      <c r="D147" t="s" s="4">
        <v>3512</v>
      </c>
      <c r="E147" t="s" s="4">
        <v>3512</v>
      </c>
      <c r="F147" t="s" s="4">
        <v>3511</v>
      </c>
      <c r="G147" t="s" s="4">
        <v>3511</v>
      </c>
    </row>
    <row r="148" ht="45.0" customHeight="true">
      <c r="A148" t="s" s="4">
        <v>800</v>
      </c>
      <c r="B148" t="s" s="4">
        <v>9398</v>
      </c>
      <c r="C148" t="s" s="4">
        <v>3511</v>
      </c>
      <c r="D148" t="s" s="4">
        <v>3512</v>
      </c>
      <c r="E148" t="s" s="4">
        <v>3512</v>
      </c>
      <c r="F148" t="s" s="4">
        <v>3511</v>
      </c>
      <c r="G148" t="s" s="4">
        <v>3511</v>
      </c>
    </row>
    <row r="149" ht="45.0" customHeight="true">
      <c r="A149" t="s" s="4">
        <v>804</v>
      </c>
      <c r="B149" t="s" s="4">
        <v>9399</v>
      </c>
      <c r="C149" t="s" s="4">
        <v>3511</v>
      </c>
      <c r="D149" t="s" s="4">
        <v>3512</v>
      </c>
      <c r="E149" t="s" s="4">
        <v>3512</v>
      </c>
      <c r="F149" t="s" s="4">
        <v>3511</v>
      </c>
      <c r="G149" t="s" s="4">
        <v>3511</v>
      </c>
    </row>
    <row r="150" ht="45.0" customHeight="true">
      <c r="A150" t="s" s="4">
        <v>808</v>
      </c>
      <c r="B150" t="s" s="4">
        <v>9400</v>
      </c>
      <c r="C150" t="s" s="4">
        <v>3511</v>
      </c>
      <c r="D150" t="s" s="4">
        <v>3512</v>
      </c>
      <c r="E150" t="s" s="4">
        <v>3512</v>
      </c>
      <c r="F150" t="s" s="4">
        <v>3511</v>
      </c>
      <c r="G150" t="s" s="4">
        <v>3511</v>
      </c>
    </row>
    <row r="151" ht="45.0" customHeight="true">
      <c r="A151" t="s" s="4">
        <v>812</v>
      </c>
      <c r="B151" t="s" s="4">
        <v>9401</v>
      </c>
      <c r="C151" t="s" s="4">
        <v>3511</v>
      </c>
      <c r="D151" t="s" s="4">
        <v>3512</v>
      </c>
      <c r="E151" t="s" s="4">
        <v>3512</v>
      </c>
      <c r="F151" t="s" s="4">
        <v>3511</v>
      </c>
      <c r="G151" t="s" s="4">
        <v>3511</v>
      </c>
    </row>
    <row r="152" ht="45.0" customHeight="true">
      <c r="A152" t="s" s="4">
        <v>818</v>
      </c>
      <c r="B152" t="s" s="4">
        <v>9402</v>
      </c>
      <c r="C152" t="s" s="4">
        <v>3511</v>
      </c>
      <c r="D152" t="s" s="4">
        <v>3512</v>
      </c>
      <c r="E152" t="s" s="4">
        <v>3512</v>
      </c>
      <c r="F152" t="s" s="4">
        <v>3511</v>
      </c>
      <c r="G152" t="s" s="4">
        <v>3511</v>
      </c>
    </row>
    <row r="153" ht="45.0" customHeight="true">
      <c r="A153" t="s" s="4">
        <v>822</v>
      </c>
      <c r="B153" t="s" s="4">
        <v>9403</v>
      </c>
      <c r="C153" t="s" s="4">
        <v>3511</v>
      </c>
      <c r="D153" t="s" s="4">
        <v>3512</v>
      </c>
      <c r="E153" t="s" s="4">
        <v>3512</v>
      </c>
      <c r="F153" t="s" s="4">
        <v>3511</v>
      </c>
      <c r="G153" t="s" s="4">
        <v>3511</v>
      </c>
    </row>
    <row r="154" ht="45.0" customHeight="true">
      <c r="A154" t="s" s="4">
        <v>827</v>
      </c>
      <c r="B154" t="s" s="4">
        <v>9404</v>
      </c>
      <c r="C154" t="s" s="4">
        <v>3511</v>
      </c>
      <c r="D154" t="s" s="4">
        <v>3512</v>
      </c>
      <c r="E154" t="s" s="4">
        <v>3512</v>
      </c>
      <c r="F154" t="s" s="4">
        <v>3511</v>
      </c>
      <c r="G154" t="s" s="4">
        <v>3511</v>
      </c>
    </row>
    <row r="155" ht="45.0" customHeight="true">
      <c r="A155" t="s" s="4">
        <v>833</v>
      </c>
      <c r="B155" t="s" s="4">
        <v>9405</v>
      </c>
      <c r="C155" t="s" s="4">
        <v>3511</v>
      </c>
      <c r="D155" t="s" s="4">
        <v>3512</v>
      </c>
      <c r="E155" t="s" s="4">
        <v>3512</v>
      </c>
      <c r="F155" t="s" s="4">
        <v>3511</v>
      </c>
      <c r="G155" t="s" s="4">
        <v>3511</v>
      </c>
    </row>
    <row r="156" ht="45.0" customHeight="true">
      <c r="A156" t="s" s="4">
        <v>836</v>
      </c>
      <c r="B156" t="s" s="4">
        <v>9406</v>
      </c>
      <c r="C156" t="s" s="4">
        <v>3511</v>
      </c>
      <c r="D156" t="s" s="4">
        <v>3512</v>
      </c>
      <c r="E156" t="s" s="4">
        <v>3512</v>
      </c>
      <c r="F156" t="s" s="4">
        <v>3511</v>
      </c>
      <c r="G156" t="s" s="4">
        <v>3511</v>
      </c>
    </row>
    <row r="157" ht="45.0" customHeight="true">
      <c r="A157" t="s" s="4">
        <v>840</v>
      </c>
      <c r="B157" t="s" s="4">
        <v>9407</v>
      </c>
      <c r="C157" t="s" s="4">
        <v>3511</v>
      </c>
      <c r="D157" t="s" s="4">
        <v>3512</v>
      </c>
      <c r="E157" t="s" s="4">
        <v>3512</v>
      </c>
      <c r="F157" t="s" s="4">
        <v>3511</v>
      </c>
      <c r="G157" t="s" s="4">
        <v>3511</v>
      </c>
    </row>
    <row r="158" ht="45.0" customHeight="true">
      <c r="A158" t="s" s="4">
        <v>845</v>
      </c>
      <c r="B158" t="s" s="4">
        <v>9408</v>
      </c>
      <c r="C158" t="s" s="4">
        <v>3511</v>
      </c>
      <c r="D158" t="s" s="4">
        <v>3512</v>
      </c>
      <c r="E158" t="s" s="4">
        <v>3512</v>
      </c>
      <c r="F158" t="s" s="4">
        <v>3511</v>
      </c>
      <c r="G158" t="s" s="4">
        <v>3511</v>
      </c>
    </row>
    <row r="159" ht="45.0" customHeight="true">
      <c r="A159" t="s" s="4">
        <v>849</v>
      </c>
      <c r="B159" t="s" s="4">
        <v>9409</v>
      </c>
      <c r="C159" t="s" s="4">
        <v>3511</v>
      </c>
      <c r="D159" t="s" s="4">
        <v>3512</v>
      </c>
      <c r="E159" t="s" s="4">
        <v>3512</v>
      </c>
      <c r="F159" t="s" s="4">
        <v>3511</v>
      </c>
      <c r="G159" t="s" s="4">
        <v>3511</v>
      </c>
    </row>
    <row r="160" ht="45.0" customHeight="true">
      <c r="A160" t="s" s="4">
        <v>854</v>
      </c>
      <c r="B160" t="s" s="4">
        <v>9410</v>
      </c>
      <c r="C160" t="s" s="4">
        <v>3511</v>
      </c>
      <c r="D160" t="s" s="4">
        <v>3512</v>
      </c>
      <c r="E160" t="s" s="4">
        <v>3512</v>
      </c>
      <c r="F160" t="s" s="4">
        <v>3511</v>
      </c>
      <c r="G160" t="s" s="4">
        <v>3511</v>
      </c>
    </row>
    <row r="161" ht="45.0" customHeight="true">
      <c r="A161" t="s" s="4">
        <v>859</v>
      </c>
      <c r="B161" t="s" s="4">
        <v>9411</v>
      </c>
      <c r="C161" t="s" s="4">
        <v>3511</v>
      </c>
      <c r="D161" t="s" s="4">
        <v>3512</v>
      </c>
      <c r="E161" t="s" s="4">
        <v>3512</v>
      </c>
      <c r="F161" t="s" s="4">
        <v>3511</v>
      </c>
      <c r="G161" t="s" s="4">
        <v>3511</v>
      </c>
    </row>
    <row r="162" ht="45.0" customHeight="true">
      <c r="A162" t="s" s="4">
        <v>864</v>
      </c>
      <c r="B162" t="s" s="4">
        <v>9412</v>
      </c>
      <c r="C162" t="s" s="4">
        <v>3511</v>
      </c>
      <c r="D162" t="s" s="4">
        <v>3512</v>
      </c>
      <c r="E162" t="s" s="4">
        <v>3512</v>
      </c>
      <c r="F162" t="s" s="4">
        <v>3511</v>
      </c>
      <c r="G162" t="s" s="4">
        <v>3511</v>
      </c>
    </row>
    <row r="163" ht="45.0" customHeight="true">
      <c r="A163" t="s" s="4">
        <v>869</v>
      </c>
      <c r="B163" t="s" s="4">
        <v>9413</v>
      </c>
      <c r="C163" t="s" s="4">
        <v>3511</v>
      </c>
      <c r="D163" t="s" s="4">
        <v>3512</v>
      </c>
      <c r="E163" t="s" s="4">
        <v>3512</v>
      </c>
      <c r="F163" t="s" s="4">
        <v>3511</v>
      </c>
      <c r="G163" t="s" s="4">
        <v>3511</v>
      </c>
    </row>
    <row r="164" ht="45.0" customHeight="true">
      <c r="A164" t="s" s="4">
        <v>873</v>
      </c>
      <c r="B164" t="s" s="4">
        <v>9414</v>
      </c>
      <c r="C164" t="s" s="4">
        <v>3511</v>
      </c>
      <c r="D164" t="s" s="4">
        <v>3512</v>
      </c>
      <c r="E164" t="s" s="4">
        <v>3512</v>
      </c>
      <c r="F164" t="s" s="4">
        <v>3511</v>
      </c>
      <c r="G164" t="s" s="4">
        <v>3511</v>
      </c>
    </row>
    <row r="165" ht="45.0" customHeight="true">
      <c r="A165" t="s" s="4">
        <v>877</v>
      </c>
      <c r="B165" t="s" s="4">
        <v>9415</v>
      </c>
      <c r="C165" t="s" s="4">
        <v>3511</v>
      </c>
      <c r="D165" t="s" s="4">
        <v>3512</v>
      </c>
      <c r="E165" t="s" s="4">
        <v>3512</v>
      </c>
      <c r="F165" t="s" s="4">
        <v>3511</v>
      </c>
      <c r="G165" t="s" s="4">
        <v>3511</v>
      </c>
    </row>
    <row r="166" ht="45.0" customHeight="true">
      <c r="A166" t="s" s="4">
        <v>881</v>
      </c>
      <c r="B166" t="s" s="4">
        <v>9416</v>
      </c>
      <c r="C166" t="s" s="4">
        <v>3511</v>
      </c>
      <c r="D166" t="s" s="4">
        <v>3512</v>
      </c>
      <c r="E166" t="s" s="4">
        <v>3512</v>
      </c>
      <c r="F166" t="s" s="4">
        <v>3511</v>
      </c>
      <c r="G166" t="s" s="4">
        <v>3511</v>
      </c>
    </row>
    <row r="167" ht="45.0" customHeight="true">
      <c r="A167" t="s" s="4">
        <v>887</v>
      </c>
      <c r="B167" t="s" s="4">
        <v>9417</v>
      </c>
      <c r="C167" t="s" s="4">
        <v>3511</v>
      </c>
      <c r="D167" t="s" s="4">
        <v>3512</v>
      </c>
      <c r="E167" t="s" s="4">
        <v>3512</v>
      </c>
      <c r="F167" t="s" s="4">
        <v>3511</v>
      </c>
      <c r="G167" t="s" s="4">
        <v>3511</v>
      </c>
    </row>
    <row r="168" ht="45.0" customHeight="true">
      <c r="A168" t="s" s="4">
        <v>890</v>
      </c>
      <c r="B168" t="s" s="4">
        <v>9418</v>
      </c>
      <c r="C168" t="s" s="4">
        <v>3511</v>
      </c>
      <c r="D168" t="s" s="4">
        <v>3512</v>
      </c>
      <c r="E168" t="s" s="4">
        <v>3512</v>
      </c>
      <c r="F168" t="s" s="4">
        <v>3511</v>
      </c>
      <c r="G168" t="s" s="4">
        <v>3511</v>
      </c>
    </row>
    <row r="169" ht="45.0" customHeight="true">
      <c r="A169" t="s" s="4">
        <v>893</v>
      </c>
      <c r="B169" t="s" s="4">
        <v>9419</v>
      </c>
      <c r="C169" t="s" s="4">
        <v>3511</v>
      </c>
      <c r="D169" t="s" s="4">
        <v>3512</v>
      </c>
      <c r="E169" t="s" s="4">
        <v>3512</v>
      </c>
      <c r="F169" t="s" s="4">
        <v>3511</v>
      </c>
      <c r="G169" t="s" s="4">
        <v>3511</v>
      </c>
    </row>
    <row r="170" ht="45.0" customHeight="true">
      <c r="A170" t="s" s="4">
        <v>897</v>
      </c>
      <c r="B170" t="s" s="4">
        <v>9420</v>
      </c>
      <c r="C170" t="s" s="4">
        <v>3511</v>
      </c>
      <c r="D170" t="s" s="4">
        <v>3512</v>
      </c>
      <c r="E170" t="s" s="4">
        <v>3512</v>
      </c>
      <c r="F170" t="s" s="4">
        <v>3511</v>
      </c>
      <c r="G170" t="s" s="4">
        <v>3511</v>
      </c>
    </row>
    <row r="171" ht="45.0" customHeight="true">
      <c r="A171" t="s" s="4">
        <v>902</v>
      </c>
      <c r="B171" t="s" s="4">
        <v>9421</v>
      </c>
      <c r="C171" t="s" s="4">
        <v>3511</v>
      </c>
      <c r="D171" t="s" s="4">
        <v>3512</v>
      </c>
      <c r="E171" t="s" s="4">
        <v>3512</v>
      </c>
      <c r="F171" t="s" s="4">
        <v>3511</v>
      </c>
      <c r="G171" t="s" s="4">
        <v>3511</v>
      </c>
    </row>
    <row r="172" ht="45.0" customHeight="true">
      <c r="A172" t="s" s="4">
        <v>907</v>
      </c>
      <c r="B172" t="s" s="4">
        <v>9422</v>
      </c>
      <c r="C172" t="s" s="4">
        <v>3511</v>
      </c>
      <c r="D172" t="s" s="4">
        <v>3512</v>
      </c>
      <c r="E172" t="s" s="4">
        <v>3512</v>
      </c>
      <c r="F172" t="s" s="4">
        <v>3511</v>
      </c>
      <c r="G172" t="s" s="4">
        <v>3511</v>
      </c>
    </row>
    <row r="173" ht="45.0" customHeight="true">
      <c r="A173" t="s" s="4">
        <v>912</v>
      </c>
      <c r="B173" t="s" s="4">
        <v>9423</v>
      </c>
      <c r="C173" t="s" s="4">
        <v>3511</v>
      </c>
      <c r="D173" t="s" s="4">
        <v>3512</v>
      </c>
      <c r="E173" t="s" s="4">
        <v>3512</v>
      </c>
      <c r="F173" t="s" s="4">
        <v>3511</v>
      </c>
      <c r="G173" t="s" s="4">
        <v>3511</v>
      </c>
    </row>
    <row r="174" ht="45.0" customHeight="true">
      <c r="A174" t="s" s="4">
        <v>917</v>
      </c>
      <c r="B174" t="s" s="4">
        <v>9424</v>
      </c>
      <c r="C174" t="s" s="4">
        <v>3511</v>
      </c>
      <c r="D174" t="s" s="4">
        <v>3512</v>
      </c>
      <c r="E174" t="s" s="4">
        <v>3512</v>
      </c>
      <c r="F174" t="s" s="4">
        <v>3511</v>
      </c>
      <c r="G174" t="s" s="4">
        <v>3511</v>
      </c>
    </row>
    <row r="175" ht="45.0" customHeight="true">
      <c r="A175" t="s" s="4">
        <v>921</v>
      </c>
      <c r="B175" t="s" s="4">
        <v>9425</v>
      </c>
      <c r="C175" t="s" s="4">
        <v>3511</v>
      </c>
      <c r="D175" t="s" s="4">
        <v>3512</v>
      </c>
      <c r="E175" t="s" s="4">
        <v>3512</v>
      </c>
      <c r="F175" t="s" s="4">
        <v>3511</v>
      </c>
      <c r="G175" t="s" s="4">
        <v>3511</v>
      </c>
    </row>
    <row r="176" ht="45.0" customHeight="true">
      <c r="A176" t="s" s="4">
        <v>925</v>
      </c>
      <c r="B176" t="s" s="4">
        <v>9426</v>
      </c>
      <c r="C176" t="s" s="4">
        <v>3511</v>
      </c>
      <c r="D176" t="s" s="4">
        <v>3512</v>
      </c>
      <c r="E176" t="s" s="4">
        <v>3512</v>
      </c>
      <c r="F176" t="s" s="4">
        <v>3511</v>
      </c>
      <c r="G176" t="s" s="4">
        <v>3511</v>
      </c>
    </row>
    <row r="177" ht="45.0" customHeight="true">
      <c r="A177" t="s" s="4">
        <v>929</v>
      </c>
      <c r="B177" t="s" s="4">
        <v>9427</v>
      </c>
      <c r="C177" t="s" s="4">
        <v>3511</v>
      </c>
      <c r="D177" t="s" s="4">
        <v>3512</v>
      </c>
      <c r="E177" t="s" s="4">
        <v>3512</v>
      </c>
      <c r="F177" t="s" s="4">
        <v>3511</v>
      </c>
      <c r="G177" t="s" s="4">
        <v>3511</v>
      </c>
    </row>
    <row r="178" ht="45.0" customHeight="true">
      <c r="A178" t="s" s="4">
        <v>934</v>
      </c>
      <c r="B178" t="s" s="4">
        <v>9428</v>
      </c>
      <c r="C178" t="s" s="4">
        <v>3511</v>
      </c>
      <c r="D178" t="s" s="4">
        <v>3512</v>
      </c>
      <c r="E178" t="s" s="4">
        <v>3512</v>
      </c>
      <c r="F178" t="s" s="4">
        <v>3511</v>
      </c>
      <c r="G178" t="s" s="4">
        <v>3511</v>
      </c>
    </row>
    <row r="179" ht="45.0" customHeight="true">
      <c r="A179" t="s" s="4">
        <v>939</v>
      </c>
      <c r="B179" t="s" s="4">
        <v>9429</v>
      </c>
      <c r="C179" t="s" s="4">
        <v>3511</v>
      </c>
      <c r="D179" t="s" s="4">
        <v>3512</v>
      </c>
      <c r="E179" t="s" s="4">
        <v>3512</v>
      </c>
      <c r="F179" t="s" s="4">
        <v>3511</v>
      </c>
      <c r="G179" t="s" s="4">
        <v>3511</v>
      </c>
    </row>
    <row r="180" ht="45.0" customHeight="true">
      <c r="A180" t="s" s="4">
        <v>944</v>
      </c>
      <c r="B180" t="s" s="4">
        <v>9430</v>
      </c>
      <c r="C180" t="s" s="4">
        <v>3511</v>
      </c>
      <c r="D180" t="s" s="4">
        <v>3512</v>
      </c>
      <c r="E180" t="s" s="4">
        <v>3512</v>
      </c>
      <c r="F180" t="s" s="4">
        <v>3511</v>
      </c>
      <c r="G180" t="s" s="4">
        <v>3511</v>
      </c>
    </row>
    <row r="181" ht="45.0" customHeight="true">
      <c r="A181" t="s" s="4">
        <v>949</v>
      </c>
      <c r="B181" t="s" s="4">
        <v>9431</v>
      </c>
      <c r="C181" t="s" s="4">
        <v>3511</v>
      </c>
      <c r="D181" t="s" s="4">
        <v>3512</v>
      </c>
      <c r="E181" t="s" s="4">
        <v>3512</v>
      </c>
      <c r="F181" t="s" s="4">
        <v>3511</v>
      </c>
      <c r="G181" t="s" s="4">
        <v>3511</v>
      </c>
    </row>
    <row r="182" ht="45.0" customHeight="true">
      <c r="A182" t="s" s="4">
        <v>953</v>
      </c>
      <c r="B182" t="s" s="4">
        <v>9432</v>
      </c>
      <c r="C182" t="s" s="4">
        <v>3511</v>
      </c>
      <c r="D182" t="s" s="4">
        <v>3512</v>
      </c>
      <c r="E182" t="s" s="4">
        <v>3512</v>
      </c>
      <c r="F182" t="s" s="4">
        <v>3511</v>
      </c>
      <c r="G182" t="s" s="4">
        <v>3511</v>
      </c>
    </row>
    <row r="183" ht="45.0" customHeight="true">
      <c r="A183" t="s" s="4">
        <v>957</v>
      </c>
      <c r="B183" t="s" s="4">
        <v>9433</v>
      </c>
      <c r="C183" t="s" s="4">
        <v>3511</v>
      </c>
      <c r="D183" t="s" s="4">
        <v>3512</v>
      </c>
      <c r="E183" t="s" s="4">
        <v>3512</v>
      </c>
      <c r="F183" t="s" s="4">
        <v>3511</v>
      </c>
      <c r="G183" t="s" s="4">
        <v>3511</v>
      </c>
    </row>
    <row r="184" ht="45.0" customHeight="true">
      <c r="A184" t="s" s="4">
        <v>962</v>
      </c>
      <c r="B184" t="s" s="4">
        <v>9434</v>
      </c>
      <c r="C184" t="s" s="4">
        <v>3511</v>
      </c>
      <c r="D184" t="s" s="4">
        <v>3512</v>
      </c>
      <c r="E184" t="s" s="4">
        <v>3512</v>
      </c>
      <c r="F184" t="s" s="4">
        <v>3511</v>
      </c>
      <c r="G184" t="s" s="4">
        <v>3511</v>
      </c>
    </row>
    <row r="185" ht="45.0" customHeight="true">
      <c r="A185" t="s" s="4">
        <v>966</v>
      </c>
      <c r="B185" t="s" s="4">
        <v>9435</v>
      </c>
      <c r="C185" t="s" s="4">
        <v>3511</v>
      </c>
      <c r="D185" t="s" s="4">
        <v>3512</v>
      </c>
      <c r="E185" t="s" s="4">
        <v>3512</v>
      </c>
      <c r="F185" t="s" s="4">
        <v>3511</v>
      </c>
      <c r="G185" t="s" s="4">
        <v>3511</v>
      </c>
    </row>
    <row r="186" ht="45.0" customHeight="true">
      <c r="A186" t="s" s="4">
        <v>971</v>
      </c>
      <c r="B186" t="s" s="4">
        <v>9436</v>
      </c>
      <c r="C186" t="s" s="4">
        <v>3511</v>
      </c>
      <c r="D186" t="s" s="4">
        <v>3512</v>
      </c>
      <c r="E186" t="s" s="4">
        <v>3512</v>
      </c>
      <c r="F186" t="s" s="4">
        <v>3511</v>
      </c>
      <c r="G186" t="s" s="4">
        <v>3511</v>
      </c>
    </row>
    <row r="187" ht="45.0" customHeight="true">
      <c r="A187" t="s" s="4">
        <v>976</v>
      </c>
      <c r="B187" t="s" s="4">
        <v>9437</v>
      </c>
      <c r="C187" t="s" s="4">
        <v>3511</v>
      </c>
      <c r="D187" t="s" s="4">
        <v>3512</v>
      </c>
      <c r="E187" t="s" s="4">
        <v>3512</v>
      </c>
      <c r="F187" t="s" s="4">
        <v>3511</v>
      </c>
      <c r="G187" t="s" s="4">
        <v>3511</v>
      </c>
    </row>
    <row r="188" ht="45.0" customHeight="true">
      <c r="A188" t="s" s="4">
        <v>979</v>
      </c>
      <c r="B188" t="s" s="4">
        <v>9438</v>
      </c>
      <c r="C188" t="s" s="4">
        <v>3511</v>
      </c>
      <c r="D188" t="s" s="4">
        <v>3512</v>
      </c>
      <c r="E188" t="s" s="4">
        <v>3512</v>
      </c>
      <c r="F188" t="s" s="4">
        <v>3511</v>
      </c>
      <c r="G188" t="s" s="4">
        <v>3511</v>
      </c>
    </row>
    <row r="189" ht="45.0" customHeight="true">
      <c r="A189" t="s" s="4">
        <v>983</v>
      </c>
      <c r="B189" t="s" s="4">
        <v>9439</v>
      </c>
      <c r="C189" t="s" s="4">
        <v>3511</v>
      </c>
      <c r="D189" t="s" s="4">
        <v>3512</v>
      </c>
      <c r="E189" t="s" s="4">
        <v>3512</v>
      </c>
      <c r="F189" t="s" s="4">
        <v>3511</v>
      </c>
      <c r="G189" t="s" s="4">
        <v>3511</v>
      </c>
    </row>
    <row r="190" ht="45.0" customHeight="true">
      <c r="A190" t="s" s="4">
        <v>987</v>
      </c>
      <c r="B190" t="s" s="4">
        <v>9440</v>
      </c>
      <c r="C190" t="s" s="4">
        <v>3511</v>
      </c>
      <c r="D190" t="s" s="4">
        <v>3512</v>
      </c>
      <c r="E190" t="s" s="4">
        <v>3512</v>
      </c>
      <c r="F190" t="s" s="4">
        <v>3511</v>
      </c>
      <c r="G190" t="s" s="4">
        <v>3511</v>
      </c>
    </row>
    <row r="191" ht="45.0" customHeight="true">
      <c r="A191" t="s" s="4">
        <v>992</v>
      </c>
      <c r="B191" t="s" s="4">
        <v>9441</v>
      </c>
      <c r="C191" t="s" s="4">
        <v>3511</v>
      </c>
      <c r="D191" t="s" s="4">
        <v>3512</v>
      </c>
      <c r="E191" t="s" s="4">
        <v>3512</v>
      </c>
      <c r="F191" t="s" s="4">
        <v>3511</v>
      </c>
      <c r="G191" t="s" s="4">
        <v>3511</v>
      </c>
    </row>
    <row r="192" ht="45.0" customHeight="true">
      <c r="A192" t="s" s="4">
        <v>996</v>
      </c>
      <c r="B192" t="s" s="4">
        <v>9442</v>
      </c>
      <c r="C192" t="s" s="4">
        <v>3511</v>
      </c>
      <c r="D192" t="s" s="4">
        <v>3512</v>
      </c>
      <c r="E192" t="s" s="4">
        <v>3512</v>
      </c>
      <c r="F192" t="s" s="4">
        <v>3511</v>
      </c>
      <c r="G192" t="s" s="4">
        <v>3511</v>
      </c>
    </row>
    <row r="193" ht="45.0" customHeight="true">
      <c r="A193" t="s" s="4">
        <v>1000</v>
      </c>
      <c r="B193" t="s" s="4">
        <v>9443</v>
      </c>
      <c r="C193" t="s" s="4">
        <v>3511</v>
      </c>
      <c r="D193" t="s" s="4">
        <v>3512</v>
      </c>
      <c r="E193" t="s" s="4">
        <v>3512</v>
      </c>
      <c r="F193" t="s" s="4">
        <v>3511</v>
      </c>
      <c r="G193" t="s" s="4">
        <v>3511</v>
      </c>
    </row>
    <row r="194" ht="45.0" customHeight="true">
      <c r="A194" t="s" s="4">
        <v>1003</v>
      </c>
      <c r="B194" t="s" s="4">
        <v>9444</v>
      </c>
      <c r="C194" t="s" s="4">
        <v>3511</v>
      </c>
      <c r="D194" t="s" s="4">
        <v>3512</v>
      </c>
      <c r="E194" t="s" s="4">
        <v>3512</v>
      </c>
      <c r="F194" t="s" s="4">
        <v>3511</v>
      </c>
      <c r="G194" t="s" s="4">
        <v>3511</v>
      </c>
    </row>
    <row r="195" ht="45.0" customHeight="true">
      <c r="A195" t="s" s="4">
        <v>1007</v>
      </c>
      <c r="B195" t="s" s="4">
        <v>9445</v>
      </c>
      <c r="C195" t="s" s="4">
        <v>3511</v>
      </c>
      <c r="D195" t="s" s="4">
        <v>3512</v>
      </c>
      <c r="E195" t="s" s="4">
        <v>3512</v>
      </c>
      <c r="F195" t="s" s="4">
        <v>3511</v>
      </c>
      <c r="G195" t="s" s="4">
        <v>3511</v>
      </c>
    </row>
    <row r="196" ht="45.0" customHeight="true">
      <c r="A196" t="s" s="4">
        <v>1012</v>
      </c>
      <c r="B196" t="s" s="4">
        <v>9446</v>
      </c>
      <c r="C196" t="s" s="4">
        <v>3511</v>
      </c>
      <c r="D196" t="s" s="4">
        <v>3512</v>
      </c>
      <c r="E196" t="s" s="4">
        <v>3512</v>
      </c>
      <c r="F196" t="s" s="4">
        <v>3511</v>
      </c>
      <c r="G196" t="s" s="4">
        <v>3511</v>
      </c>
    </row>
    <row r="197" ht="45.0" customHeight="true">
      <c r="A197" t="s" s="4">
        <v>1015</v>
      </c>
      <c r="B197" t="s" s="4">
        <v>9447</v>
      </c>
      <c r="C197" t="s" s="4">
        <v>3511</v>
      </c>
      <c r="D197" t="s" s="4">
        <v>3512</v>
      </c>
      <c r="E197" t="s" s="4">
        <v>3512</v>
      </c>
      <c r="F197" t="s" s="4">
        <v>3511</v>
      </c>
      <c r="G197" t="s" s="4">
        <v>3511</v>
      </c>
    </row>
    <row r="198" ht="45.0" customHeight="true">
      <c r="A198" t="s" s="4">
        <v>1020</v>
      </c>
      <c r="B198" t="s" s="4">
        <v>9448</v>
      </c>
      <c r="C198" t="s" s="4">
        <v>3511</v>
      </c>
      <c r="D198" t="s" s="4">
        <v>3512</v>
      </c>
      <c r="E198" t="s" s="4">
        <v>3512</v>
      </c>
      <c r="F198" t="s" s="4">
        <v>3511</v>
      </c>
      <c r="G198" t="s" s="4">
        <v>3511</v>
      </c>
    </row>
    <row r="199" ht="45.0" customHeight="true">
      <c r="A199" t="s" s="4">
        <v>1023</v>
      </c>
      <c r="B199" t="s" s="4">
        <v>9449</v>
      </c>
      <c r="C199" t="s" s="4">
        <v>3511</v>
      </c>
      <c r="D199" t="s" s="4">
        <v>3512</v>
      </c>
      <c r="E199" t="s" s="4">
        <v>3512</v>
      </c>
      <c r="F199" t="s" s="4">
        <v>3511</v>
      </c>
      <c r="G199" t="s" s="4">
        <v>3511</v>
      </c>
    </row>
    <row r="200" ht="45.0" customHeight="true">
      <c r="A200" t="s" s="4">
        <v>1028</v>
      </c>
      <c r="B200" t="s" s="4">
        <v>9450</v>
      </c>
      <c r="C200" t="s" s="4">
        <v>3511</v>
      </c>
      <c r="D200" t="s" s="4">
        <v>3512</v>
      </c>
      <c r="E200" t="s" s="4">
        <v>3512</v>
      </c>
      <c r="F200" t="s" s="4">
        <v>3511</v>
      </c>
      <c r="G200" t="s" s="4">
        <v>3511</v>
      </c>
    </row>
    <row r="201" ht="45.0" customHeight="true">
      <c r="A201" t="s" s="4">
        <v>1033</v>
      </c>
      <c r="B201" t="s" s="4">
        <v>9451</v>
      </c>
      <c r="C201" t="s" s="4">
        <v>3511</v>
      </c>
      <c r="D201" t="s" s="4">
        <v>3512</v>
      </c>
      <c r="E201" t="s" s="4">
        <v>3512</v>
      </c>
      <c r="F201" t="s" s="4">
        <v>3511</v>
      </c>
      <c r="G201" t="s" s="4">
        <v>3511</v>
      </c>
    </row>
    <row r="202" ht="45.0" customHeight="true">
      <c r="A202" t="s" s="4">
        <v>1038</v>
      </c>
      <c r="B202" t="s" s="4">
        <v>9452</v>
      </c>
      <c r="C202" t="s" s="4">
        <v>3511</v>
      </c>
      <c r="D202" t="s" s="4">
        <v>3512</v>
      </c>
      <c r="E202" t="s" s="4">
        <v>3512</v>
      </c>
      <c r="F202" t="s" s="4">
        <v>3511</v>
      </c>
      <c r="G202" t="s" s="4">
        <v>3511</v>
      </c>
    </row>
    <row r="203" ht="45.0" customHeight="true">
      <c r="A203" t="s" s="4">
        <v>1042</v>
      </c>
      <c r="B203" t="s" s="4">
        <v>9453</v>
      </c>
      <c r="C203" t="s" s="4">
        <v>3511</v>
      </c>
      <c r="D203" t="s" s="4">
        <v>3512</v>
      </c>
      <c r="E203" t="s" s="4">
        <v>3512</v>
      </c>
      <c r="F203" t="s" s="4">
        <v>3511</v>
      </c>
      <c r="G203" t="s" s="4">
        <v>3511</v>
      </c>
    </row>
    <row r="204" ht="45.0" customHeight="true">
      <c r="A204" t="s" s="4">
        <v>1046</v>
      </c>
      <c r="B204" t="s" s="4">
        <v>9454</v>
      </c>
      <c r="C204" t="s" s="4">
        <v>3511</v>
      </c>
      <c r="D204" t="s" s="4">
        <v>3512</v>
      </c>
      <c r="E204" t="s" s="4">
        <v>3512</v>
      </c>
      <c r="F204" t="s" s="4">
        <v>3511</v>
      </c>
      <c r="G204" t="s" s="4">
        <v>3511</v>
      </c>
    </row>
    <row r="205" ht="45.0" customHeight="true">
      <c r="A205" t="s" s="4">
        <v>1052</v>
      </c>
      <c r="B205" t="s" s="4">
        <v>9455</v>
      </c>
      <c r="C205" t="s" s="4">
        <v>3511</v>
      </c>
      <c r="D205" t="s" s="4">
        <v>3512</v>
      </c>
      <c r="E205" t="s" s="4">
        <v>3512</v>
      </c>
      <c r="F205" t="s" s="4">
        <v>3511</v>
      </c>
      <c r="G205" t="s" s="4">
        <v>3511</v>
      </c>
    </row>
    <row r="206" ht="45.0" customHeight="true">
      <c r="A206" t="s" s="4">
        <v>1056</v>
      </c>
      <c r="B206" t="s" s="4">
        <v>9456</v>
      </c>
      <c r="C206" t="s" s="4">
        <v>3511</v>
      </c>
      <c r="D206" t="s" s="4">
        <v>3512</v>
      </c>
      <c r="E206" t="s" s="4">
        <v>3512</v>
      </c>
      <c r="F206" t="s" s="4">
        <v>3511</v>
      </c>
      <c r="G206" t="s" s="4">
        <v>3511</v>
      </c>
    </row>
    <row r="207" ht="45.0" customHeight="true">
      <c r="A207" t="s" s="4">
        <v>1061</v>
      </c>
      <c r="B207" t="s" s="4">
        <v>9457</v>
      </c>
      <c r="C207" t="s" s="4">
        <v>3511</v>
      </c>
      <c r="D207" t="s" s="4">
        <v>3512</v>
      </c>
      <c r="E207" t="s" s="4">
        <v>3512</v>
      </c>
      <c r="F207" t="s" s="4">
        <v>3511</v>
      </c>
      <c r="G207" t="s" s="4">
        <v>3511</v>
      </c>
    </row>
    <row r="208" ht="45.0" customHeight="true">
      <c r="A208" t="s" s="4">
        <v>1065</v>
      </c>
      <c r="B208" t="s" s="4">
        <v>9458</v>
      </c>
      <c r="C208" t="s" s="4">
        <v>3511</v>
      </c>
      <c r="D208" t="s" s="4">
        <v>3512</v>
      </c>
      <c r="E208" t="s" s="4">
        <v>3512</v>
      </c>
      <c r="F208" t="s" s="4">
        <v>3511</v>
      </c>
      <c r="G208" t="s" s="4">
        <v>3511</v>
      </c>
    </row>
    <row r="209" ht="45.0" customHeight="true">
      <c r="A209" t="s" s="4">
        <v>1069</v>
      </c>
      <c r="B209" t="s" s="4">
        <v>9459</v>
      </c>
      <c r="C209" t="s" s="4">
        <v>3511</v>
      </c>
      <c r="D209" t="s" s="4">
        <v>3512</v>
      </c>
      <c r="E209" t="s" s="4">
        <v>3512</v>
      </c>
      <c r="F209" t="s" s="4">
        <v>3511</v>
      </c>
      <c r="G209" t="s" s="4">
        <v>3511</v>
      </c>
    </row>
    <row r="210" ht="45.0" customHeight="true">
      <c r="A210" t="s" s="4">
        <v>1073</v>
      </c>
      <c r="B210" t="s" s="4">
        <v>9460</v>
      </c>
      <c r="C210" t="s" s="4">
        <v>3511</v>
      </c>
      <c r="D210" t="s" s="4">
        <v>3512</v>
      </c>
      <c r="E210" t="s" s="4">
        <v>3512</v>
      </c>
      <c r="F210" t="s" s="4">
        <v>3511</v>
      </c>
      <c r="G210" t="s" s="4">
        <v>3511</v>
      </c>
    </row>
    <row r="211" ht="45.0" customHeight="true">
      <c r="A211" t="s" s="4">
        <v>1077</v>
      </c>
      <c r="B211" t="s" s="4">
        <v>9461</v>
      </c>
      <c r="C211" t="s" s="4">
        <v>3511</v>
      </c>
      <c r="D211" t="s" s="4">
        <v>3512</v>
      </c>
      <c r="E211" t="s" s="4">
        <v>3512</v>
      </c>
      <c r="F211" t="s" s="4">
        <v>3511</v>
      </c>
      <c r="G211" t="s" s="4">
        <v>3511</v>
      </c>
    </row>
    <row r="212" ht="45.0" customHeight="true">
      <c r="A212" t="s" s="4">
        <v>1082</v>
      </c>
      <c r="B212" t="s" s="4">
        <v>9462</v>
      </c>
      <c r="C212" t="s" s="4">
        <v>3511</v>
      </c>
      <c r="D212" t="s" s="4">
        <v>3512</v>
      </c>
      <c r="E212" t="s" s="4">
        <v>3512</v>
      </c>
      <c r="F212" t="s" s="4">
        <v>3511</v>
      </c>
      <c r="G212" t="s" s="4">
        <v>3511</v>
      </c>
    </row>
    <row r="213" ht="45.0" customHeight="true">
      <c r="A213" t="s" s="4">
        <v>1087</v>
      </c>
      <c r="B213" t="s" s="4">
        <v>9463</v>
      </c>
      <c r="C213" t="s" s="4">
        <v>3511</v>
      </c>
      <c r="D213" t="s" s="4">
        <v>3512</v>
      </c>
      <c r="E213" t="s" s="4">
        <v>3512</v>
      </c>
      <c r="F213" t="s" s="4">
        <v>3511</v>
      </c>
      <c r="G213" t="s" s="4">
        <v>3511</v>
      </c>
    </row>
    <row r="214" ht="45.0" customHeight="true">
      <c r="A214" t="s" s="4">
        <v>1091</v>
      </c>
      <c r="B214" t="s" s="4">
        <v>9464</v>
      </c>
      <c r="C214" t="s" s="4">
        <v>3511</v>
      </c>
      <c r="D214" t="s" s="4">
        <v>3512</v>
      </c>
      <c r="E214" t="s" s="4">
        <v>3512</v>
      </c>
      <c r="F214" t="s" s="4">
        <v>3511</v>
      </c>
      <c r="G214" t="s" s="4">
        <v>3511</v>
      </c>
    </row>
    <row r="215" ht="45.0" customHeight="true">
      <c r="A215" t="s" s="4">
        <v>1097</v>
      </c>
      <c r="B215" t="s" s="4">
        <v>9465</v>
      </c>
      <c r="C215" t="s" s="4">
        <v>3511</v>
      </c>
      <c r="D215" t="s" s="4">
        <v>3512</v>
      </c>
      <c r="E215" t="s" s="4">
        <v>3512</v>
      </c>
      <c r="F215" t="s" s="4">
        <v>3511</v>
      </c>
      <c r="G215" t="s" s="4">
        <v>3511</v>
      </c>
    </row>
    <row r="216" ht="45.0" customHeight="true">
      <c r="A216" t="s" s="4">
        <v>1101</v>
      </c>
      <c r="B216" t="s" s="4">
        <v>9466</v>
      </c>
      <c r="C216" t="s" s="4">
        <v>3511</v>
      </c>
      <c r="D216" t="s" s="4">
        <v>3512</v>
      </c>
      <c r="E216" t="s" s="4">
        <v>3512</v>
      </c>
      <c r="F216" t="s" s="4">
        <v>3511</v>
      </c>
      <c r="G216" t="s" s="4">
        <v>3511</v>
      </c>
    </row>
    <row r="217" ht="45.0" customHeight="true">
      <c r="A217" t="s" s="4">
        <v>1106</v>
      </c>
      <c r="B217" t="s" s="4">
        <v>9467</v>
      </c>
      <c r="C217" t="s" s="4">
        <v>3511</v>
      </c>
      <c r="D217" t="s" s="4">
        <v>3512</v>
      </c>
      <c r="E217" t="s" s="4">
        <v>3512</v>
      </c>
      <c r="F217" t="s" s="4">
        <v>3511</v>
      </c>
      <c r="G217" t="s" s="4">
        <v>3511</v>
      </c>
    </row>
    <row r="218" ht="45.0" customHeight="true">
      <c r="A218" t="s" s="4">
        <v>1111</v>
      </c>
      <c r="B218" t="s" s="4">
        <v>9468</v>
      </c>
      <c r="C218" t="s" s="4">
        <v>3511</v>
      </c>
      <c r="D218" t="s" s="4">
        <v>3512</v>
      </c>
      <c r="E218" t="s" s="4">
        <v>3512</v>
      </c>
      <c r="F218" t="s" s="4">
        <v>3511</v>
      </c>
      <c r="G218" t="s" s="4">
        <v>3511</v>
      </c>
    </row>
    <row r="219" ht="45.0" customHeight="true">
      <c r="A219" t="s" s="4">
        <v>1115</v>
      </c>
      <c r="B219" t="s" s="4">
        <v>9469</v>
      </c>
      <c r="C219" t="s" s="4">
        <v>3511</v>
      </c>
      <c r="D219" t="s" s="4">
        <v>3512</v>
      </c>
      <c r="E219" t="s" s="4">
        <v>3512</v>
      </c>
      <c r="F219" t="s" s="4">
        <v>3511</v>
      </c>
      <c r="G219" t="s" s="4">
        <v>3511</v>
      </c>
    </row>
    <row r="220" ht="45.0" customHeight="true">
      <c r="A220" t="s" s="4">
        <v>1119</v>
      </c>
      <c r="B220" t="s" s="4">
        <v>9470</v>
      </c>
      <c r="C220" t="s" s="4">
        <v>3511</v>
      </c>
      <c r="D220" t="s" s="4">
        <v>3512</v>
      </c>
      <c r="E220" t="s" s="4">
        <v>3512</v>
      </c>
      <c r="F220" t="s" s="4">
        <v>3511</v>
      </c>
      <c r="G220" t="s" s="4">
        <v>3511</v>
      </c>
    </row>
    <row r="221" ht="45.0" customHeight="true">
      <c r="A221" t="s" s="4">
        <v>1124</v>
      </c>
      <c r="B221" t="s" s="4">
        <v>9471</v>
      </c>
      <c r="C221" t="s" s="4">
        <v>3511</v>
      </c>
      <c r="D221" t="s" s="4">
        <v>3512</v>
      </c>
      <c r="E221" t="s" s="4">
        <v>3512</v>
      </c>
      <c r="F221" t="s" s="4">
        <v>3511</v>
      </c>
      <c r="G221" t="s" s="4">
        <v>3511</v>
      </c>
    </row>
    <row r="222" ht="45.0" customHeight="true">
      <c r="A222" t="s" s="4">
        <v>1127</v>
      </c>
      <c r="B222" t="s" s="4">
        <v>9472</v>
      </c>
      <c r="C222" t="s" s="4">
        <v>3511</v>
      </c>
      <c r="D222" t="s" s="4">
        <v>3512</v>
      </c>
      <c r="E222" t="s" s="4">
        <v>3512</v>
      </c>
      <c r="F222" t="s" s="4">
        <v>3511</v>
      </c>
      <c r="G222" t="s" s="4">
        <v>3511</v>
      </c>
    </row>
    <row r="223" ht="45.0" customHeight="true">
      <c r="A223" t="s" s="4">
        <v>1131</v>
      </c>
      <c r="B223" t="s" s="4">
        <v>9473</v>
      </c>
      <c r="C223" t="s" s="4">
        <v>3511</v>
      </c>
      <c r="D223" t="s" s="4">
        <v>3512</v>
      </c>
      <c r="E223" t="s" s="4">
        <v>3512</v>
      </c>
      <c r="F223" t="s" s="4">
        <v>3511</v>
      </c>
      <c r="G223" t="s" s="4">
        <v>3511</v>
      </c>
    </row>
    <row r="224" ht="45.0" customHeight="true">
      <c r="A224" t="s" s="4">
        <v>1135</v>
      </c>
      <c r="B224" t="s" s="4">
        <v>9474</v>
      </c>
      <c r="C224" t="s" s="4">
        <v>3511</v>
      </c>
      <c r="D224" t="s" s="4">
        <v>3512</v>
      </c>
      <c r="E224" t="s" s="4">
        <v>3512</v>
      </c>
      <c r="F224" t="s" s="4">
        <v>3511</v>
      </c>
      <c r="G224" t="s" s="4">
        <v>3511</v>
      </c>
    </row>
    <row r="225" ht="45.0" customHeight="true">
      <c r="A225" t="s" s="4">
        <v>1140</v>
      </c>
      <c r="B225" t="s" s="4">
        <v>9475</v>
      </c>
      <c r="C225" t="s" s="4">
        <v>3511</v>
      </c>
      <c r="D225" t="s" s="4">
        <v>3512</v>
      </c>
      <c r="E225" t="s" s="4">
        <v>3512</v>
      </c>
      <c r="F225" t="s" s="4">
        <v>3511</v>
      </c>
      <c r="G225" t="s" s="4">
        <v>3511</v>
      </c>
    </row>
    <row r="226" ht="45.0" customHeight="true">
      <c r="A226" t="s" s="4">
        <v>1144</v>
      </c>
      <c r="B226" t="s" s="4">
        <v>9476</v>
      </c>
      <c r="C226" t="s" s="4">
        <v>3511</v>
      </c>
      <c r="D226" t="s" s="4">
        <v>3512</v>
      </c>
      <c r="E226" t="s" s="4">
        <v>3512</v>
      </c>
      <c r="F226" t="s" s="4">
        <v>3511</v>
      </c>
      <c r="G226" t="s" s="4">
        <v>3511</v>
      </c>
    </row>
    <row r="227" ht="45.0" customHeight="true">
      <c r="A227" t="s" s="4">
        <v>1149</v>
      </c>
      <c r="B227" t="s" s="4">
        <v>9477</v>
      </c>
      <c r="C227" t="s" s="4">
        <v>3511</v>
      </c>
      <c r="D227" t="s" s="4">
        <v>3512</v>
      </c>
      <c r="E227" t="s" s="4">
        <v>3512</v>
      </c>
      <c r="F227" t="s" s="4">
        <v>3511</v>
      </c>
      <c r="G227" t="s" s="4">
        <v>3511</v>
      </c>
    </row>
    <row r="228" ht="45.0" customHeight="true">
      <c r="A228" t="s" s="4">
        <v>1153</v>
      </c>
      <c r="B228" t="s" s="4">
        <v>9478</v>
      </c>
      <c r="C228" t="s" s="4">
        <v>3511</v>
      </c>
      <c r="D228" t="s" s="4">
        <v>3512</v>
      </c>
      <c r="E228" t="s" s="4">
        <v>3512</v>
      </c>
      <c r="F228" t="s" s="4">
        <v>3511</v>
      </c>
      <c r="G228" t="s" s="4">
        <v>3511</v>
      </c>
    </row>
    <row r="229" ht="45.0" customHeight="true">
      <c r="A229" t="s" s="4">
        <v>1158</v>
      </c>
      <c r="B229" t="s" s="4">
        <v>9479</v>
      </c>
      <c r="C229" t="s" s="4">
        <v>3511</v>
      </c>
      <c r="D229" t="s" s="4">
        <v>3512</v>
      </c>
      <c r="E229" t="s" s="4">
        <v>3512</v>
      </c>
      <c r="F229" t="s" s="4">
        <v>3511</v>
      </c>
      <c r="G229" t="s" s="4">
        <v>3511</v>
      </c>
    </row>
    <row r="230" ht="45.0" customHeight="true">
      <c r="A230" t="s" s="4">
        <v>1162</v>
      </c>
      <c r="B230" t="s" s="4">
        <v>9480</v>
      </c>
      <c r="C230" t="s" s="4">
        <v>3511</v>
      </c>
      <c r="D230" t="s" s="4">
        <v>3512</v>
      </c>
      <c r="E230" t="s" s="4">
        <v>3512</v>
      </c>
      <c r="F230" t="s" s="4">
        <v>3511</v>
      </c>
      <c r="G230" t="s" s="4">
        <v>3511</v>
      </c>
    </row>
    <row r="231" ht="45.0" customHeight="true">
      <c r="A231" t="s" s="4">
        <v>1167</v>
      </c>
      <c r="B231" t="s" s="4">
        <v>9481</v>
      </c>
      <c r="C231" t="s" s="4">
        <v>3511</v>
      </c>
      <c r="D231" t="s" s="4">
        <v>3512</v>
      </c>
      <c r="E231" t="s" s="4">
        <v>3512</v>
      </c>
      <c r="F231" t="s" s="4">
        <v>3511</v>
      </c>
      <c r="G231" t="s" s="4">
        <v>3511</v>
      </c>
    </row>
    <row r="232" ht="45.0" customHeight="true">
      <c r="A232" t="s" s="4">
        <v>1171</v>
      </c>
      <c r="B232" t="s" s="4">
        <v>9482</v>
      </c>
      <c r="C232" t="s" s="4">
        <v>3511</v>
      </c>
      <c r="D232" t="s" s="4">
        <v>3512</v>
      </c>
      <c r="E232" t="s" s="4">
        <v>3512</v>
      </c>
      <c r="F232" t="s" s="4">
        <v>3511</v>
      </c>
      <c r="G232" t="s" s="4">
        <v>3511</v>
      </c>
    </row>
    <row r="233" ht="45.0" customHeight="true">
      <c r="A233" t="s" s="4">
        <v>1177</v>
      </c>
      <c r="B233" t="s" s="4">
        <v>9483</v>
      </c>
      <c r="C233" t="s" s="4">
        <v>3511</v>
      </c>
      <c r="D233" t="s" s="4">
        <v>3512</v>
      </c>
      <c r="E233" t="s" s="4">
        <v>3512</v>
      </c>
      <c r="F233" t="s" s="4">
        <v>3511</v>
      </c>
      <c r="G233" t="s" s="4">
        <v>3511</v>
      </c>
    </row>
    <row r="234" ht="45.0" customHeight="true">
      <c r="A234" t="s" s="4">
        <v>1180</v>
      </c>
      <c r="B234" t="s" s="4">
        <v>9484</v>
      </c>
      <c r="C234" t="s" s="4">
        <v>3511</v>
      </c>
      <c r="D234" t="s" s="4">
        <v>3512</v>
      </c>
      <c r="E234" t="s" s="4">
        <v>3512</v>
      </c>
      <c r="F234" t="s" s="4">
        <v>3511</v>
      </c>
      <c r="G234" t="s" s="4">
        <v>3511</v>
      </c>
    </row>
    <row r="235" ht="45.0" customHeight="true">
      <c r="A235" t="s" s="4">
        <v>1184</v>
      </c>
      <c r="B235" t="s" s="4">
        <v>9485</v>
      </c>
      <c r="C235" t="s" s="4">
        <v>3511</v>
      </c>
      <c r="D235" t="s" s="4">
        <v>3512</v>
      </c>
      <c r="E235" t="s" s="4">
        <v>3512</v>
      </c>
      <c r="F235" t="s" s="4">
        <v>3511</v>
      </c>
      <c r="G235" t="s" s="4">
        <v>3511</v>
      </c>
    </row>
    <row r="236" ht="45.0" customHeight="true">
      <c r="A236" t="s" s="4">
        <v>1188</v>
      </c>
      <c r="B236" t="s" s="4">
        <v>9486</v>
      </c>
      <c r="C236" t="s" s="4">
        <v>3511</v>
      </c>
      <c r="D236" t="s" s="4">
        <v>3512</v>
      </c>
      <c r="E236" t="s" s="4">
        <v>3512</v>
      </c>
      <c r="F236" t="s" s="4">
        <v>3511</v>
      </c>
      <c r="G236" t="s" s="4">
        <v>3511</v>
      </c>
    </row>
    <row r="237" ht="45.0" customHeight="true">
      <c r="A237" t="s" s="4">
        <v>1193</v>
      </c>
      <c r="B237" t="s" s="4">
        <v>9487</v>
      </c>
      <c r="C237" t="s" s="4">
        <v>3511</v>
      </c>
      <c r="D237" t="s" s="4">
        <v>3512</v>
      </c>
      <c r="E237" t="s" s="4">
        <v>3512</v>
      </c>
      <c r="F237" t="s" s="4">
        <v>3511</v>
      </c>
      <c r="G237" t="s" s="4">
        <v>3511</v>
      </c>
    </row>
    <row r="238" ht="45.0" customHeight="true">
      <c r="A238" t="s" s="4">
        <v>1196</v>
      </c>
      <c r="B238" t="s" s="4">
        <v>9488</v>
      </c>
      <c r="C238" t="s" s="4">
        <v>3511</v>
      </c>
      <c r="D238" t="s" s="4">
        <v>3512</v>
      </c>
      <c r="E238" t="s" s="4">
        <v>3512</v>
      </c>
      <c r="F238" t="s" s="4">
        <v>3511</v>
      </c>
      <c r="G238" t="s" s="4">
        <v>3511</v>
      </c>
    </row>
    <row r="239" ht="45.0" customHeight="true">
      <c r="A239" t="s" s="4">
        <v>1201</v>
      </c>
      <c r="B239" t="s" s="4">
        <v>9489</v>
      </c>
      <c r="C239" t="s" s="4">
        <v>3511</v>
      </c>
      <c r="D239" t="s" s="4">
        <v>3512</v>
      </c>
      <c r="E239" t="s" s="4">
        <v>3512</v>
      </c>
      <c r="F239" t="s" s="4">
        <v>3511</v>
      </c>
      <c r="G239" t="s" s="4">
        <v>3511</v>
      </c>
    </row>
    <row r="240" ht="45.0" customHeight="true">
      <c r="A240" t="s" s="4">
        <v>1204</v>
      </c>
      <c r="B240" t="s" s="4">
        <v>9490</v>
      </c>
      <c r="C240" t="s" s="4">
        <v>3511</v>
      </c>
      <c r="D240" t="s" s="4">
        <v>3512</v>
      </c>
      <c r="E240" t="s" s="4">
        <v>3512</v>
      </c>
      <c r="F240" t="s" s="4">
        <v>3511</v>
      </c>
      <c r="G240" t="s" s="4">
        <v>3511</v>
      </c>
    </row>
    <row r="241" ht="45.0" customHeight="true">
      <c r="A241" t="s" s="4">
        <v>1208</v>
      </c>
      <c r="B241" t="s" s="4">
        <v>9491</v>
      </c>
      <c r="C241" t="s" s="4">
        <v>3511</v>
      </c>
      <c r="D241" t="s" s="4">
        <v>3512</v>
      </c>
      <c r="E241" t="s" s="4">
        <v>3512</v>
      </c>
      <c r="F241" t="s" s="4">
        <v>3511</v>
      </c>
      <c r="G241" t="s" s="4">
        <v>3511</v>
      </c>
    </row>
    <row r="242" ht="45.0" customHeight="true">
      <c r="A242" t="s" s="4">
        <v>1211</v>
      </c>
      <c r="B242" t="s" s="4">
        <v>9492</v>
      </c>
      <c r="C242" t="s" s="4">
        <v>3511</v>
      </c>
      <c r="D242" t="s" s="4">
        <v>3512</v>
      </c>
      <c r="E242" t="s" s="4">
        <v>3512</v>
      </c>
      <c r="F242" t="s" s="4">
        <v>3511</v>
      </c>
      <c r="G242" t="s" s="4">
        <v>3511</v>
      </c>
    </row>
    <row r="243" ht="45.0" customHeight="true">
      <c r="A243" t="s" s="4">
        <v>1215</v>
      </c>
      <c r="B243" t="s" s="4">
        <v>9493</v>
      </c>
      <c r="C243" t="s" s="4">
        <v>3511</v>
      </c>
      <c r="D243" t="s" s="4">
        <v>3512</v>
      </c>
      <c r="E243" t="s" s="4">
        <v>3512</v>
      </c>
      <c r="F243" t="s" s="4">
        <v>3511</v>
      </c>
      <c r="G243" t="s" s="4">
        <v>3511</v>
      </c>
    </row>
    <row r="244" ht="45.0" customHeight="true">
      <c r="A244" t="s" s="4">
        <v>1219</v>
      </c>
      <c r="B244" t="s" s="4">
        <v>9494</v>
      </c>
      <c r="C244" t="s" s="4">
        <v>3511</v>
      </c>
      <c r="D244" t="s" s="4">
        <v>3512</v>
      </c>
      <c r="E244" t="s" s="4">
        <v>3512</v>
      </c>
      <c r="F244" t="s" s="4">
        <v>3511</v>
      </c>
      <c r="G244" t="s" s="4">
        <v>3511</v>
      </c>
    </row>
    <row r="245" ht="45.0" customHeight="true">
      <c r="A245" t="s" s="4">
        <v>1224</v>
      </c>
      <c r="B245" t="s" s="4">
        <v>9495</v>
      </c>
      <c r="C245" t="s" s="4">
        <v>3511</v>
      </c>
      <c r="D245" t="s" s="4">
        <v>3512</v>
      </c>
      <c r="E245" t="s" s="4">
        <v>3512</v>
      </c>
      <c r="F245" t="s" s="4">
        <v>3511</v>
      </c>
      <c r="G245" t="s" s="4">
        <v>3511</v>
      </c>
    </row>
    <row r="246" ht="45.0" customHeight="true">
      <c r="A246" t="s" s="4">
        <v>1227</v>
      </c>
      <c r="B246" t="s" s="4">
        <v>9496</v>
      </c>
      <c r="C246" t="s" s="4">
        <v>3511</v>
      </c>
      <c r="D246" t="s" s="4">
        <v>3512</v>
      </c>
      <c r="E246" t="s" s="4">
        <v>3512</v>
      </c>
      <c r="F246" t="s" s="4">
        <v>3511</v>
      </c>
      <c r="G246" t="s" s="4">
        <v>3511</v>
      </c>
    </row>
    <row r="247" ht="45.0" customHeight="true">
      <c r="A247" t="s" s="4">
        <v>1230</v>
      </c>
      <c r="B247" t="s" s="4">
        <v>9497</v>
      </c>
      <c r="C247" t="s" s="4">
        <v>3511</v>
      </c>
      <c r="D247" t="s" s="4">
        <v>3512</v>
      </c>
      <c r="E247" t="s" s="4">
        <v>3512</v>
      </c>
      <c r="F247" t="s" s="4">
        <v>3511</v>
      </c>
      <c r="G247" t="s" s="4">
        <v>3511</v>
      </c>
    </row>
    <row r="248" ht="45.0" customHeight="true">
      <c r="A248" t="s" s="4">
        <v>1234</v>
      </c>
      <c r="B248" t="s" s="4">
        <v>9498</v>
      </c>
      <c r="C248" t="s" s="4">
        <v>3511</v>
      </c>
      <c r="D248" t="s" s="4">
        <v>3512</v>
      </c>
      <c r="E248" t="s" s="4">
        <v>3512</v>
      </c>
      <c r="F248" t="s" s="4">
        <v>3511</v>
      </c>
      <c r="G248" t="s" s="4">
        <v>3511</v>
      </c>
    </row>
    <row r="249" ht="45.0" customHeight="true">
      <c r="A249" t="s" s="4">
        <v>1238</v>
      </c>
      <c r="B249" t="s" s="4">
        <v>9499</v>
      </c>
      <c r="C249" t="s" s="4">
        <v>3511</v>
      </c>
      <c r="D249" t="s" s="4">
        <v>3512</v>
      </c>
      <c r="E249" t="s" s="4">
        <v>3512</v>
      </c>
      <c r="F249" t="s" s="4">
        <v>3511</v>
      </c>
      <c r="G249" t="s" s="4">
        <v>3511</v>
      </c>
    </row>
    <row r="250" ht="45.0" customHeight="true">
      <c r="A250" t="s" s="4">
        <v>1242</v>
      </c>
      <c r="B250" t="s" s="4">
        <v>9500</v>
      </c>
      <c r="C250" t="s" s="4">
        <v>3511</v>
      </c>
      <c r="D250" t="s" s="4">
        <v>3512</v>
      </c>
      <c r="E250" t="s" s="4">
        <v>3512</v>
      </c>
      <c r="F250" t="s" s="4">
        <v>3511</v>
      </c>
      <c r="G250" t="s" s="4">
        <v>3511</v>
      </c>
    </row>
    <row r="251" ht="45.0" customHeight="true">
      <c r="A251" t="s" s="4">
        <v>1247</v>
      </c>
      <c r="B251" t="s" s="4">
        <v>9501</v>
      </c>
      <c r="C251" t="s" s="4">
        <v>3511</v>
      </c>
      <c r="D251" t="s" s="4">
        <v>3512</v>
      </c>
      <c r="E251" t="s" s="4">
        <v>3512</v>
      </c>
      <c r="F251" t="s" s="4">
        <v>3511</v>
      </c>
      <c r="G251" t="s" s="4">
        <v>3511</v>
      </c>
    </row>
    <row r="252" ht="45.0" customHeight="true">
      <c r="A252" t="s" s="4">
        <v>1252</v>
      </c>
      <c r="B252" t="s" s="4">
        <v>9502</v>
      </c>
      <c r="C252" t="s" s="4">
        <v>3511</v>
      </c>
      <c r="D252" t="s" s="4">
        <v>3512</v>
      </c>
      <c r="E252" t="s" s="4">
        <v>3512</v>
      </c>
      <c r="F252" t="s" s="4">
        <v>3511</v>
      </c>
      <c r="G252" t="s" s="4">
        <v>3511</v>
      </c>
    </row>
    <row r="253" ht="45.0" customHeight="true">
      <c r="A253" t="s" s="4">
        <v>1255</v>
      </c>
      <c r="B253" t="s" s="4">
        <v>9503</v>
      </c>
      <c r="C253" t="s" s="4">
        <v>3511</v>
      </c>
      <c r="D253" t="s" s="4">
        <v>3512</v>
      </c>
      <c r="E253" t="s" s="4">
        <v>3512</v>
      </c>
      <c r="F253" t="s" s="4">
        <v>3511</v>
      </c>
      <c r="G253" t="s" s="4">
        <v>3511</v>
      </c>
    </row>
    <row r="254" ht="45.0" customHeight="true">
      <c r="A254" t="s" s="4">
        <v>1258</v>
      </c>
      <c r="B254" t="s" s="4">
        <v>9504</v>
      </c>
      <c r="C254" t="s" s="4">
        <v>3511</v>
      </c>
      <c r="D254" t="s" s="4">
        <v>3512</v>
      </c>
      <c r="E254" t="s" s="4">
        <v>3512</v>
      </c>
      <c r="F254" t="s" s="4">
        <v>3511</v>
      </c>
      <c r="G254" t="s" s="4">
        <v>3511</v>
      </c>
    </row>
    <row r="255" ht="45.0" customHeight="true">
      <c r="A255" t="s" s="4">
        <v>1262</v>
      </c>
      <c r="B255" t="s" s="4">
        <v>9505</v>
      </c>
      <c r="C255" t="s" s="4">
        <v>3511</v>
      </c>
      <c r="D255" t="s" s="4">
        <v>3512</v>
      </c>
      <c r="E255" t="s" s="4">
        <v>3512</v>
      </c>
      <c r="F255" t="s" s="4">
        <v>3511</v>
      </c>
      <c r="G255" t="s" s="4">
        <v>3511</v>
      </c>
    </row>
    <row r="256" ht="45.0" customHeight="true">
      <c r="A256" t="s" s="4">
        <v>1265</v>
      </c>
      <c r="B256" t="s" s="4">
        <v>9506</v>
      </c>
      <c r="C256" t="s" s="4">
        <v>3511</v>
      </c>
      <c r="D256" t="s" s="4">
        <v>3512</v>
      </c>
      <c r="E256" t="s" s="4">
        <v>3512</v>
      </c>
      <c r="F256" t="s" s="4">
        <v>3511</v>
      </c>
      <c r="G256" t="s" s="4">
        <v>3511</v>
      </c>
    </row>
    <row r="257" ht="45.0" customHeight="true">
      <c r="A257" t="s" s="4">
        <v>1268</v>
      </c>
      <c r="B257" t="s" s="4">
        <v>9507</v>
      </c>
      <c r="C257" t="s" s="4">
        <v>3511</v>
      </c>
      <c r="D257" t="s" s="4">
        <v>3512</v>
      </c>
      <c r="E257" t="s" s="4">
        <v>3512</v>
      </c>
      <c r="F257" t="s" s="4">
        <v>3511</v>
      </c>
      <c r="G257" t="s" s="4">
        <v>3511</v>
      </c>
    </row>
    <row r="258" ht="45.0" customHeight="true">
      <c r="A258" t="s" s="4">
        <v>1272</v>
      </c>
      <c r="B258" t="s" s="4">
        <v>9508</v>
      </c>
      <c r="C258" t="s" s="4">
        <v>3511</v>
      </c>
      <c r="D258" t="s" s="4">
        <v>3512</v>
      </c>
      <c r="E258" t="s" s="4">
        <v>3512</v>
      </c>
      <c r="F258" t="s" s="4">
        <v>3511</v>
      </c>
      <c r="G258" t="s" s="4">
        <v>3511</v>
      </c>
    </row>
    <row r="259" ht="45.0" customHeight="true">
      <c r="A259" t="s" s="4">
        <v>1276</v>
      </c>
      <c r="B259" t="s" s="4">
        <v>9509</v>
      </c>
      <c r="C259" t="s" s="4">
        <v>3511</v>
      </c>
      <c r="D259" t="s" s="4">
        <v>3512</v>
      </c>
      <c r="E259" t="s" s="4">
        <v>3512</v>
      </c>
      <c r="F259" t="s" s="4">
        <v>3511</v>
      </c>
      <c r="G259" t="s" s="4">
        <v>3511</v>
      </c>
    </row>
    <row r="260" ht="45.0" customHeight="true">
      <c r="A260" t="s" s="4">
        <v>1279</v>
      </c>
      <c r="B260" t="s" s="4">
        <v>9510</v>
      </c>
      <c r="C260" t="s" s="4">
        <v>3511</v>
      </c>
      <c r="D260" t="s" s="4">
        <v>3512</v>
      </c>
      <c r="E260" t="s" s="4">
        <v>3512</v>
      </c>
      <c r="F260" t="s" s="4">
        <v>3511</v>
      </c>
      <c r="G260" t="s" s="4">
        <v>3511</v>
      </c>
    </row>
    <row r="261" ht="45.0" customHeight="true">
      <c r="A261" t="s" s="4">
        <v>1283</v>
      </c>
      <c r="B261" t="s" s="4">
        <v>9511</v>
      </c>
      <c r="C261" t="s" s="4">
        <v>3511</v>
      </c>
      <c r="D261" t="s" s="4">
        <v>3512</v>
      </c>
      <c r="E261" t="s" s="4">
        <v>3512</v>
      </c>
      <c r="F261" t="s" s="4">
        <v>3511</v>
      </c>
      <c r="G261" t="s" s="4">
        <v>3511</v>
      </c>
    </row>
    <row r="262" ht="45.0" customHeight="true">
      <c r="A262" t="s" s="4">
        <v>1286</v>
      </c>
      <c r="B262" t="s" s="4">
        <v>9512</v>
      </c>
      <c r="C262" t="s" s="4">
        <v>3511</v>
      </c>
      <c r="D262" t="s" s="4">
        <v>3512</v>
      </c>
      <c r="E262" t="s" s="4">
        <v>3512</v>
      </c>
      <c r="F262" t="s" s="4">
        <v>3511</v>
      </c>
      <c r="G262" t="s" s="4">
        <v>3511</v>
      </c>
    </row>
    <row r="263" ht="45.0" customHeight="true">
      <c r="A263" t="s" s="4">
        <v>1289</v>
      </c>
      <c r="B263" t="s" s="4">
        <v>9513</v>
      </c>
      <c r="C263" t="s" s="4">
        <v>3511</v>
      </c>
      <c r="D263" t="s" s="4">
        <v>3512</v>
      </c>
      <c r="E263" t="s" s="4">
        <v>3512</v>
      </c>
      <c r="F263" t="s" s="4">
        <v>3511</v>
      </c>
      <c r="G263" t="s" s="4">
        <v>3511</v>
      </c>
    </row>
    <row r="264" ht="45.0" customHeight="true">
      <c r="A264" t="s" s="4">
        <v>1294</v>
      </c>
      <c r="B264" t="s" s="4">
        <v>9514</v>
      </c>
      <c r="C264" t="s" s="4">
        <v>3511</v>
      </c>
      <c r="D264" t="s" s="4">
        <v>3512</v>
      </c>
      <c r="E264" t="s" s="4">
        <v>3512</v>
      </c>
      <c r="F264" t="s" s="4">
        <v>3511</v>
      </c>
      <c r="G264" t="s" s="4">
        <v>3511</v>
      </c>
    </row>
    <row r="265" ht="45.0" customHeight="true">
      <c r="A265" t="s" s="4">
        <v>1299</v>
      </c>
      <c r="B265" t="s" s="4">
        <v>9515</v>
      </c>
      <c r="C265" t="s" s="4">
        <v>3511</v>
      </c>
      <c r="D265" t="s" s="4">
        <v>3512</v>
      </c>
      <c r="E265" t="s" s="4">
        <v>3512</v>
      </c>
      <c r="F265" t="s" s="4">
        <v>3511</v>
      </c>
      <c r="G265" t="s" s="4">
        <v>3511</v>
      </c>
    </row>
    <row r="266" ht="45.0" customHeight="true">
      <c r="A266" t="s" s="4">
        <v>1301</v>
      </c>
      <c r="B266" t="s" s="4">
        <v>9516</v>
      </c>
      <c r="C266" t="s" s="4">
        <v>3511</v>
      </c>
      <c r="D266" t="s" s="4">
        <v>3512</v>
      </c>
      <c r="E266" t="s" s="4">
        <v>3512</v>
      </c>
      <c r="F266" t="s" s="4">
        <v>3511</v>
      </c>
      <c r="G266" t="s" s="4">
        <v>3511</v>
      </c>
    </row>
    <row r="267" ht="45.0" customHeight="true">
      <c r="A267" t="s" s="4">
        <v>1306</v>
      </c>
      <c r="B267" t="s" s="4">
        <v>9517</v>
      </c>
      <c r="C267" t="s" s="4">
        <v>3511</v>
      </c>
      <c r="D267" t="s" s="4">
        <v>3512</v>
      </c>
      <c r="E267" t="s" s="4">
        <v>3512</v>
      </c>
      <c r="F267" t="s" s="4">
        <v>3511</v>
      </c>
      <c r="G267" t="s" s="4">
        <v>3511</v>
      </c>
    </row>
    <row r="268" ht="45.0" customHeight="true">
      <c r="A268" t="s" s="4">
        <v>1311</v>
      </c>
      <c r="B268" t="s" s="4">
        <v>9518</v>
      </c>
      <c r="C268" t="s" s="4">
        <v>3511</v>
      </c>
      <c r="D268" t="s" s="4">
        <v>3512</v>
      </c>
      <c r="E268" t="s" s="4">
        <v>3512</v>
      </c>
      <c r="F268" t="s" s="4">
        <v>3511</v>
      </c>
      <c r="G268" t="s" s="4">
        <v>3511</v>
      </c>
    </row>
    <row r="269" ht="45.0" customHeight="true">
      <c r="A269" t="s" s="4">
        <v>1317</v>
      </c>
      <c r="B269" t="s" s="4">
        <v>9519</v>
      </c>
      <c r="C269" t="s" s="4">
        <v>3511</v>
      </c>
      <c r="D269" t="s" s="4">
        <v>3512</v>
      </c>
      <c r="E269" t="s" s="4">
        <v>3512</v>
      </c>
      <c r="F269" t="s" s="4">
        <v>3511</v>
      </c>
      <c r="G269" t="s" s="4">
        <v>3511</v>
      </c>
    </row>
    <row r="270" ht="45.0" customHeight="true">
      <c r="A270" t="s" s="4">
        <v>1321</v>
      </c>
      <c r="B270" t="s" s="4">
        <v>9520</v>
      </c>
      <c r="C270" t="s" s="4">
        <v>3511</v>
      </c>
      <c r="D270" t="s" s="4">
        <v>3512</v>
      </c>
      <c r="E270" t="s" s="4">
        <v>3512</v>
      </c>
      <c r="F270" t="s" s="4">
        <v>3511</v>
      </c>
      <c r="G270" t="s" s="4">
        <v>3511</v>
      </c>
    </row>
    <row r="271" ht="45.0" customHeight="true">
      <c r="A271" t="s" s="4">
        <v>1327</v>
      </c>
      <c r="B271" t="s" s="4">
        <v>9521</v>
      </c>
      <c r="C271" t="s" s="4">
        <v>3511</v>
      </c>
      <c r="D271" t="s" s="4">
        <v>3512</v>
      </c>
      <c r="E271" t="s" s="4">
        <v>3512</v>
      </c>
      <c r="F271" t="s" s="4">
        <v>3511</v>
      </c>
      <c r="G271" t="s" s="4">
        <v>3511</v>
      </c>
    </row>
    <row r="272" ht="45.0" customHeight="true">
      <c r="A272" t="s" s="4">
        <v>1330</v>
      </c>
      <c r="B272" t="s" s="4">
        <v>9522</v>
      </c>
      <c r="C272" t="s" s="4">
        <v>3511</v>
      </c>
      <c r="D272" t="s" s="4">
        <v>3512</v>
      </c>
      <c r="E272" t="s" s="4">
        <v>3512</v>
      </c>
      <c r="F272" t="s" s="4">
        <v>3511</v>
      </c>
      <c r="G272" t="s" s="4">
        <v>3511</v>
      </c>
    </row>
    <row r="273" ht="45.0" customHeight="true">
      <c r="A273" t="s" s="4">
        <v>1332</v>
      </c>
      <c r="B273" t="s" s="4">
        <v>9523</v>
      </c>
      <c r="C273" t="s" s="4">
        <v>3511</v>
      </c>
      <c r="D273" t="s" s="4">
        <v>3512</v>
      </c>
      <c r="E273" t="s" s="4">
        <v>3512</v>
      </c>
      <c r="F273" t="s" s="4">
        <v>3511</v>
      </c>
      <c r="G273" t="s" s="4">
        <v>3511</v>
      </c>
    </row>
    <row r="274" ht="45.0" customHeight="true">
      <c r="A274" t="s" s="4">
        <v>1337</v>
      </c>
      <c r="B274" t="s" s="4">
        <v>9524</v>
      </c>
      <c r="C274" t="s" s="4">
        <v>3511</v>
      </c>
      <c r="D274" t="s" s="4">
        <v>3512</v>
      </c>
      <c r="E274" t="s" s="4">
        <v>3512</v>
      </c>
      <c r="F274" t="s" s="4">
        <v>3511</v>
      </c>
      <c r="G274" t="s" s="4">
        <v>3511</v>
      </c>
    </row>
    <row r="275" ht="45.0" customHeight="true">
      <c r="A275" t="s" s="4">
        <v>1341</v>
      </c>
      <c r="B275" t="s" s="4">
        <v>9525</v>
      </c>
      <c r="C275" t="s" s="4">
        <v>3511</v>
      </c>
      <c r="D275" t="s" s="4">
        <v>3512</v>
      </c>
      <c r="E275" t="s" s="4">
        <v>3512</v>
      </c>
      <c r="F275" t="s" s="4">
        <v>3511</v>
      </c>
      <c r="G275" t="s" s="4">
        <v>3511</v>
      </c>
    </row>
    <row r="276" ht="45.0" customHeight="true">
      <c r="A276" t="s" s="4">
        <v>1346</v>
      </c>
      <c r="B276" t="s" s="4">
        <v>9526</v>
      </c>
      <c r="C276" t="s" s="4">
        <v>3511</v>
      </c>
      <c r="D276" t="s" s="4">
        <v>3512</v>
      </c>
      <c r="E276" t="s" s="4">
        <v>3512</v>
      </c>
      <c r="F276" t="s" s="4">
        <v>3511</v>
      </c>
      <c r="G276" t="s" s="4">
        <v>3511</v>
      </c>
    </row>
    <row r="277" ht="45.0" customHeight="true">
      <c r="A277" t="s" s="4">
        <v>1349</v>
      </c>
      <c r="B277" t="s" s="4">
        <v>9527</v>
      </c>
      <c r="C277" t="s" s="4">
        <v>3511</v>
      </c>
      <c r="D277" t="s" s="4">
        <v>3512</v>
      </c>
      <c r="E277" t="s" s="4">
        <v>3512</v>
      </c>
      <c r="F277" t="s" s="4">
        <v>3511</v>
      </c>
      <c r="G277" t="s" s="4">
        <v>3511</v>
      </c>
    </row>
    <row r="278" ht="45.0" customHeight="true">
      <c r="A278" t="s" s="4">
        <v>1353</v>
      </c>
      <c r="B278" t="s" s="4">
        <v>9528</v>
      </c>
      <c r="C278" t="s" s="4">
        <v>3511</v>
      </c>
      <c r="D278" t="s" s="4">
        <v>3512</v>
      </c>
      <c r="E278" t="s" s="4">
        <v>3512</v>
      </c>
      <c r="F278" t="s" s="4">
        <v>3511</v>
      </c>
      <c r="G278" t="s" s="4">
        <v>3511</v>
      </c>
    </row>
    <row r="279" ht="45.0" customHeight="true">
      <c r="A279" t="s" s="4">
        <v>1355</v>
      </c>
      <c r="B279" t="s" s="4">
        <v>9529</v>
      </c>
      <c r="C279" t="s" s="4">
        <v>3511</v>
      </c>
      <c r="D279" t="s" s="4">
        <v>3512</v>
      </c>
      <c r="E279" t="s" s="4">
        <v>3512</v>
      </c>
      <c r="F279" t="s" s="4">
        <v>3511</v>
      </c>
      <c r="G279" t="s" s="4">
        <v>3511</v>
      </c>
    </row>
    <row r="280" ht="45.0" customHeight="true">
      <c r="A280" t="s" s="4">
        <v>1358</v>
      </c>
      <c r="B280" t="s" s="4">
        <v>9530</v>
      </c>
      <c r="C280" t="s" s="4">
        <v>3511</v>
      </c>
      <c r="D280" t="s" s="4">
        <v>3512</v>
      </c>
      <c r="E280" t="s" s="4">
        <v>3512</v>
      </c>
      <c r="F280" t="s" s="4">
        <v>3511</v>
      </c>
      <c r="G280" t="s" s="4">
        <v>3511</v>
      </c>
    </row>
    <row r="281" ht="45.0" customHeight="true">
      <c r="A281" t="s" s="4">
        <v>1362</v>
      </c>
      <c r="B281" t="s" s="4">
        <v>9531</v>
      </c>
      <c r="C281" t="s" s="4">
        <v>3511</v>
      </c>
      <c r="D281" t="s" s="4">
        <v>3512</v>
      </c>
      <c r="E281" t="s" s="4">
        <v>3512</v>
      </c>
      <c r="F281" t="s" s="4">
        <v>3511</v>
      </c>
      <c r="G281" t="s" s="4">
        <v>3511</v>
      </c>
    </row>
    <row r="282" ht="45.0" customHeight="true">
      <c r="A282" t="s" s="4">
        <v>1366</v>
      </c>
      <c r="B282" t="s" s="4">
        <v>9532</v>
      </c>
      <c r="C282" t="s" s="4">
        <v>3511</v>
      </c>
      <c r="D282" t="s" s="4">
        <v>3512</v>
      </c>
      <c r="E282" t="s" s="4">
        <v>3512</v>
      </c>
      <c r="F282" t="s" s="4">
        <v>3511</v>
      </c>
      <c r="G282" t="s" s="4">
        <v>3511</v>
      </c>
    </row>
    <row r="283" ht="45.0" customHeight="true">
      <c r="A283" t="s" s="4">
        <v>1369</v>
      </c>
      <c r="B283" t="s" s="4">
        <v>9533</v>
      </c>
      <c r="C283" t="s" s="4">
        <v>3511</v>
      </c>
      <c r="D283" t="s" s="4">
        <v>3512</v>
      </c>
      <c r="E283" t="s" s="4">
        <v>3512</v>
      </c>
      <c r="F283" t="s" s="4">
        <v>3511</v>
      </c>
      <c r="G283" t="s" s="4">
        <v>3511</v>
      </c>
    </row>
    <row r="284" ht="45.0" customHeight="true">
      <c r="A284" t="s" s="4">
        <v>1372</v>
      </c>
      <c r="B284" t="s" s="4">
        <v>9534</v>
      </c>
      <c r="C284" t="s" s="4">
        <v>3511</v>
      </c>
      <c r="D284" t="s" s="4">
        <v>3512</v>
      </c>
      <c r="E284" t="s" s="4">
        <v>3512</v>
      </c>
      <c r="F284" t="s" s="4">
        <v>3511</v>
      </c>
      <c r="G284" t="s" s="4">
        <v>3511</v>
      </c>
    </row>
    <row r="285" ht="45.0" customHeight="true">
      <c r="A285" t="s" s="4">
        <v>1377</v>
      </c>
      <c r="B285" t="s" s="4">
        <v>9535</v>
      </c>
      <c r="C285" t="s" s="4">
        <v>3511</v>
      </c>
      <c r="D285" t="s" s="4">
        <v>3512</v>
      </c>
      <c r="E285" t="s" s="4">
        <v>3512</v>
      </c>
      <c r="F285" t="s" s="4">
        <v>3511</v>
      </c>
      <c r="G285" t="s" s="4">
        <v>3511</v>
      </c>
    </row>
    <row r="286" ht="45.0" customHeight="true">
      <c r="A286" t="s" s="4">
        <v>1381</v>
      </c>
      <c r="B286" t="s" s="4">
        <v>9536</v>
      </c>
      <c r="C286" t="s" s="4">
        <v>3511</v>
      </c>
      <c r="D286" t="s" s="4">
        <v>3512</v>
      </c>
      <c r="E286" t="s" s="4">
        <v>3512</v>
      </c>
      <c r="F286" t="s" s="4">
        <v>3511</v>
      </c>
      <c r="G286" t="s" s="4">
        <v>3511</v>
      </c>
    </row>
    <row r="287" ht="45.0" customHeight="true">
      <c r="A287" t="s" s="4">
        <v>1387</v>
      </c>
      <c r="B287" t="s" s="4">
        <v>9537</v>
      </c>
      <c r="C287" t="s" s="4">
        <v>3511</v>
      </c>
      <c r="D287" t="s" s="4">
        <v>3512</v>
      </c>
      <c r="E287" t="s" s="4">
        <v>3512</v>
      </c>
      <c r="F287" t="s" s="4">
        <v>3511</v>
      </c>
      <c r="G287" t="s" s="4">
        <v>3511</v>
      </c>
    </row>
    <row r="288" ht="45.0" customHeight="true">
      <c r="A288" t="s" s="4">
        <v>1391</v>
      </c>
      <c r="B288" t="s" s="4">
        <v>9538</v>
      </c>
      <c r="C288" t="s" s="4">
        <v>3511</v>
      </c>
      <c r="D288" t="s" s="4">
        <v>3512</v>
      </c>
      <c r="E288" t="s" s="4">
        <v>3512</v>
      </c>
      <c r="F288" t="s" s="4">
        <v>3511</v>
      </c>
      <c r="G288" t="s" s="4">
        <v>3511</v>
      </c>
    </row>
    <row r="289" ht="45.0" customHeight="true">
      <c r="A289" t="s" s="4">
        <v>1397</v>
      </c>
      <c r="B289" t="s" s="4">
        <v>9539</v>
      </c>
      <c r="C289" t="s" s="4">
        <v>3511</v>
      </c>
      <c r="D289" t="s" s="4">
        <v>3512</v>
      </c>
      <c r="E289" t="s" s="4">
        <v>3512</v>
      </c>
      <c r="F289" t="s" s="4">
        <v>3511</v>
      </c>
      <c r="G289" t="s" s="4">
        <v>3511</v>
      </c>
    </row>
    <row r="290" ht="45.0" customHeight="true">
      <c r="A290" t="s" s="4">
        <v>1401</v>
      </c>
      <c r="B290" t="s" s="4">
        <v>9540</v>
      </c>
      <c r="C290" t="s" s="4">
        <v>3511</v>
      </c>
      <c r="D290" t="s" s="4">
        <v>3512</v>
      </c>
      <c r="E290" t="s" s="4">
        <v>3512</v>
      </c>
      <c r="F290" t="s" s="4">
        <v>3511</v>
      </c>
      <c r="G290" t="s" s="4">
        <v>3511</v>
      </c>
    </row>
    <row r="291" ht="45.0" customHeight="true">
      <c r="A291" t="s" s="4">
        <v>1406</v>
      </c>
      <c r="B291" t="s" s="4">
        <v>9541</v>
      </c>
      <c r="C291" t="s" s="4">
        <v>3511</v>
      </c>
      <c r="D291" t="s" s="4">
        <v>3512</v>
      </c>
      <c r="E291" t="s" s="4">
        <v>3512</v>
      </c>
      <c r="F291" t="s" s="4">
        <v>3511</v>
      </c>
      <c r="G291" t="s" s="4">
        <v>3511</v>
      </c>
    </row>
    <row r="292" ht="45.0" customHeight="true">
      <c r="A292" t="s" s="4">
        <v>1411</v>
      </c>
      <c r="B292" t="s" s="4">
        <v>9542</v>
      </c>
      <c r="C292" t="s" s="4">
        <v>3511</v>
      </c>
      <c r="D292" t="s" s="4">
        <v>3512</v>
      </c>
      <c r="E292" t="s" s="4">
        <v>3512</v>
      </c>
      <c r="F292" t="s" s="4">
        <v>3511</v>
      </c>
      <c r="G292" t="s" s="4">
        <v>3511</v>
      </c>
    </row>
    <row r="293" ht="45.0" customHeight="true">
      <c r="A293" t="s" s="4">
        <v>1414</v>
      </c>
      <c r="B293" t="s" s="4">
        <v>9543</v>
      </c>
      <c r="C293" t="s" s="4">
        <v>3511</v>
      </c>
      <c r="D293" t="s" s="4">
        <v>3512</v>
      </c>
      <c r="E293" t="s" s="4">
        <v>3512</v>
      </c>
      <c r="F293" t="s" s="4">
        <v>3511</v>
      </c>
      <c r="G293" t="s" s="4">
        <v>3511</v>
      </c>
    </row>
    <row r="294" ht="45.0" customHeight="true">
      <c r="A294" t="s" s="4">
        <v>1420</v>
      </c>
      <c r="B294" t="s" s="4">
        <v>9544</v>
      </c>
      <c r="C294" t="s" s="4">
        <v>3511</v>
      </c>
      <c r="D294" t="s" s="4">
        <v>3512</v>
      </c>
      <c r="E294" t="s" s="4">
        <v>3512</v>
      </c>
      <c r="F294" t="s" s="4">
        <v>3511</v>
      </c>
      <c r="G294" t="s" s="4">
        <v>3511</v>
      </c>
    </row>
    <row r="295" ht="45.0" customHeight="true">
      <c r="A295" t="s" s="4">
        <v>1423</v>
      </c>
      <c r="B295" t="s" s="4">
        <v>9545</v>
      </c>
      <c r="C295" t="s" s="4">
        <v>3511</v>
      </c>
      <c r="D295" t="s" s="4">
        <v>3512</v>
      </c>
      <c r="E295" t="s" s="4">
        <v>3512</v>
      </c>
      <c r="F295" t="s" s="4">
        <v>3511</v>
      </c>
      <c r="G295" t="s" s="4">
        <v>3511</v>
      </c>
    </row>
    <row r="296" ht="45.0" customHeight="true">
      <c r="A296" t="s" s="4">
        <v>1426</v>
      </c>
      <c r="B296" t="s" s="4">
        <v>9546</v>
      </c>
      <c r="C296" t="s" s="4">
        <v>3511</v>
      </c>
      <c r="D296" t="s" s="4">
        <v>3512</v>
      </c>
      <c r="E296" t="s" s="4">
        <v>3512</v>
      </c>
      <c r="F296" t="s" s="4">
        <v>3511</v>
      </c>
      <c r="G296" t="s" s="4">
        <v>3511</v>
      </c>
    </row>
    <row r="297" ht="45.0" customHeight="true">
      <c r="A297" t="s" s="4">
        <v>1430</v>
      </c>
      <c r="B297" t="s" s="4">
        <v>9547</v>
      </c>
      <c r="C297" t="s" s="4">
        <v>3511</v>
      </c>
      <c r="D297" t="s" s="4">
        <v>3512</v>
      </c>
      <c r="E297" t="s" s="4">
        <v>3512</v>
      </c>
      <c r="F297" t="s" s="4">
        <v>3511</v>
      </c>
      <c r="G297" t="s" s="4">
        <v>3511</v>
      </c>
    </row>
    <row r="298" ht="45.0" customHeight="true">
      <c r="A298" t="s" s="4">
        <v>1434</v>
      </c>
      <c r="B298" t="s" s="4">
        <v>9548</v>
      </c>
      <c r="C298" t="s" s="4">
        <v>3511</v>
      </c>
      <c r="D298" t="s" s="4">
        <v>3512</v>
      </c>
      <c r="E298" t="s" s="4">
        <v>3512</v>
      </c>
      <c r="F298" t="s" s="4">
        <v>3511</v>
      </c>
      <c r="G298" t="s" s="4">
        <v>3511</v>
      </c>
    </row>
    <row r="299" ht="45.0" customHeight="true">
      <c r="A299" t="s" s="4">
        <v>1437</v>
      </c>
      <c r="B299" t="s" s="4">
        <v>9549</v>
      </c>
      <c r="C299" t="s" s="4">
        <v>3511</v>
      </c>
      <c r="D299" t="s" s="4">
        <v>3512</v>
      </c>
      <c r="E299" t="s" s="4">
        <v>3512</v>
      </c>
      <c r="F299" t="s" s="4">
        <v>3511</v>
      </c>
      <c r="G299" t="s" s="4">
        <v>3511</v>
      </c>
    </row>
    <row r="300" ht="45.0" customHeight="true">
      <c r="A300" t="s" s="4">
        <v>1439</v>
      </c>
      <c r="B300" t="s" s="4">
        <v>9550</v>
      </c>
      <c r="C300" t="s" s="4">
        <v>3511</v>
      </c>
      <c r="D300" t="s" s="4">
        <v>3512</v>
      </c>
      <c r="E300" t="s" s="4">
        <v>3512</v>
      </c>
      <c r="F300" t="s" s="4">
        <v>3511</v>
      </c>
      <c r="G300" t="s" s="4">
        <v>3511</v>
      </c>
    </row>
    <row r="301" ht="45.0" customHeight="true">
      <c r="A301" t="s" s="4">
        <v>1442</v>
      </c>
      <c r="B301" t="s" s="4">
        <v>9551</v>
      </c>
      <c r="C301" t="s" s="4">
        <v>3511</v>
      </c>
      <c r="D301" t="s" s="4">
        <v>3512</v>
      </c>
      <c r="E301" t="s" s="4">
        <v>3512</v>
      </c>
      <c r="F301" t="s" s="4">
        <v>3511</v>
      </c>
      <c r="G301" t="s" s="4">
        <v>3511</v>
      </c>
    </row>
    <row r="302" ht="45.0" customHeight="true">
      <c r="A302" t="s" s="4">
        <v>1446</v>
      </c>
      <c r="B302" t="s" s="4">
        <v>9552</v>
      </c>
      <c r="C302" t="s" s="4">
        <v>3511</v>
      </c>
      <c r="D302" t="s" s="4">
        <v>3512</v>
      </c>
      <c r="E302" t="s" s="4">
        <v>3512</v>
      </c>
      <c r="F302" t="s" s="4">
        <v>3511</v>
      </c>
      <c r="G302" t="s" s="4">
        <v>3511</v>
      </c>
    </row>
    <row r="303" ht="45.0" customHeight="true">
      <c r="A303" t="s" s="4">
        <v>1450</v>
      </c>
      <c r="B303" t="s" s="4">
        <v>9553</v>
      </c>
      <c r="C303" t="s" s="4">
        <v>3511</v>
      </c>
      <c r="D303" t="s" s="4">
        <v>3512</v>
      </c>
      <c r="E303" t="s" s="4">
        <v>3512</v>
      </c>
      <c r="F303" t="s" s="4">
        <v>3511</v>
      </c>
      <c r="G303" t="s" s="4">
        <v>3511</v>
      </c>
    </row>
    <row r="304" ht="45.0" customHeight="true">
      <c r="A304" t="s" s="4">
        <v>1456</v>
      </c>
      <c r="B304" t="s" s="4">
        <v>9554</v>
      </c>
      <c r="C304" t="s" s="4">
        <v>3511</v>
      </c>
      <c r="D304" t="s" s="4">
        <v>3512</v>
      </c>
      <c r="E304" t="s" s="4">
        <v>3512</v>
      </c>
      <c r="F304" t="s" s="4">
        <v>3511</v>
      </c>
      <c r="G304" t="s" s="4">
        <v>3511</v>
      </c>
    </row>
    <row r="305" ht="45.0" customHeight="true">
      <c r="A305" t="s" s="4">
        <v>1461</v>
      </c>
      <c r="B305" t="s" s="4">
        <v>9555</v>
      </c>
      <c r="C305" t="s" s="4">
        <v>3511</v>
      </c>
      <c r="D305" t="s" s="4">
        <v>3512</v>
      </c>
      <c r="E305" t="s" s="4">
        <v>3512</v>
      </c>
      <c r="F305" t="s" s="4">
        <v>3511</v>
      </c>
      <c r="G305" t="s" s="4">
        <v>3511</v>
      </c>
    </row>
    <row r="306" ht="45.0" customHeight="true">
      <c r="A306" t="s" s="4">
        <v>1465</v>
      </c>
      <c r="B306" t="s" s="4">
        <v>9556</v>
      </c>
      <c r="C306" t="s" s="4">
        <v>3511</v>
      </c>
      <c r="D306" t="s" s="4">
        <v>3512</v>
      </c>
      <c r="E306" t="s" s="4">
        <v>3512</v>
      </c>
      <c r="F306" t="s" s="4">
        <v>3511</v>
      </c>
      <c r="G306" t="s" s="4">
        <v>3511</v>
      </c>
    </row>
    <row r="307" ht="45.0" customHeight="true">
      <c r="A307" t="s" s="4">
        <v>1467</v>
      </c>
      <c r="B307" t="s" s="4">
        <v>9557</v>
      </c>
      <c r="C307" t="s" s="4">
        <v>3511</v>
      </c>
      <c r="D307" t="s" s="4">
        <v>3512</v>
      </c>
      <c r="E307" t="s" s="4">
        <v>3512</v>
      </c>
      <c r="F307" t="s" s="4">
        <v>3511</v>
      </c>
      <c r="G307" t="s" s="4">
        <v>3511</v>
      </c>
    </row>
    <row r="308" ht="45.0" customHeight="true">
      <c r="A308" t="s" s="4">
        <v>1473</v>
      </c>
      <c r="B308" t="s" s="4">
        <v>9558</v>
      </c>
      <c r="C308" t="s" s="4">
        <v>3511</v>
      </c>
      <c r="D308" t="s" s="4">
        <v>3512</v>
      </c>
      <c r="E308" t="s" s="4">
        <v>3512</v>
      </c>
      <c r="F308" t="s" s="4">
        <v>3511</v>
      </c>
      <c r="G308" t="s" s="4">
        <v>3511</v>
      </c>
    </row>
    <row r="309" ht="45.0" customHeight="true">
      <c r="A309" t="s" s="4">
        <v>1477</v>
      </c>
      <c r="B309" t="s" s="4">
        <v>9559</v>
      </c>
      <c r="C309" t="s" s="4">
        <v>3511</v>
      </c>
      <c r="D309" t="s" s="4">
        <v>3512</v>
      </c>
      <c r="E309" t="s" s="4">
        <v>3512</v>
      </c>
      <c r="F309" t="s" s="4">
        <v>3511</v>
      </c>
      <c r="G309" t="s" s="4">
        <v>3511</v>
      </c>
    </row>
    <row r="310" ht="45.0" customHeight="true">
      <c r="A310" t="s" s="4">
        <v>1481</v>
      </c>
      <c r="B310" t="s" s="4">
        <v>9560</v>
      </c>
      <c r="C310" t="s" s="4">
        <v>3511</v>
      </c>
      <c r="D310" t="s" s="4">
        <v>3512</v>
      </c>
      <c r="E310" t="s" s="4">
        <v>3512</v>
      </c>
      <c r="F310" t="s" s="4">
        <v>3511</v>
      </c>
      <c r="G310" t="s" s="4">
        <v>3511</v>
      </c>
    </row>
    <row r="311" ht="45.0" customHeight="true">
      <c r="A311" t="s" s="4">
        <v>1484</v>
      </c>
      <c r="B311" t="s" s="4">
        <v>9561</v>
      </c>
      <c r="C311" t="s" s="4">
        <v>3511</v>
      </c>
      <c r="D311" t="s" s="4">
        <v>3512</v>
      </c>
      <c r="E311" t="s" s="4">
        <v>3512</v>
      </c>
      <c r="F311" t="s" s="4">
        <v>3511</v>
      </c>
      <c r="G311" t="s" s="4">
        <v>3511</v>
      </c>
    </row>
    <row r="312" ht="45.0" customHeight="true">
      <c r="A312" t="s" s="4">
        <v>1489</v>
      </c>
      <c r="B312" t="s" s="4">
        <v>9562</v>
      </c>
      <c r="C312" t="s" s="4">
        <v>3511</v>
      </c>
      <c r="D312" t="s" s="4">
        <v>3512</v>
      </c>
      <c r="E312" t="s" s="4">
        <v>3512</v>
      </c>
      <c r="F312" t="s" s="4">
        <v>3511</v>
      </c>
      <c r="G312" t="s" s="4">
        <v>3511</v>
      </c>
    </row>
    <row r="313" ht="45.0" customHeight="true">
      <c r="A313" t="s" s="4">
        <v>1493</v>
      </c>
      <c r="B313" t="s" s="4">
        <v>9563</v>
      </c>
      <c r="C313" t="s" s="4">
        <v>3511</v>
      </c>
      <c r="D313" t="s" s="4">
        <v>3512</v>
      </c>
      <c r="E313" t="s" s="4">
        <v>3512</v>
      </c>
      <c r="F313" t="s" s="4">
        <v>3511</v>
      </c>
      <c r="G313" t="s" s="4">
        <v>3511</v>
      </c>
    </row>
    <row r="314" ht="45.0" customHeight="true">
      <c r="A314" t="s" s="4">
        <v>1499</v>
      </c>
      <c r="B314" t="s" s="4">
        <v>9564</v>
      </c>
      <c r="C314" t="s" s="4">
        <v>3511</v>
      </c>
      <c r="D314" t="s" s="4">
        <v>3512</v>
      </c>
      <c r="E314" t="s" s="4">
        <v>3512</v>
      </c>
      <c r="F314" t="s" s="4">
        <v>3511</v>
      </c>
      <c r="G314" t="s" s="4">
        <v>3511</v>
      </c>
    </row>
    <row r="315" ht="45.0" customHeight="true">
      <c r="A315" t="s" s="4">
        <v>1504</v>
      </c>
      <c r="B315" t="s" s="4">
        <v>9565</v>
      </c>
      <c r="C315" t="s" s="4">
        <v>3511</v>
      </c>
      <c r="D315" t="s" s="4">
        <v>3512</v>
      </c>
      <c r="E315" t="s" s="4">
        <v>3512</v>
      </c>
      <c r="F315" t="s" s="4">
        <v>3511</v>
      </c>
      <c r="G315" t="s" s="4">
        <v>3511</v>
      </c>
    </row>
    <row r="316" ht="45.0" customHeight="true">
      <c r="A316" t="s" s="4">
        <v>1508</v>
      </c>
      <c r="B316" t="s" s="4">
        <v>9566</v>
      </c>
      <c r="C316" t="s" s="4">
        <v>3511</v>
      </c>
      <c r="D316" t="s" s="4">
        <v>3512</v>
      </c>
      <c r="E316" t="s" s="4">
        <v>3512</v>
      </c>
      <c r="F316" t="s" s="4">
        <v>3511</v>
      </c>
      <c r="G316" t="s" s="4">
        <v>3511</v>
      </c>
    </row>
    <row r="317" ht="45.0" customHeight="true">
      <c r="A317" t="s" s="4">
        <v>1512</v>
      </c>
      <c r="B317" t="s" s="4">
        <v>9567</v>
      </c>
      <c r="C317" t="s" s="4">
        <v>3511</v>
      </c>
      <c r="D317" t="s" s="4">
        <v>3512</v>
      </c>
      <c r="E317" t="s" s="4">
        <v>3512</v>
      </c>
      <c r="F317" t="s" s="4">
        <v>3511</v>
      </c>
      <c r="G317" t="s" s="4">
        <v>3511</v>
      </c>
    </row>
    <row r="318" ht="45.0" customHeight="true">
      <c r="A318" t="s" s="4">
        <v>1517</v>
      </c>
      <c r="B318" t="s" s="4">
        <v>9568</v>
      </c>
      <c r="C318" t="s" s="4">
        <v>3511</v>
      </c>
      <c r="D318" t="s" s="4">
        <v>3512</v>
      </c>
      <c r="E318" t="s" s="4">
        <v>3512</v>
      </c>
      <c r="F318" t="s" s="4">
        <v>3511</v>
      </c>
      <c r="G318" t="s" s="4">
        <v>3511</v>
      </c>
    </row>
    <row r="319" ht="45.0" customHeight="true">
      <c r="A319" t="s" s="4">
        <v>1521</v>
      </c>
      <c r="B319" t="s" s="4">
        <v>9569</v>
      </c>
      <c r="C319" t="s" s="4">
        <v>3511</v>
      </c>
      <c r="D319" t="s" s="4">
        <v>3512</v>
      </c>
      <c r="E319" t="s" s="4">
        <v>3512</v>
      </c>
      <c r="F319" t="s" s="4">
        <v>3511</v>
      </c>
      <c r="G319" t="s" s="4">
        <v>3511</v>
      </c>
    </row>
    <row r="320" ht="45.0" customHeight="true">
      <c r="A320" t="s" s="4">
        <v>1524</v>
      </c>
      <c r="B320" t="s" s="4">
        <v>9570</v>
      </c>
      <c r="C320" t="s" s="4">
        <v>3511</v>
      </c>
      <c r="D320" t="s" s="4">
        <v>3512</v>
      </c>
      <c r="E320" t="s" s="4">
        <v>3512</v>
      </c>
      <c r="F320" t="s" s="4">
        <v>3511</v>
      </c>
      <c r="G320" t="s" s="4">
        <v>3511</v>
      </c>
    </row>
    <row r="321" ht="45.0" customHeight="true">
      <c r="A321" t="s" s="4">
        <v>1529</v>
      </c>
      <c r="B321" t="s" s="4">
        <v>9571</v>
      </c>
      <c r="C321" t="s" s="4">
        <v>3511</v>
      </c>
      <c r="D321" t="s" s="4">
        <v>3512</v>
      </c>
      <c r="E321" t="s" s="4">
        <v>3512</v>
      </c>
      <c r="F321" t="s" s="4">
        <v>3511</v>
      </c>
      <c r="G321" t="s" s="4">
        <v>3511</v>
      </c>
    </row>
    <row r="322" ht="45.0" customHeight="true">
      <c r="A322" t="s" s="4">
        <v>1534</v>
      </c>
      <c r="B322" t="s" s="4">
        <v>9572</v>
      </c>
      <c r="C322" t="s" s="4">
        <v>3511</v>
      </c>
      <c r="D322" t="s" s="4">
        <v>3512</v>
      </c>
      <c r="E322" t="s" s="4">
        <v>3512</v>
      </c>
      <c r="F322" t="s" s="4">
        <v>3511</v>
      </c>
      <c r="G322" t="s" s="4">
        <v>3511</v>
      </c>
    </row>
    <row r="323" ht="45.0" customHeight="true">
      <c r="A323" t="s" s="4">
        <v>1538</v>
      </c>
      <c r="B323" t="s" s="4">
        <v>9573</v>
      </c>
      <c r="C323" t="s" s="4">
        <v>3511</v>
      </c>
      <c r="D323" t="s" s="4">
        <v>3512</v>
      </c>
      <c r="E323" t="s" s="4">
        <v>3512</v>
      </c>
      <c r="F323" t="s" s="4">
        <v>3511</v>
      </c>
      <c r="G323" t="s" s="4">
        <v>3511</v>
      </c>
    </row>
    <row r="324" ht="45.0" customHeight="true">
      <c r="A324" t="s" s="4">
        <v>1541</v>
      </c>
      <c r="B324" t="s" s="4">
        <v>9574</v>
      </c>
      <c r="C324" t="s" s="4">
        <v>3511</v>
      </c>
      <c r="D324" t="s" s="4">
        <v>3512</v>
      </c>
      <c r="E324" t="s" s="4">
        <v>3512</v>
      </c>
      <c r="F324" t="s" s="4">
        <v>3511</v>
      </c>
      <c r="G324" t="s" s="4">
        <v>3511</v>
      </c>
    </row>
    <row r="325" ht="45.0" customHeight="true">
      <c r="A325" t="s" s="4">
        <v>1546</v>
      </c>
      <c r="B325" t="s" s="4">
        <v>9575</v>
      </c>
      <c r="C325" t="s" s="4">
        <v>3511</v>
      </c>
      <c r="D325" t="s" s="4">
        <v>3512</v>
      </c>
      <c r="E325" t="s" s="4">
        <v>3512</v>
      </c>
      <c r="F325" t="s" s="4">
        <v>3511</v>
      </c>
      <c r="G325" t="s" s="4">
        <v>3511</v>
      </c>
    </row>
    <row r="326" ht="45.0" customHeight="true">
      <c r="A326" t="s" s="4">
        <v>1551</v>
      </c>
      <c r="B326" t="s" s="4">
        <v>9576</v>
      </c>
      <c r="C326" t="s" s="4">
        <v>3511</v>
      </c>
      <c r="D326" t="s" s="4">
        <v>3512</v>
      </c>
      <c r="E326" t="s" s="4">
        <v>3512</v>
      </c>
      <c r="F326" t="s" s="4">
        <v>3511</v>
      </c>
      <c r="G326" t="s" s="4">
        <v>3511</v>
      </c>
    </row>
    <row r="327" ht="45.0" customHeight="true">
      <c r="A327" t="s" s="4">
        <v>1555</v>
      </c>
      <c r="B327" t="s" s="4">
        <v>9577</v>
      </c>
      <c r="C327" t="s" s="4">
        <v>3511</v>
      </c>
      <c r="D327" t="s" s="4">
        <v>3512</v>
      </c>
      <c r="E327" t="s" s="4">
        <v>3512</v>
      </c>
      <c r="F327" t="s" s="4">
        <v>3511</v>
      </c>
      <c r="G327" t="s" s="4">
        <v>3511</v>
      </c>
    </row>
    <row r="328" ht="45.0" customHeight="true">
      <c r="A328" t="s" s="4">
        <v>1559</v>
      </c>
      <c r="B328" t="s" s="4">
        <v>9578</v>
      </c>
      <c r="C328" t="s" s="4">
        <v>3511</v>
      </c>
      <c r="D328" t="s" s="4">
        <v>3512</v>
      </c>
      <c r="E328" t="s" s="4">
        <v>3512</v>
      </c>
      <c r="F328" t="s" s="4">
        <v>3511</v>
      </c>
      <c r="G328" t="s" s="4">
        <v>3511</v>
      </c>
    </row>
    <row r="329" ht="45.0" customHeight="true">
      <c r="A329" t="s" s="4">
        <v>1562</v>
      </c>
      <c r="B329" t="s" s="4">
        <v>9579</v>
      </c>
      <c r="C329" t="s" s="4">
        <v>3511</v>
      </c>
      <c r="D329" t="s" s="4">
        <v>3512</v>
      </c>
      <c r="E329" t="s" s="4">
        <v>3512</v>
      </c>
      <c r="F329" t="s" s="4">
        <v>3511</v>
      </c>
      <c r="G329" t="s" s="4">
        <v>3511</v>
      </c>
    </row>
    <row r="330" ht="45.0" customHeight="true">
      <c r="A330" t="s" s="4">
        <v>1565</v>
      </c>
      <c r="B330" t="s" s="4">
        <v>9580</v>
      </c>
      <c r="C330" t="s" s="4">
        <v>3511</v>
      </c>
      <c r="D330" t="s" s="4">
        <v>3512</v>
      </c>
      <c r="E330" t="s" s="4">
        <v>3512</v>
      </c>
      <c r="F330" t="s" s="4">
        <v>3511</v>
      </c>
      <c r="G330" t="s" s="4">
        <v>3511</v>
      </c>
    </row>
    <row r="331" ht="45.0" customHeight="true">
      <c r="A331" t="s" s="4">
        <v>1568</v>
      </c>
      <c r="B331" t="s" s="4">
        <v>9581</v>
      </c>
      <c r="C331" t="s" s="4">
        <v>3511</v>
      </c>
      <c r="D331" t="s" s="4">
        <v>3512</v>
      </c>
      <c r="E331" t="s" s="4">
        <v>3512</v>
      </c>
      <c r="F331" t="s" s="4">
        <v>3511</v>
      </c>
      <c r="G331" t="s" s="4">
        <v>3511</v>
      </c>
    </row>
    <row r="332" ht="45.0" customHeight="true">
      <c r="A332" t="s" s="4">
        <v>1571</v>
      </c>
      <c r="B332" t="s" s="4">
        <v>9582</v>
      </c>
      <c r="C332" t="s" s="4">
        <v>3511</v>
      </c>
      <c r="D332" t="s" s="4">
        <v>3512</v>
      </c>
      <c r="E332" t="s" s="4">
        <v>3512</v>
      </c>
      <c r="F332" t="s" s="4">
        <v>3511</v>
      </c>
      <c r="G332" t="s" s="4">
        <v>3511</v>
      </c>
    </row>
    <row r="333" ht="45.0" customHeight="true">
      <c r="A333" t="s" s="4">
        <v>1574</v>
      </c>
      <c r="B333" t="s" s="4">
        <v>9583</v>
      </c>
      <c r="C333" t="s" s="4">
        <v>3511</v>
      </c>
      <c r="D333" t="s" s="4">
        <v>3512</v>
      </c>
      <c r="E333" t="s" s="4">
        <v>3512</v>
      </c>
      <c r="F333" t="s" s="4">
        <v>3511</v>
      </c>
      <c r="G333" t="s" s="4">
        <v>3511</v>
      </c>
    </row>
    <row r="334" ht="45.0" customHeight="true">
      <c r="A334" t="s" s="4">
        <v>1578</v>
      </c>
      <c r="B334" t="s" s="4">
        <v>9584</v>
      </c>
      <c r="C334" t="s" s="4">
        <v>3511</v>
      </c>
      <c r="D334" t="s" s="4">
        <v>3512</v>
      </c>
      <c r="E334" t="s" s="4">
        <v>3512</v>
      </c>
      <c r="F334" t="s" s="4">
        <v>3511</v>
      </c>
      <c r="G334" t="s" s="4">
        <v>3511</v>
      </c>
    </row>
    <row r="335" ht="45.0" customHeight="true">
      <c r="A335" t="s" s="4">
        <v>1582</v>
      </c>
      <c r="B335" t="s" s="4">
        <v>9585</v>
      </c>
      <c r="C335" t="s" s="4">
        <v>3511</v>
      </c>
      <c r="D335" t="s" s="4">
        <v>3512</v>
      </c>
      <c r="E335" t="s" s="4">
        <v>3512</v>
      </c>
      <c r="F335" t="s" s="4">
        <v>3511</v>
      </c>
      <c r="G335" t="s" s="4">
        <v>3511</v>
      </c>
    </row>
    <row r="336" ht="45.0" customHeight="true">
      <c r="A336" t="s" s="4">
        <v>1586</v>
      </c>
      <c r="B336" t="s" s="4">
        <v>9586</v>
      </c>
      <c r="C336" t="s" s="4">
        <v>3511</v>
      </c>
      <c r="D336" t="s" s="4">
        <v>3512</v>
      </c>
      <c r="E336" t="s" s="4">
        <v>3512</v>
      </c>
      <c r="F336" t="s" s="4">
        <v>3511</v>
      </c>
      <c r="G336" t="s" s="4">
        <v>3511</v>
      </c>
    </row>
    <row r="337" ht="45.0" customHeight="true">
      <c r="A337" t="s" s="4">
        <v>1588</v>
      </c>
      <c r="B337" t="s" s="4">
        <v>9587</v>
      </c>
      <c r="C337" t="s" s="4">
        <v>3511</v>
      </c>
      <c r="D337" t="s" s="4">
        <v>3512</v>
      </c>
      <c r="E337" t="s" s="4">
        <v>3512</v>
      </c>
      <c r="F337" t="s" s="4">
        <v>3511</v>
      </c>
      <c r="G337" t="s" s="4">
        <v>3511</v>
      </c>
    </row>
    <row r="338" ht="45.0" customHeight="true">
      <c r="A338" t="s" s="4">
        <v>1593</v>
      </c>
      <c r="B338" t="s" s="4">
        <v>9588</v>
      </c>
      <c r="C338" t="s" s="4">
        <v>3511</v>
      </c>
      <c r="D338" t="s" s="4">
        <v>3512</v>
      </c>
      <c r="E338" t="s" s="4">
        <v>3512</v>
      </c>
      <c r="F338" t="s" s="4">
        <v>3511</v>
      </c>
      <c r="G338" t="s" s="4">
        <v>3511</v>
      </c>
    </row>
    <row r="339" ht="45.0" customHeight="true">
      <c r="A339" t="s" s="4">
        <v>1597</v>
      </c>
      <c r="B339" t="s" s="4">
        <v>9589</v>
      </c>
      <c r="C339" t="s" s="4">
        <v>3511</v>
      </c>
      <c r="D339" t="s" s="4">
        <v>3512</v>
      </c>
      <c r="E339" t="s" s="4">
        <v>3512</v>
      </c>
      <c r="F339" t="s" s="4">
        <v>3511</v>
      </c>
      <c r="G339" t="s" s="4">
        <v>3511</v>
      </c>
    </row>
    <row r="340" ht="45.0" customHeight="true">
      <c r="A340" t="s" s="4">
        <v>1600</v>
      </c>
      <c r="B340" t="s" s="4">
        <v>9590</v>
      </c>
      <c r="C340" t="s" s="4">
        <v>3511</v>
      </c>
      <c r="D340" t="s" s="4">
        <v>3512</v>
      </c>
      <c r="E340" t="s" s="4">
        <v>3512</v>
      </c>
      <c r="F340" t="s" s="4">
        <v>3511</v>
      </c>
      <c r="G340" t="s" s="4">
        <v>3511</v>
      </c>
    </row>
    <row r="341" ht="45.0" customHeight="true">
      <c r="A341" t="s" s="4">
        <v>1603</v>
      </c>
      <c r="B341" t="s" s="4">
        <v>9591</v>
      </c>
      <c r="C341" t="s" s="4">
        <v>3511</v>
      </c>
      <c r="D341" t="s" s="4">
        <v>3512</v>
      </c>
      <c r="E341" t="s" s="4">
        <v>3512</v>
      </c>
      <c r="F341" t="s" s="4">
        <v>3511</v>
      </c>
      <c r="G341" t="s" s="4">
        <v>3511</v>
      </c>
    </row>
    <row r="342" ht="45.0" customHeight="true">
      <c r="A342" t="s" s="4">
        <v>1607</v>
      </c>
      <c r="B342" t="s" s="4">
        <v>9592</v>
      </c>
      <c r="C342" t="s" s="4">
        <v>3511</v>
      </c>
      <c r="D342" t="s" s="4">
        <v>3512</v>
      </c>
      <c r="E342" t="s" s="4">
        <v>3512</v>
      </c>
      <c r="F342" t="s" s="4">
        <v>3511</v>
      </c>
      <c r="G342" t="s" s="4">
        <v>3511</v>
      </c>
    </row>
    <row r="343" ht="45.0" customHeight="true">
      <c r="A343" t="s" s="4">
        <v>1611</v>
      </c>
      <c r="B343" t="s" s="4">
        <v>9593</v>
      </c>
      <c r="C343" t="s" s="4">
        <v>3511</v>
      </c>
      <c r="D343" t="s" s="4">
        <v>3512</v>
      </c>
      <c r="E343" t="s" s="4">
        <v>3512</v>
      </c>
      <c r="F343" t="s" s="4">
        <v>3511</v>
      </c>
      <c r="G343" t="s" s="4">
        <v>3511</v>
      </c>
    </row>
    <row r="344" ht="45.0" customHeight="true">
      <c r="A344" t="s" s="4">
        <v>1615</v>
      </c>
      <c r="B344" t="s" s="4">
        <v>9594</v>
      </c>
      <c r="C344" t="s" s="4">
        <v>3511</v>
      </c>
      <c r="D344" t="s" s="4">
        <v>3512</v>
      </c>
      <c r="E344" t="s" s="4">
        <v>3512</v>
      </c>
      <c r="F344" t="s" s="4">
        <v>3511</v>
      </c>
      <c r="G344" t="s" s="4">
        <v>3511</v>
      </c>
    </row>
    <row r="345" ht="45.0" customHeight="true">
      <c r="A345" t="s" s="4">
        <v>1619</v>
      </c>
      <c r="B345" t="s" s="4">
        <v>9595</v>
      </c>
      <c r="C345" t="s" s="4">
        <v>3511</v>
      </c>
      <c r="D345" t="s" s="4">
        <v>3512</v>
      </c>
      <c r="E345" t="s" s="4">
        <v>3512</v>
      </c>
      <c r="F345" t="s" s="4">
        <v>3511</v>
      </c>
      <c r="G345" t="s" s="4">
        <v>3511</v>
      </c>
    </row>
    <row r="346" ht="45.0" customHeight="true">
      <c r="A346" t="s" s="4">
        <v>1622</v>
      </c>
      <c r="B346" t="s" s="4">
        <v>9596</v>
      </c>
      <c r="C346" t="s" s="4">
        <v>3511</v>
      </c>
      <c r="D346" t="s" s="4">
        <v>3512</v>
      </c>
      <c r="E346" t="s" s="4">
        <v>3512</v>
      </c>
      <c r="F346" t="s" s="4">
        <v>3511</v>
      </c>
      <c r="G346" t="s" s="4">
        <v>3511</v>
      </c>
    </row>
    <row r="347" ht="45.0" customHeight="true">
      <c r="A347" t="s" s="4">
        <v>1625</v>
      </c>
      <c r="B347" t="s" s="4">
        <v>9597</v>
      </c>
      <c r="C347" t="s" s="4">
        <v>3511</v>
      </c>
      <c r="D347" t="s" s="4">
        <v>3512</v>
      </c>
      <c r="E347" t="s" s="4">
        <v>3512</v>
      </c>
      <c r="F347" t="s" s="4">
        <v>3511</v>
      </c>
      <c r="G347" t="s" s="4">
        <v>3511</v>
      </c>
    </row>
    <row r="348" ht="45.0" customHeight="true">
      <c r="A348" t="s" s="4">
        <v>1630</v>
      </c>
      <c r="B348" t="s" s="4">
        <v>9598</v>
      </c>
      <c r="C348" t="s" s="4">
        <v>3511</v>
      </c>
      <c r="D348" t="s" s="4">
        <v>3512</v>
      </c>
      <c r="E348" t="s" s="4">
        <v>3512</v>
      </c>
      <c r="F348" t="s" s="4">
        <v>3511</v>
      </c>
      <c r="G348" t="s" s="4">
        <v>3511</v>
      </c>
    </row>
    <row r="349" ht="45.0" customHeight="true">
      <c r="A349" t="s" s="4">
        <v>1634</v>
      </c>
      <c r="B349" t="s" s="4">
        <v>9599</v>
      </c>
      <c r="C349" t="s" s="4">
        <v>3511</v>
      </c>
      <c r="D349" t="s" s="4">
        <v>3512</v>
      </c>
      <c r="E349" t="s" s="4">
        <v>3512</v>
      </c>
      <c r="F349" t="s" s="4">
        <v>3511</v>
      </c>
      <c r="G349" t="s" s="4">
        <v>3511</v>
      </c>
    </row>
    <row r="350" ht="45.0" customHeight="true">
      <c r="A350" t="s" s="4">
        <v>1638</v>
      </c>
      <c r="B350" t="s" s="4">
        <v>9600</v>
      </c>
      <c r="C350" t="s" s="4">
        <v>3511</v>
      </c>
      <c r="D350" t="s" s="4">
        <v>3512</v>
      </c>
      <c r="E350" t="s" s="4">
        <v>3512</v>
      </c>
      <c r="F350" t="s" s="4">
        <v>3511</v>
      </c>
      <c r="G350" t="s" s="4">
        <v>3511</v>
      </c>
    </row>
    <row r="351" ht="45.0" customHeight="true">
      <c r="A351" t="s" s="4">
        <v>1644</v>
      </c>
      <c r="B351" t="s" s="4">
        <v>9601</v>
      </c>
      <c r="C351" t="s" s="4">
        <v>3511</v>
      </c>
      <c r="D351" t="s" s="4">
        <v>3512</v>
      </c>
      <c r="E351" t="s" s="4">
        <v>3512</v>
      </c>
      <c r="F351" t="s" s="4">
        <v>3511</v>
      </c>
      <c r="G351" t="s" s="4">
        <v>3511</v>
      </c>
    </row>
    <row r="352" ht="45.0" customHeight="true">
      <c r="A352" t="s" s="4">
        <v>1647</v>
      </c>
      <c r="B352" t="s" s="4">
        <v>9602</v>
      </c>
      <c r="C352" t="s" s="4">
        <v>3511</v>
      </c>
      <c r="D352" t="s" s="4">
        <v>3512</v>
      </c>
      <c r="E352" t="s" s="4">
        <v>3512</v>
      </c>
      <c r="F352" t="s" s="4">
        <v>3511</v>
      </c>
      <c r="G352" t="s" s="4">
        <v>3511</v>
      </c>
    </row>
    <row r="353" ht="45.0" customHeight="true">
      <c r="A353" t="s" s="4">
        <v>1650</v>
      </c>
      <c r="B353" t="s" s="4">
        <v>9603</v>
      </c>
      <c r="C353" t="s" s="4">
        <v>3511</v>
      </c>
      <c r="D353" t="s" s="4">
        <v>3512</v>
      </c>
      <c r="E353" t="s" s="4">
        <v>3512</v>
      </c>
      <c r="F353" t="s" s="4">
        <v>3511</v>
      </c>
      <c r="G353" t="s" s="4">
        <v>3511</v>
      </c>
    </row>
    <row r="354" ht="45.0" customHeight="true">
      <c r="A354" t="s" s="4">
        <v>1654</v>
      </c>
      <c r="B354" t="s" s="4">
        <v>9604</v>
      </c>
      <c r="C354" t="s" s="4">
        <v>3511</v>
      </c>
      <c r="D354" t="s" s="4">
        <v>3512</v>
      </c>
      <c r="E354" t="s" s="4">
        <v>3512</v>
      </c>
      <c r="F354" t="s" s="4">
        <v>3511</v>
      </c>
      <c r="G354" t="s" s="4">
        <v>3511</v>
      </c>
    </row>
    <row r="355" ht="45.0" customHeight="true">
      <c r="A355" t="s" s="4">
        <v>1660</v>
      </c>
      <c r="B355" t="s" s="4">
        <v>9605</v>
      </c>
      <c r="C355" t="s" s="4">
        <v>3511</v>
      </c>
      <c r="D355" t="s" s="4">
        <v>3512</v>
      </c>
      <c r="E355" t="s" s="4">
        <v>3512</v>
      </c>
      <c r="F355" t="s" s="4">
        <v>3511</v>
      </c>
      <c r="G355" t="s" s="4">
        <v>3511</v>
      </c>
    </row>
    <row r="356" ht="45.0" customHeight="true">
      <c r="A356" t="s" s="4">
        <v>1664</v>
      </c>
      <c r="B356" t="s" s="4">
        <v>9606</v>
      </c>
      <c r="C356" t="s" s="4">
        <v>3511</v>
      </c>
      <c r="D356" t="s" s="4">
        <v>3512</v>
      </c>
      <c r="E356" t="s" s="4">
        <v>3512</v>
      </c>
      <c r="F356" t="s" s="4">
        <v>3511</v>
      </c>
      <c r="G356" t="s" s="4">
        <v>3511</v>
      </c>
    </row>
    <row r="357" ht="45.0" customHeight="true">
      <c r="A357" t="s" s="4">
        <v>1667</v>
      </c>
      <c r="B357" t="s" s="4">
        <v>9607</v>
      </c>
      <c r="C357" t="s" s="4">
        <v>3511</v>
      </c>
      <c r="D357" t="s" s="4">
        <v>3512</v>
      </c>
      <c r="E357" t="s" s="4">
        <v>3512</v>
      </c>
      <c r="F357" t="s" s="4">
        <v>3511</v>
      </c>
      <c r="G357" t="s" s="4">
        <v>3511</v>
      </c>
    </row>
    <row r="358" ht="45.0" customHeight="true">
      <c r="A358" t="s" s="4">
        <v>1671</v>
      </c>
      <c r="B358" t="s" s="4">
        <v>9608</v>
      </c>
      <c r="C358" t="s" s="4">
        <v>3511</v>
      </c>
      <c r="D358" t="s" s="4">
        <v>3512</v>
      </c>
      <c r="E358" t="s" s="4">
        <v>3512</v>
      </c>
      <c r="F358" t="s" s="4">
        <v>3511</v>
      </c>
      <c r="G358" t="s" s="4">
        <v>3511</v>
      </c>
    </row>
    <row r="359" ht="45.0" customHeight="true">
      <c r="A359" t="s" s="4">
        <v>1675</v>
      </c>
      <c r="B359" t="s" s="4">
        <v>9609</v>
      </c>
      <c r="C359" t="s" s="4">
        <v>3511</v>
      </c>
      <c r="D359" t="s" s="4">
        <v>3512</v>
      </c>
      <c r="E359" t="s" s="4">
        <v>3512</v>
      </c>
      <c r="F359" t="s" s="4">
        <v>3511</v>
      </c>
      <c r="G359" t="s" s="4">
        <v>3511</v>
      </c>
    </row>
    <row r="360" ht="45.0" customHeight="true">
      <c r="A360" t="s" s="4">
        <v>1678</v>
      </c>
      <c r="B360" t="s" s="4">
        <v>9610</v>
      </c>
      <c r="C360" t="s" s="4">
        <v>3511</v>
      </c>
      <c r="D360" t="s" s="4">
        <v>3512</v>
      </c>
      <c r="E360" t="s" s="4">
        <v>3512</v>
      </c>
      <c r="F360" t="s" s="4">
        <v>3511</v>
      </c>
      <c r="G360" t="s" s="4">
        <v>3511</v>
      </c>
    </row>
    <row r="361" ht="45.0" customHeight="true">
      <c r="A361" t="s" s="4">
        <v>1683</v>
      </c>
      <c r="B361" t="s" s="4">
        <v>9611</v>
      </c>
      <c r="C361" t="s" s="4">
        <v>3511</v>
      </c>
      <c r="D361" t="s" s="4">
        <v>3512</v>
      </c>
      <c r="E361" t="s" s="4">
        <v>3512</v>
      </c>
      <c r="F361" t="s" s="4">
        <v>3511</v>
      </c>
      <c r="G361" t="s" s="4">
        <v>3511</v>
      </c>
    </row>
    <row r="362" ht="45.0" customHeight="true">
      <c r="A362" t="s" s="4">
        <v>1687</v>
      </c>
      <c r="B362" t="s" s="4">
        <v>9612</v>
      </c>
      <c r="C362" t="s" s="4">
        <v>3511</v>
      </c>
      <c r="D362" t="s" s="4">
        <v>3512</v>
      </c>
      <c r="E362" t="s" s="4">
        <v>3512</v>
      </c>
      <c r="F362" t="s" s="4">
        <v>3511</v>
      </c>
      <c r="G362" t="s" s="4">
        <v>3511</v>
      </c>
    </row>
    <row r="363" ht="45.0" customHeight="true">
      <c r="A363" t="s" s="4">
        <v>1691</v>
      </c>
      <c r="B363" t="s" s="4">
        <v>9613</v>
      </c>
      <c r="C363" t="s" s="4">
        <v>3511</v>
      </c>
      <c r="D363" t="s" s="4">
        <v>3512</v>
      </c>
      <c r="E363" t="s" s="4">
        <v>3512</v>
      </c>
      <c r="F363" t="s" s="4">
        <v>3511</v>
      </c>
      <c r="G363" t="s" s="4">
        <v>3511</v>
      </c>
    </row>
    <row r="364" ht="45.0" customHeight="true">
      <c r="A364" t="s" s="4">
        <v>1695</v>
      </c>
      <c r="B364" t="s" s="4">
        <v>9614</v>
      </c>
      <c r="C364" t="s" s="4">
        <v>3511</v>
      </c>
      <c r="D364" t="s" s="4">
        <v>3512</v>
      </c>
      <c r="E364" t="s" s="4">
        <v>3512</v>
      </c>
      <c r="F364" t="s" s="4">
        <v>3511</v>
      </c>
      <c r="G364" t="s" s="4">
        <v>3511</v>
      </c>
    </row>
    <row r="365" ht="45.0" customHeight="true">
      <c r="A365" t="s" s="4">
        <v>1701</v>
      </c>
      <c r="B365" t="s" s="4">
        <v>9615</v>
      </c>
      <c r="C365" t="s" s="4">
        <v>3511</v>
      </c>
      <c r="D365" t="s" s="4">
        <v>3512</v>
      </c>
      <c r="E365" t="s" s="4">
        <v>3512</v>
      </c>
      <c r="F365" t="s" s="4">
        <v>3511</v>
      </c>
      <c r="G365" t="s" s="4">
        <v>3511</v>
      </c>
    </row>
    <row r="366" ht="45.0" customHeight="true">
      <c r="A366" t="s" s="4">
        <v>1705</v>
      </c>
      <c r="B366" t="s" s="4">
        <v>9616</v>
      </c>
      <c r="C366" t="s" s="4">
        <v>3511</v>
      </c>
      <c r="D366" t="s" s="4">
        <v>3512</v>
      </c>
      <c r="E366" t="s" s="4">
        <v>3512</v>
      </c>
      <c r="F366" t="s" s="4">
        <v>3511</v>
      </c>
      <c r="G366" t="s" s="4">
        <v>3511</v>
      </c>
    </row>
    <row r="367" ht="45.0" customHeight="true">
      <c r="A367" t="s" s="4">
        <v>1709</v>
      </c>
      <c r="B367" t="s" s="4">
        <v>9617</v>
      </c>
      <c r="C367" t="s" s="4">
        <v>3511</v>
      </c>
      <c r="D367" t="s" s="4">
        <v>3512</v>
      </c>
      <c r="E367" t="s" s="4">
        <v>3512</v>
      </c>
      <c r="F367" t="s" s="4">
        <v>3511</v>
      </c>
      <c r="G367" t="s" s="4">
        <v>3511</v>
      </c>
    </row>
    <row r="368" ht="45.0" customHeight="true">
      <c r="A368" t="s" s="4">
        <v>1712</v>
      </c>
      <c r="B368" t="s" s="4">
        <v>9618</v>
      </c>
      <c r="C368" t="s" s="4">
        <v>3511</v>
      </c>
      <c r="D368" t="s" s="4">
        <v>3512</v>
      </c>
      <c r="E368" t="s" s="4">
        <v>3512</v>
      </c>
      <c r="F368" t="s" s="4">
        <v>3511</v>
      </c>
      <c r="G368" t="s" s="4">
        <v>3511</v>
      </c>
    </row>
    <row r="369" ht="45.0" customHeight="true">
      <c r="A369" t="s" s="4">
        <v>1715</v>
      </c>
      <c r="B369" t="s" s="4">
        <v>9619</v>
      </c>
      <c r="C369" t="s" s="4">
        <v>3511</v>
      </c>
      <c r="D369" t="s" s="4">
        <v>3512</v>
      </c>
      <c r="E369" t="s" s="4">
        <v>3512</v>
      </c>
      <c r="F369" t="s" s="4">
        <v>3511</v>
      </c>
      <c r="G369" t="s" s="4">
        <v>3511</v>
      </c>
    </row>
    <row r="370" ht="45.0" customHeight="true">
      <c r="A370" t="s" s="4">
        <v>1719</v>
      </c>
      <c r="B370" t="s" s="4">
        <v>9620</v>
      </c>
      <c r="C370" t="s" s="4">
        <v>3511</v>
      </c>
      <c r="D370" t="s" s="4">
        <v>3512</v>
      </c>
      <c r="E370" t="s" s="4">
        <v>3512</v>
      </c>
      <c r="F370" t="s" s="4">
        <v>3511</v>
      </c>
      <c r="G370" t="s" s="4">
        <v>3511</v>
      </c>
    </row>
    <row r="371" ht="45.0" customHeight="true">
      <c r="A371" t="s" s="4">
        <v>1723</v>
      </c>
      <c r="B371" t="s" s="4">
        <v>9621</v>
      </c>
      <c r="C371" t="s" s="4">
        <v>3511</v>
      </c>
      <c r="D371" t="s" s="4">
        <v>3512</v>
      </c>
      <c r="E371" t="s" s="4">
        <v>3512</v>
      </c>
      <c r="F371" t="s" s="4">
        <v>3511</v>
      </c>
      <c r="G371" t="s" s="4">
        <v>3511</v>
      </c>
    </row>
    <row r="372" ht="45.0" customHeight="true">
      <c r="A372" t="s" s="4">
        <v>1727</v>
      </c>
      <c r="B372" t="s" s="4">
        <v>9622</v>
      </c>
      <c r="C372" t="s" s="4">
        <v>3511</v>
      </c>
      <c r="D372" t="s" s="4">
        <v>3512</v>
      </c>
      <c r="E372" t="s" s="4">
        <v>3512</v>
      </c>
      <c r="F372" t="s" s="4">
        <v>3511</v>
      </c>
      <c r="G372" t="s" s="4">
        <v>3511</v>
      </c>
    </row>
    <row r="373" ht="45.0" customHeight="true">
      <c r="A373" t="s" s="4">
        <v>1731</v>
      </c>
      <c r="B373" t="s" s="4">
        <v>9623</v>
      </c>
      <c r="C373" t="s" s="4">
        <v>3511</v>
      </c>
      <c r="D373" t="s" s="4">
        <v>3512</v>
      </c>
      <c r="E373" t="s" s="4">
        <v>3512</v>
      </c>
      <c r="F373" t="s" s="4">
        <v>3511</v>
      </c>
      <c r="G373" t="s" s="4">
        <v>3511</v>
      </c>
    </row>
    <row r="374" ht="45.0" customHeight="true">
      <c r="A374" t="s" s="4">
        <v>1734</v>
      </c>
      <c r="B374" t="s" s="4">
        <v>9624</v>
      </c>
      <c r="C374" t="s" s="4">
        <v>3511</v>
      </c>
      <c r="D374" t="s" s="4">
        <v>3512</v>
      </c>
      <c r="E374" t="s" s="4">
        <v>3512</v>
      </c>
      <c r="F374" t="s" s="4">
        <v>3511</v>
      </c>
      <c r="G374" t="s" s="4">
        <v>3511</v>
      </c>
    </row>
    <row r="375" ht="45.0" customHeight="true">
      <c r="A375" t="s" s="4">
        <v>1737</v>
      </c>
      <c r="B375" t="s" s="4">
        <v>9625</v>
      </c>
      <c r="C375" t="s" s="4">
        <v>3511</v>
      </c>
      <c r="D375" t="s" s="4">
        <v>3512</v>
      </c>
      <c r="E375" t="s" s="4">
        <v>3512</v>
      </c>
      <c r="F375" t="s" s="4">
        <v>3511</v>
      </c>
      <c r="G375" t="s" s="4">
        <v>3511</v>
      </c>
    </row>
    <row r="376" ht="45.0" customHeight="true">
      <c r="A376" t="s" s="4">
        <v>1741</v>
      </c>
      <c r="B376" t="s" s="4">
        <v>9626</v>
      </c>
      <c r="C376" t="s" s="4">
        <v>3511</v>
      </c>
      <c r="D376" t="s" s="4">
        <v>3512</v>
      </c>
      <c r="E376" t="s" s="4">
        <v>3512</v>
      </c>
      <c r="F376" t="s" s="4">
        <v>3511</v>
      </c>
      <c r="G376" t="s" s="4">
        <v>3511</v>
      </c>
    </row>
    <row r="377" ht="45.0" customHeight="true">
      <c r="A377" t="s" s="4">
        <v>1746</v>
      </c>
      <c r="B377" t="s" s="4">
        <v>9627</v>
      </c>
      <c r="C377" t="s" s="4">
        <v>3511</v>
      </c>
      <c r="D377" t="s" s="4">
        <v>3512</v>
      </c>
      <c r="E377" t="s" s="4">
        <v>3512</v>
      </c>
      <c r="F377" t="s" s="4">
        <v>3511</v>
      </c>
      <c r="G377" t="s" s="4">
        <v>3511</v>
      </c>
    </row>
    <row r="378" ht="45.0" customHeight="true">
      <c r="A378" t="s" s="4">
        <v>1749</v>
      </c>
      <c r="B378" t="s" s="4">
        <v>9628</v>
      </c>
      <c r="C378" t="s" s="4">
        <v>3511</v>
      </c>
      <c r="D378" t="s" s="4">
        <v>3512</v>
      </c>
      <c r="E378" t="s" s="4">
        <v>3512</v>
      </c>
      <c r="F378" t="s" s="4">
        <v>3511</v>
      </c>
      <c r="G378" t="s" s="4">
        <v>3511</v>
      </c>
    </row>
    <row r="379" ht="45.0" customHeight="true">
      <c r="A379" t="s" s="4">
        <v>1751</v>
      </c>
      <c r="B379" t="s" s="4">
        <v>9629</v>
      </c>
      <c r="C379" t="s" s="4">
        <v>3511</v>
      </c>
      <c r="D379" t="s" s="4">
        <v>3512</v>
      </c>
      <c r="E379" t="s" s="4">
        <v>3512</v>
      </c>
      <c r="F379" t="s" s="4">
        <v>3511</v>
      </c>
      <c r="G379" t="s" s="4">
        <v>3511</v>
      </c>
    </row>
    <row r="380" ht="45.0" customHeight="true">
      <c r="A380" t="s" s="4">
        <v>1755</v>
      </c>
      <c r="B380" t="s" s="4">
        <v>9630</v>
      </c>
      <c r="C380" t="s" s="4">
        <v>3511</v>
      </c>
      <c r="D380" t="s" s="4">
        <v>3512</v>
      </c>
      <c r="E380" t="s" s="4">
        <v>3512</v>
      </c>
      <c r="F380" t="s" s="4">
        <v>3511</v>
      </c>
      <c r="G380" t="s" s="4">
        <v>3511</v>
      </c>
    </row>
    <row r="381" ht="45.0" customHeight="true">
      <c r="A381" t="s" s="4">
        <v>1760</v>
      </c>
      <c r="B381" t="s" s="4">
        <v>9631</v>
      </c>
      <c r="C381" t="s" s="4">
        <v>3511</v>
      </c>
      <c r="D381" t="s" s="4">
        <v>3512</v>
      </c>
      <c r="E381" t="s" s="4">
        <v>3512</v>
      </c>
      <c r="F381" t="s" s="4">
        <v>3511</v>
      </c>
      <c r="G381" t="s" s="4">
        <v>3511</v>
      </c>
    </row>
    <row r="382" ht="45.0" customHeight="true">
      <c r="A382" t="s" s="4">
        <v>1763</v>
      </c>
      <c r="B382" t="s" s="4">
        <v>9632</v>
      </c>
      <c r="C382" t="s" s="4">
        <v>3511</v>
      </c>
      <c r="D382" t="s" s="4">
        <v>3512</v>
      </c>
      <c r="E382" t="s" s="4">
        <v>3512</v>
      </c>
      <c r="F382" t="s" s="4">
        <v>3511</v>
      </c>
      <c r="G382" t="s" s="4">
        <v>3511</v>
      </c>
    </row>
    <row r="383" ht="45.0" customHeight="true">
      <c r="A383" t="s" s="4">
        <v>1766</v>
      </c>
      <c r="B383" t="s" s="4">
        <v>9633</v>
      </c>
      <c r="C383" t="s" s="4">
        <v>3511</v>
      </c>
      <c r="D383" t="s" s="4">
        <v>3512</v>
      </c>
      <c r="E383" t="s" s="4">
        <v>3512</v>
      </c>
      <c r="F383" t="s" s="4">
        <v>3511</v>
      </c>
      <c r="G383" t="s" s="4">
        <v>3511</v>
      </c>
    </row>
    <row r="384" ht="45.0" customHeight="true">
      <c r="A384" t="s" s="4">
        <v>1769</v>
      </c>
      <c r="B384" t="s" s="4">
        <v>9634</v>
      </c>
      <c r="C384" t="s" s="4">
        <v>3511</v>
      </c>
      <c r="D384" t="s" s="4">
        <v>3512</v>
      </c>
      <c r="E384" t="s" s="4">
        <v>3512</v>
      </c>
      <c r="F384" t="s" s="4">
        <v>3511</v>
      </c>
      <c r="G384" t="s" s="4">
        <v>3511</v>
      </c>
    </row>
    <row r="385" ht="45.0" customHeight="true">
      <c r="A385" t="s" s="4">
        <v>1773</v>
      </c>
      <c r="B385" t="s" s="4">
        <v>9635</v>
      </c>
      <c r="C385" t="s" s="4">
        <v>3511</v>
      </c>
      <c r="D385" t="s" s="4">
        <v>3512</v>
      </c>
      <c r="E385" t="s" s="4">
        <v>3512</v>
      </c>
      <c r="F385" t="s" s="4">
        <v>3511</v>
      </c>
      <c r="G385" t="s" s="4">
        <v>3511</v>
      </c>
    </row>
    <row r="386" ht="45.0" customHeight="true">
      <c r="A386" t="s" s="4">
        <v>1776</v>
      </c>
      <c r="B386" t="s" s="4">
        <v>9636</v>
      </c>
      <c r="C386" t="s" s="4">
        <v>3511</v>
      </c>
      <c r="D386" t="s" s="4">
        <v>3512</v>
      </c>
      <c r="E386" t="s" s="4">
        <v>3512</v>
      </c>
      <c r="F386" t="s" s="4">
        <v>3511</v>
      </c>
      <c r="G386" t="s" s="4">
        <v>3511</v>
      </c>
    </row>
    <row r="387" ht="45.0" customHeight="true">
      <c r="A387" t="s" s="4">
        <v>1781</v>
      </c>
      <c r="B387" t="s" s="4">
        <v>9637</v>
      </c>
      <c r="C387" t="s" s="4">
        <v>3511</v>
      </c>
      <c r="D387" t="s" s="4">
        <v>3512</v>
      </c>
      <c r="E387" t="s" s="4">
        <v>3512</v>
      </c>
      <c r="F387" t="s" s="4">
        <v>3511</v>
      </c>
      <c r="G387" t="s" s="4">
        <v>3511</v>
      </c>
    </row>
    <row r="388" ht="45.0" customHeight="true">
      <c r="A388" t="s" s="4">
        <v>1784</v>
      </c>
      <c r="B388" t="s" s="4">
        <v>9638</v>
      </c>
      <c r="C388" t="s" s="4">
        <v>3511</v>
      </c>
      <c r="D388" t="s" s="4">
        <v>3512</v>
      </c>
      <c r="E388" t="s" s="4">
        <v>3512</v>
      </c>
      <c r="F388" t="s" s="4">
        <v>3511</v>
      </c>
      <c r="G388" t="s" s="4">
        <v>3511</v>
      </c>
    </row>
    <row r="389" ht="45.0" customHeight="true">
      <c r="A389" t="s" s="4">
        <v>1788</v>
      </c>
      <c r="B389" t="s" s="4">
        <v>9639</v>
      </c>
      <c r="C389" t="s" s="4">
        <v>3511</v>
      </c>
      <c r="D389" t="s" s="4">
        <v>3512</v>
      </c>
      <c r="E389" t="s" s="4">
        <v>3512</v>
      </c>
      <c r="F389" t="s" s="4">
        <v>3511</v>
      </c>
      <c r="G389" t="s" s="4">
        <v>3511</v>
      </c>
    </row>
    <row r="390" ht="45.0" customHeight="true">
      <c r="A390" t="s" s="4">
        <v>1793</v>
      </c>
      <c r="B390" t="s" s="4">
        <v>9640</v>
      </c>
      <c r="C390" t="s" s="4">
        <v>3511</v>
      </c>
      <c r="D390" t="s" s="4">
        <v>3512</v>
      </c>
      <c r="E390" t="s" s="4">
        <v>3512</v>
      </c>
      <c r="F390" t="s" s="4">
        <v>3511</v>
      </c>
      <c r="G390" t="s" s="4">
        <v>3511</v>
      </c>
    </row>
    <row r="391" ht="45.0" customHeight="true">
      <c r="A391" t="s" s="4">
        <v>1798</v>
      </c>
      <c r="B391" t="s" s="4">
        <v>9641</v>
      </c>
      <c r="C391" t="s" s="4">
        <v>3511</v>
      </c>
      <c r="D391" t="s" s="4">
        <v>3512</v>
      </c>
      <c r="E391" t="s" s="4">
        <v>3512</v>
      </c>
      <c r="F391" t="s" s="4">
        <v>3511</v>
      </c>
      <c r="G391" t="s" s="4">
        <v>3511</v>
      </c>
    </row>
    <row r="392" ht="45.0" customHeight="true">
      <c r="A392" t="s" s="4">
        <v>1801</v>
      </c>
      <c r="B392" t="s" s="4">
        <v>9642</v>
      </c>
      <c r="C392" t="s" s="4">
        <v>3511</v>
      </c>
      <c r="D392" t="s" s="4">
        <v>3512</v>
      </c>
      <c r="E392" t="s" s="4">
        <v>3512</v>
      </c>
      <c r="F392" t="s" s="4">
        <v>3511</v>
      </c>
      <c r="G392" t="s" s="4">
        <v>3511</v>
      </c>
    </row>
    <row r="393" ht="45.0" customHeight="true">
      <c r="A393" t="s" s="4">
        <v>1805</v>
      </c>
      <c r="B393" t="s" s="4">
        <v>9643</v>
      </c>
      <c r="C393" t="s" s="4">
        <v>3511</v>
      </c>
      <c r="D393" t="s" s="4">
        <v>3512</v>
      </c>
      <c r="E393" t="s" s="4">
        <v>3512</v>
      </c>
      <c r="F393" t="s" s="4">
        <v>3511</v>
      </c>
      <c r="G393" t="s" s="4">
        <v>3511</v>
      </c>
    </row>
    <row r="394" ht="45.0" customHeight="true">
      <c r="A394" t="s" s="4">
        <v>1808</v>
      </c>
      <c r="B394" t="s" s="4">
        <v>9644</v>
      </c>
      <c r="C394" t="s" s="4">
        <v>3511</v>
      </c>
      <c r="D394" t="s" s="4">
        <v>3512</v>
      </c>
      <c r="E394" t="s" s="4">
        <v>3512</v>
      </c>
      <c r="F394" t="s" s="4">
        <v>3511</v>
      </c>
      <c r="G394" t="s" s="4">
        <v>3511</v>
      </c>
    </row>
    <row r="395" ht="45.0" customHeight="true">
      <c r="A395" t="s" s="4">
        <v>1812</v>
      </c>
      <c r="B395" t="s" s="4">
        <v>9645</v>
      </c>
      <c r="C395" t="s" s="4">
        <v>3511</v>
      </c>
      <c r="D395" t="s" s="4">
        <v>3512</v>
      </c>
      <c r="E395" t="s" s="4">
        <v>3512</v>
      </c>
      <c r="F395" t="s" s="4">
        <v>3511</v>
      </c>
      <c r="G395" t="s" s="4">
        <v>3511</v>
      </c>
    </row>
    <row r="396" ht="45.0" customHeight="true">
      <c r="A396" t="s" s="4">
        <v>1816</v>
      </c>
      <c r="B396" t="s" s="4">
        <v>9646</v>
      </c>
      <c r="C396" t="s" s="4">
        <v>3511</v>
      </c>
      <c r="D396" t="s" s="4">
        <v>3512</v>
      </c>
      <c r="E396" t="s" s="4">
        <v>3512</v>
      </c>
      <c r="F396" t="s" s="4">
        <v>3511</v>
      </c>
      <c r="G396" t="s" s="4">
        <v>3511</v>
      </c>
    </row>
    <row r="397" ht="45.0" customHeight="true">
      <c r="A397" t="s" s="4">
        <v>1819</v>
      </c>
      <c r="B397" t="s" s="4">
        <v>9647</v>
      </c>
      <c r="C397" t="s" s="4">
        <v>3511</v>
      </c>
      <c r="D397" t="s" s="4">
        <v>3512</v>
      </c>
      <c r="E397" t="s" s="4">
        <v>3512</v>
      </c>
      <c r="F397" t="s" s="4">
        <v>3511</v>
      </c>
      <c r="G397" t="s" s="4">
        <v>3511</v>
      </c>
    </row>
    <row r="398" ht="45.0" customHeight="true">
      <c r="A398" t="s" s="4">
        <v>1821</v>
      </c>
      <c r="B398" t="s" s="4">
        <v>9648</v>
      </c>
      <c r="C398" t="s" s="4">
        <v>3511</v>
      </c>
      <c r="D398" t="s" s="4">
        <v>3512</v>
      </c>
      <c r="E398" t="s" s="4">
        <v>3512</v>
      </c>
      <c r="F398" t="s" s="4">
        <v>3511</v>
      </c>
      <c r="G398" t="s" s="4">
        <v>3511</v>
      </c>
    </row>
    <row r="399" ht="45.0" customHeight="true">
      <c r="A399" t="s" s="4">
        <v>1825</v>
      </c>
      <c r="B399" t="s" s="4">
        <v>9649</v>
      </c>
      <c r="C399" t="s" s="4">
        <v>3511</v>
      </c>
      <c r="D399" t="s" s="4">
        <v>3512</v>
      </c>
      <c r="E399" t="s" s="4">
        <v>3512</v>
      </c>
      <c r="F399" t="s" s="4">
        <v>3511</v>
      </c>
      <c r="G399" t="s" s="4">
        <v>3511</v>
      </c>
    </row>
    <row r="400" ht="45.0" customHeight="true">
      <c r="A400" t="s" s="4">
        <v>1829</v>
      </c>
      <c r="B400" t="s" s="4">
        <v>9650</v>
      </c>
      <c r="C400" t="s" s="4">
        <v>3511</v>
      </c>
      <c r="D400" t="s" s="4">
        <v>3512</v>
      </c>
      <c r="E400" t="s" s="4">
        <v>3512</v>
      </c>
      <c r="F400" t="s" s="4">
        <v>3511</v>
      </c>
      <c r="G400" t="s" s="4">
        <v>3511</v>
      </c>
    </row>
    <row r="401" ht="45.0" customHeight="true">
      <c r="A401" t="s" s="4">
        <v>1832</v>
      </c>
      <c r="B401" t="s" s="4">
        <v>9651</v>
      </c>
      <c r="C401" t="s" s="4">
        <v>3511</v>
      </c>
      <c r="D401" t="s" s="4">
        <v>3512</v>
      </c>
      <c r="E401" t="s" s="4">
        <v>3512</v>
      </c>
      <c r="F401" t="s" s="4">
        <v>3511</v>
      </c>
      <c r="G401" t="s" s="4">
        <v>3511</v>
      </c>
    </row>
    <row r="402" ht="45.0" customHeight="true">
      <c r="A402" t="s" s="4">
        <v>1836</v>
      </c>
      <c r="B402" t="s" s="4">
        <v>9652</v>
      </c>
      <c r="C402" t="s" s="4">
        <v>3511</v>
      </c>
      <c r="D402" t="s" s="4">
        <v>3512</v>
      </c>
      <c r="E402" t="s" s="4">
        <v>3512</v>
      </c>
      <c r="F402" t="s" s="4">
        <v>3511</v>
      </c>
      <c r="G402" t="s" s="4">
        <v>3511</v>
      </c>
    </row>
    <row r="403" ht="45.0" customHeight="true">
      <c r="A403" t="s" s="4">
        <v>1840</v>
      </c>
      <c r="B403" t="s" s="4">
        <v>9653</v>
      </c>
      <c r="C403" t="s" s="4">
        <v>3511</v>
      </c>
      <c r="D403" t="s" s="4">
        <v>3512</v>
      </c>
      <c r="E403" t="s" s="4">
        <v>3512</v>
      </c>
      <c r="F403" t="s" s="4">
        <v>3511</v>
      </c>
      <c r="G403" t="s" s="4">
        <v>3511</v>
      </c>
    </row>
    <row r="404" ht="45.0" customHeight="true">
      <c r="A404" t="s" s="4">
        <v>1846</v>
      </c>
      <c r="B404" t="s" s="4">
        <v>9654</v>
      </c>
      <c r="C404" t="s" s="4">
        <v>3511</v>
      </c>
      <c r="D404" t="s" s="4">
        <v>3512</v>
      </c>
      <c r="E404" t="s" s="4">
        <v>3512</v>
      </c>
      <c r="F404" t="s" s="4">
        <v>3511</v>
      </c>
      <c r="G404" t="s" s="4">
        <v>3511</v>
      </c>
    </row>
    <row r="405" ht="45.0" customHeight="true">
      <c r="A405" t="s" s="4">
        <v>1849</v>
      </c>
      <c r="B405" t="s" s="4">
        <v>9655</v>
      </c>
      <c r="C405" t="s" s="4">
        <v>3511</v>
      </c>
      <c r="D405" t="s" s="4">
        <v>3512</v>
      </c>
      <c r="E405" t="s" s="4">
        <v>3512</v>
      </c>
      <c r="F405" t="s" s="4">
        <v>3511</v>
      </c>
      <c r="G405" t="s" s="4">
        <v>3511</v>
      </c>
    </row>
    <row r="406" ht="45.0" customHeight="true">
      <c r="A406" t="s" s="4">
        <v>1852</v>
      </c>
      <c r="B406" t="s" s="4">
        <v>9656</v>
      </c>
      <c r="C406" t="s" s="4">
        <v>3511</v>
      </c>
      <c r="D406" t="s" s="4">
        <v>3512</v>
      </c>
      <c r="E406" t="s" s="4">
        <v>3512</v>
      </c>
      <c r="F406" t="s" s="4">
        <v>3511</v>
      </c>
      <c r="G406" t="s" s="4">
        <v>3511</v>
      </c>
    </row>
    <row r="407" ht="45.0" customHeight="true">
      <c r="A407" t="s" s="4">
        <v>1856</v>
      </c>
      <c r="B407" t="s" s="4">
        <v>9657</v>
      </c>
      <c r="C407" t="s" s="4">
        <v>3511</v>
      </c>
      <c r="D407" t="s" s="4">
        <v>3512</v>
      </c>
      <c r="E407" t="s" s="4">
        <v>3512</v>
      </c>
      <c r="F407" t="s" s="4">
        <v>3511</v>
      </c>
      <c r="G407" t="s" s="4">
        <v>3511</v>
      </c>
    </row>
    <row r="408" ht="45.0" customHeight="true">
      <c r="A408" t="s" s="4">
        <v>1859</v>
      </c>
      <c r="B408" t="s" s="4">
        <v>9658</v>
      </c>
      <c r="C408" t="s" s="4">
        <v>3511</v>
      </c>
      <c r="D408" t="s" s="4">
        <v>3512</v>
      </c>
      <c r="E408" t="s" s="4">
        <v>3512</v>
      </c>
      <c r="F408" t="s" s="4">
        <v>3511</v>
      </c>
      <c r="G408" t="s" s="4">
        <v>3511</v>
      </c>
    </row>
    <row r="409" ht="45.0" customHeight="true">
      <c r="A409" t="s" s="4">
        <v>1863</v>
      </c>
      <c r="B409" t="s" s="4">
        <v>9659</v>
      </c>
      <c r="C409" t="s" s="4">
        <v>3511</v>
      </c>
      <c r="D409" t="s" s="4">
        <v>3512</v>
      </c>
      <c r="E409" t="s" s="4">
        <v>3512</v>
      </c>
      <c r="F409" t="s" s="4">
        <v>3511</v>
      </c>
      <c r="G409" t="s" s="4">
        <v>3511</v>
      </c>
    </row>
    <row r="410" ht="45.0" customHeight="true">
      <c r="A410" t="s" s="4">
        <v>1867</v>
      </c>
      <c r="B410" t="s" s="4">
        <v>9660</v>
      </c>
      <c r="C410" t="s" s="4">
        <v>3511</v>
      </c>
      <c r="D410" t="s" s="4">
        <v>3512</v>
      </c>
      <c r="E410" t="s" s="4">
        <v>3512</v>
      </c>
      <c r="F410" t="s" s="4">
        <v>3511</v>
      </c>
      <c r="G410" t="s" s="4">
        <v>3511</v>
      </c>
    </row>
    <row r="411" ht="45.0" customHeight="true">
      <c r="A411" t="s" s="4">
        <v>1870</v>
      </c>
      <c r="B411" t="s" s="4">
        <v>9661</v>
      </c>
      <c r="C411" t="s" s="4">
        <v>3511</v>
      </c>
      <c r="D411" t="s" s="4">
        <v>3512</v>
      </c>
      <c r="E411" t="s" s="4">
        <v>3512</v>
      </c>
      <c r="F411" t="s" s="4">
        <v>3511</v>
      </c>
      <c r="G411" t="s" s="4">
        <v>3511</v>
      </c>
    </row>
    <row r="412" ht="45.0" customHeight="true">
      <c r="A412" t="s" s="4">
        <v>1872</v>
      </c>
      <c r="B412" t="s" s="4">
        <v>9662</v>
      </c>
      <c r="C412" t="s" s="4">
        <v>3511</v>
      </c>
      <c r="D412" t="s" s="4">
        <v>3512</v>
      </c>
      <c r="E412" t="s" s="4">
        <v>3512</v>
      </c>
      <c r="F412" t="s" s="4">
        <v>3511</v>
      </c>
      <c r="G412" t="s" s="4">
        <v>3511</v>
      </c>
    </row>
    <row r="413" ht="45.0" customHeight="true">
      <c r="A413" t="s" s="4">
        <v>1875</v>
      </c>
      <c r="B413" t="s" s="4">
        <v>9663</v>
      </c>
      <c r="C413" t="s" s="4">
        <v>3511</v>
      </c>
      <c r="D413" t="s" s="4">
        <v>3512</v>
      </c>
      <c r="E413" t="s" s="4">
        <v>3512</v>
      </c>
      <c r="F413" t="s" s="4">
        <v>3511</v>
      </c>
      <c r="G413" t="s" s="4">
        <v>3511</v>
      </c>
    </row>
    <row r="414" ht="45.0" customHeight="true">
      <c r="A414" t="s" s="4">
        <v>1880</v>
      </c>
      <c r="B414" t="s" s="4">
        <v>9664</v>
      </c>
      <c r="C414" t="s" s="4">
        <v>3511</v>
      </c>
      <c r="D414" t="s" s="4">
        <v>3512</v>
      </c>
      <c r="E414" t="s" s="4">
        <v>3512</v>
      </c>
      <c r="F414" t="s" s="4">
        <v>3511</v>
      </c>
      <c r="G414" t="s" s="4">
        <v>3511</v>
      </c>
    </row>
    <row r="415" ht="45.0" customHeight="true">
      <c r="A415" t="s" s="4">
        <v>1885</v>
      </c>
      <c r="B415" t="s" s="4">
        <v>9665</v>
      </c>
      <c r="C415" t="s" s="4">
        <v>3511</v>
      </c>
      <c r="D415" t="s" s="4">
        <v>3512</v>
      </c>
      <c r="E415" t="s" s="4">
        <v>3512</v>
      </c>
      <c r="F415" t="s" s="4">
        <v>3511</v>
      </c>
      <c r="G415" t="s" s="4">
        <v>3511</v>
      </c>
    </row>
    <row r="416" ht="45.0" customHeight="true">
      <c r="A416" t="s" s="4">
        <v>1888</v>
      </c>
      <c r="B416" t="s" s="4">
        <v>9666</v>
      </c>
      <c r="C416" t="s" s="4">
        <v>3511</v>
      </c>
      <c r="D416" t="s" s="4">
        <v>3512</v>
      </c>
      <c r="E416" t="s" s="4">
        <v>3512</v>
      </c>
      <c r="F416" t="s" s="4">
        <v>3511</v>
      </c>
      <c r="G416" t="s" s="4">
        <v>3511</v>
      </c>
    </row>
    <row r="417" ht="45.0" customHeight="true">
      <c r="A417" t="s" s="4">
        <v>1890</v>
      </c>
      <c r="B417" t="s" s="4">
        <v>9667</v>
      </c>
      <c r="C417" t="s" s="4">
        <v>3511</v>
      </c>
      <c r="D417" t="s" s="4">
        <v>3512</v>
      </c>
      <c r="E417" t="s" s="4">
        <v>3512</v>
      </c>
      <c r="F417" t="s" s="4">
        <v>3511</v>
      </c>
      <c r="G417" t="s" s="4">
        <v>3511</v>
      </c>
    </row>
    <row r="418" ht="45.0" customHeight="true">
      <c r="A418" t="s" s="4">
        <v>1893</v>
      </c>
      <c r="B418" t="s" s="4">
        <v>9668</v>
      </c>
      <c r="C418" t="s" s="4">
        <v>3511</v>
      </c>
      <c r="D418" t="s" s="4">
        <v>3512</v>
      </c>
      <c r="E418" t="s" s="4">
        <v>3512</v>
      </c>
      <c r="F418" t="s" s="4">
        <v>3511</v>
      </c>
      <c r="G418" t="s" s="4">
        <v>3511</v>
      </c>
    </row>
    <row r="419" ht="45.0" customHeight="true">
      <c r="A419" t="s" s="4">
        <v>1898</v>
      </c>
      <c r="B419" t="s" s="4">
        <v>9669</v>
      </c>
      <c r="C419" t="s" s="4">
        <v>3511</v>
      </c>
      <c r="D419" t="s" s="4">
        <v>3512</v>
      </c>
      <c r="E419" t="s" s="4">
        <v>3512</v>
      </c>
      <c r="F419" t="s" s="4">
        <v>3511</v>
      </c>
      <c r="G419" t="s" s="4">
        <v>3511</v>
      </c>
    </row>
    <row r="420" ht="45.0" customHeight="true">
      <c r="A420" t="s" s="4">
        <v>1901</v>
      </c>
      <c r="B420" t="s" s="4">
        <v>9670</v>
      </c>
      <c r="C420" t="s" s="4">
        <v>3511</v>
      </c>
      <c r="D420" t="s" s="4">
        <v>3512</v>
      </c>
      <c r="E420" t="s" s="4">
        <v>3512</v>
      </c>
      <c r="F420" t="s" s="4">
        <v>3511</v>
      </c>
      <c r="G420" t="s" s="4">
        <v>3511</v>
      </c>
    </row>
    <row r="421" ht="45.0" customHeight="true">
      <c r="A421" t="s" s="4">
        <v>1903</v>
      </c>
      <c r="B421" t="s" s="4">
        <v>9671</v>
      </c>
      <c r="C421" t="s" s="4">
        <v>3511</v>
      </c>
      <c r="D421" t="s" s="4">
        <v>3512</v>
      </c>
      <c r="E421" t="s" s="4">
        <v>3512</v>
      </c>
      <c r="F421" t="s" s="4">
        <v>3511</v>
      </c>
      <c r="G421" t="s" s="4">
        <v>3511</v>
      </c>
    </row>
    <row r="422" ht="45.0" customHeight="true">
      <c r="A422" t="s" s="4">
        <v>1907</v>
      </c>
      <c r="B422" t="s" s="4">
        <v>9672</v>
      </c>
      <c r="C422" t="s" s="4">
        <v>3511</v>
      </c>
      <c r="D422" t="s" s="4">
        <v>3512</v>
      </c>
      <c r="E422" t="s" s="4">
        <v>3512</v>
      </c>
      <c r="F422" t="s" s="4">
        <v>3511</v>
      </c>
      <c r="G422" t="s" s="4">
        <v>3511</v>
      </c>
    </row>
    <row r="423" ht="45.0" customHeight="true">
      <c r="A423" t="s" s="4">
        <v>1911</v>
      </c>
      <c r="B423" t="s" s="4">
        <v>9673</v>
      </c>
      <c r="C423" t="s" s="4">
        <v>3511</v>
      </c>
      <c r="D423" t="s" s="4">
        <v>3512</v>
      </c>
      <c r="E423" t="s" s="4">
        <v>3512</v>
      </c>
      <c r="F423" t="s" s="4">
        <v>3511</v>
      </c>
      <c r="G423" t="s" s="4">
        <v>3511</v>
      </c>
    </row>
    <row r="424" ht="45.0" customHeight="true">
      <c r="A424" t="s" s="4">
        <v>1914</v>
      </c>
      <c r="B424" t="s" s="4">
        <v>9674</v>
      </c>
      <c r="C424" t="s" s="4">
        <v>3511</v>
      </c>
      <c r="D424" t="s" s="4">
        <v>3512</v>
      </c>
      <c r="E424" t="s" s="4">
        <v>3512</v>
      </c>
      <c r="F424" t="s" s="4">
        <v>3511</v>
      </c>
      <c r="G424" t="s" s="4">
        <v>3511</v>
      </c>
    </row>
    <row r="425" ht="45.0" customHeight="true">
      <c r="A425" t="s" s="4">
        <v>1917</v>
      </c>
      <c r="B425" t="s" s="4">
        <v>9675</v>
      </c>
      <c r="C425" t="s" s="4">
        <v>3511</v>
      </c>
      <c r="D425" t="s" s="4">
        <v>3512</v>
      </c>
      <c r="E425" t="s" s="4">
        <v>3512</v>
      </c>
      <c r="F425" t="s" s="4">
        <v>3511</v>
      </c>
      <c r="G425" t="s" s="4">
        <v>3511</v>
      </c>
    </row>
    <row r="426" ht="45.0" customHeight="true">
      <c r="A426" t="s" s="4">
        <v>1921</v>
      </c>
      <c r="B426" t="s" s="4">
        <v>9676</v>
      </c>
      <c r="C426" t="s" s="4">
        <v>3511</v>
      </c>
      <c r="D426" t="s" s="4">
        <v>3512</v>
      </c>
      <c r="E426" t="s" s="4">
        <v>3512</v>
      </c>
      <c r="F426" t="s" s="4">
        <v>3511</v>
      </c>
      <c r="G426" t="s" s="4">
        <v>3511</v>
      </c>
    </row>
    <row r="427" ht="45.0" customHeight="true">
      <c r="A427" t="s" s="4">
        <v>1926</v>
      </c>
      <c r="B427" t="s" s="4">
        <v>9677</v>
      </c>
      <c r="C427" t="s" s="4">
        <v>3511</v>
      </c>
      <c r="D427" t="s" s="4">
        <v>3512</v>
      </c>
      <c r="E427" t="s" s="4">
        <v>3512</v>
      </c>
      <c r="F427" t="s" s="4">
        <v>3511</v>
      </c>
      <c r="G427" t="s" s="4">
        <v>3511</v>
      </c>
    </row>
    <row r="428" ht="45.0" customHeight="true">
      <c r="A428" t="s" s="4">
        <v>1929</v>
      </c>
      <c r="B428" t="s" s="4">
        <v>9678</v>
      </c>
      <c r="C428" t="s" s="4">
        <v>3511</v>
      </c>
      <c r="D428" t="s" s="4">
        <v>3512</v>
      </c>
      <c r="E428" t="s" s="4">
        <v>3512</v>
      </c>
      <c r="F428" t="s" s="4">
        <v>3511</v>
      </c>
      <c r="G428" t="s" s="4">
        <v>3511</v>
      </c>
    </row>
    <row r="429" ht="45.0" customHeight="true">
      <c r="A429" t="s" s="4">
        <v>1933</v>
      </c>
      <c r="B429" t="s" s="4">
        <v>9679</v>
      </c>
      <c r="C429" t="s" s="4">
        <v>3511</v>
      </c>
      <c r="D429" t="s" s="4">
        <v>3512</v>
      </c>
      <c r="E429" t="s" s="4">
        <v>3512</v>
      </c>
      <c r="F429" t="s" s="4">
        <v>3511</v>
      </c>
      <c r="G429" t="s" s="4">
        <v>3511</v>
      </c>
    </row>
    <row r="430" ht="45.0" customHeight="true">
      <c r="A430" t="s" s="4">
        <v>1937</v>
      </c>
      <c r="B430" t="s" s="4">
        <v>9680</v>
      </c>
      <c r="C430" t="s" s="4">
        <v>3511</v>
      </c>
      <c r="D430" t="s" s="4">
        <v>3512</v>
      </c>
      <c r="E430" t="s" s="4">
        <v>3512</v>
      </c>
      <c r="F430" t="s" s="4">
        <v>3511</v>
      </c>
      <c r="G430" t="s" s="4">
        <v>3511</v>
      </c>
    </row>
    <row r="431" ht="45.0" customHeight="true">
      <c r="A431" t="s" s="4">
        <v>1940</v>
      </c>
      <c r="B431" t="s" s="4">
        <v>9681</v>
      </c>
      <c r="C431" t="s" s="4">
        <v>3511</v>
      </c>
      <c r="D431" t="s" s="4">
        <v>3512</v>
      </c>
      <c r="E431" t="s" s="4">
        <v>3512</v>
      </c>
      <c r="F431" t="s" s="4">
        <v>3511</v>
      </c>
      <c r="G431" t="s" s="4">
        <v>3511</v>
      </c>
    </row>
    <row r="432" ht="45.0" customHeight="true">
      <c r="A432" t="s" s="4">
        <v>1943</v>
      </c>
      <c r="B432" t="s" s="4">
        <v>9682</v>
      </c>
      <c r="C432" t="s" s="4">
        <v>3511</v>
      </c>
      <c r="D432" t="s" s="4">
        <v>3512</v>
      </c>
      <c r="E432" t="s" s="4">
        <v>3512</v>
      </c>
      <c r="F432" t="s" s="4">
        <v>3511</v>
      </c>
      <c r="G432" t="s" s="4">
        <v>3511</v>
      </c>
    </row>
    <row r="433" ht="45.0" customHeight="true">
      <c r="A433" t="s" s="4">
        <v>1947</v>
      </c>
      <c r="B433" t="s" s="4">
        <v>9683</v>
      </c>
      <c r="C433" t="s" s="4">
        <v>3511</v>
      </c>
      <c r="D433" t="s" s="4">
        <v>3512</v>
      </c>
      <c r="E433" t="s" s="4">
        <v>3512</v>
      </c>
      <c r="F433" t="s" s="4">
        <v>3511</v>
      </c>
      <c r="G433" t="s" s="4">
        <v>3511</v>
      </c>
    </row>
    <row r="434" ht="45.0" customHeight="true">
      <c r="A434" t="s" s="4">
        <v>1950</v>
      </c>
      <c r="B434" t="s" s="4">
        <v>9684</v>
      </c>
      <c r="C434" t="s" s="4">
        <v>3511</v>
      </c>
      <c r="D434" t="s" s="4">
        <v>3512</v>
      </c>
      <c r="E434" t="s" s="4">
        <v>3512</v>
      </c>
      <c r="F434" t="s" s="4">
        <v>3511</v>
      </c>
      <c r="G434" t="s" s="4">
        <v>3511</v>
      </c>
    </row>
    <row r="435" ht="45.0" customHeight="true">
      <c r="A435" t="s" s="4">
        <v>1953</v>
      </c>
      <c r="B435" t="s" s="4">
        <v>9685</v>
      </c>
      <c r="C435" t="s" s="4">
        <v>3511</v>
      </c>
      <c r="D435" t="s" s="4">
        <v>3512</v>
      </c>
      <c r="E435" t="s" s="4">
        <v>3512</v>
      </c>
      <c r="F435" t="s" s="4">
        <v>3511</v>
      </c>
      <c r="G435" t="s" s="4">
        <v>3511</v>
      </c>
    </row>
    <row r="436" ht="45.0" customHeight="true">
      <c r="A436" t="s" s="4">
        <v>1958</v>
      </c>
      <c r="B436" t="s" s="4">
        <v>9686</v>
      </c>
      <c r="C436" t="s" s="4">
        <v>3511</v>
      </c>
      <c r="D436" t="s" s="4">
        <v>3512</v>
      </c>
      <c r="E436" t="s" s="4">
        <v>3512</v>
      </c>
      <c r="F436" t="s" s="4">
        <v>3511</v>
      </c>
      <c r="G436" t="s" s="4">
        <v>3511</v>
      </c>
    </row>
    <row r="437" ht="45.0" customHeight="true">
      <c r="A437" t="s" s="4">
        <v>1961</v>
      </c>
      <c r="B437" t="s" s="4">
        <v>9687</v>
      </c>
      <c r="C437" t="s" s="4">
        <v>3511</v>
      </c>
      <c r="D437" t="s" s="4">
        <v>3512</v>
      </c>
      <c r="E437" t="s" s="4">
        <v>3512</v>
      </c>
      <c r="F437" t="s" s="4">
        <v>3511</v>
      </c>
      <c r="G437" t="s" s="4">
        <v>3511</v>
      </c>
    </row>
    <row r="438" ht="45.0" customHeight="true">
      <c r="A438" t="s" s="4">
        <v>1964</v>
      </c>
      <c r="B438" t="s" s="4">
        <v>9688</v>
      </c>
      <c r="C438" t="s" s="4">
        <v>3511</v>
      </c>
      <c r="D438" t="s" s="4">
        <v>3512</v>
      </c>
      <c r="E438" t="s" s="4">
        <v>3512</v>
      </c>
      <c r="F438" t="s" s="4">
        <v>3511</v>
      </c>
      <c r="G438" t="s" s="4">
        <v>3511</v>
      </c>
    </row>
    <row r="439" ht="45.0" customHeight="true">
      <c r="A439" t="s" s="4">
        <v>1967</v>
      </c>
      <c r="B439" t="s" s="4">
        <v>9689</v>
      </c>
      <c r="C439" t="s" s="4">
        <v>3511</v>
      </c>
      <c r="D439" t="s" s="4">
        <v>3512</v>
      </c>
      <c r="E439" t="s" s="4">
        <v>3512</v>
      </c>
      <c r="F439" t="s" s="4">
        <v>3511</v>
      </c>
      <c r="G439" t="s" s="4">
        <v>3511</v>
      </c>
    </row>
    <row r="440" ht="45.0" customHeight="true">
      <c r="A440" t="s" s="4">
        <v>1970</v>
      </c>
      <c r="B440" t="s" s="4">
        <v>9690</v>
      </c>
      <c r="C440" t="s" s="4">
        <v>3511</v>
      </c>
      <c r="D440" t="s" s="4">
        <v>3512</v>
      </c>
      <c r="E440" t="s" s="4">
        <v>3512</v>
      </c>
      <c r="F440" t="s" s="4">
        <v>3511</v>
      </c>
      <c r="G440" t="s" s="4">
        <v>3511</v>
      </c>
    </row>
    <row r="441" ht="45.0" customHeight="true">
      <c r="A441" t="s" s="4">
        <v>1973</v>
      </c>
      <c r="B441" t="s" s="4">
        <v>9691</v>
      </c>
      <c r="C441" t="s" s="4">
        <v>3511</v>
      </c>
      <c r="D441" t="s" s="4">
        <v>3512</v>
      </c>
      <c r="E441" t="s" s="4">
        <v>3512</v>
      </c>
      <c r="F441" t="s" s="4">
        <v>3511</v>
      </c>
      <c r="G441" t="s" s="4">
        <v>3511</v>
      </c>
    </row>
    <row r="442" ht="45.0" customHeight="true">
      <c r="A442" t="s" s="4">
        <v>1977</v>
      </c>
      <c r="B442" t="s" s="4">
        <v>9692</v>
      </c>
      <c r="C442" t="s" s="4">
        <v>3511</v>
      </c>
      <c r="D442" t="s" s="4">
        <v>3512</v>
      </c>
      <c r="E442" t="s" s="4">
        <v>3512</v>
      </c>
      <c r="F442" t="s" s="4">
        <v>3511</v>
      </c>
      <c r="G442" t="s" s="4">
        <v>3511</v>
      </c>
    </row>
    <row r="443" ht="45.0" customHeight="true">
      <c r="A443" t="s" s="4">
        <v>1981</v>
      </c>
      <c r="B443" t="s" s="4">
        <v>9693</v>
      </c>
      <c r="C443" t="s" s="4">
        <v>3511</v>
      </c>
      <c r="D443" t="s" s="4">
        <v>3512</v>
      </c>
      <c r="E443" t="s" s="4">
        <v>3512</v>
      </c>
      <c r="F443" t="s" s="4">
        <v>3511</v>
      </c>
      <c r="G443" t="s" s="4">
        <v>3511</v>
      </c>
    </row>
    <row r="444" ht="45.0" customHeight="true">
      <c r="A444" t="s" s="4">
        <v>1985</v>
      </c>
      <c r="B444" t="s" s="4">
        <v>9694</v>
      </c>
      <c r="C444" t="s" s="4">
        <v>3511</v>
      </c>
      <c r="D444" t="s" s="4">
        <v>3512</v>
      </c>
      <c r="E444" t="s" s="4">
        <v>3512</v>
      </c>
      <c r="F444" t="s" s="4">
        <v>3511</v>
      </c>
      <c r="G444" t="s" s="4">
        <v>3511</v>
      </c>
    </row>
    <row r="445" ht="45.0" customHeight="true">
      <c r="A445" t="s" s="4">
        <v>1988</v>
      </c>
      <c r="B445" t="s" s="4">
        <v>9695</v>
      </c>
      <c r="C445" t="s" s="4">
        <v>3511</v>
      </c>
      <c r="D445" t="s" s="4">
        <v>3512</v>
      </c>
      <c r="E445" t="s" s="4">
        <v>3512</v>
      </c>
      <c r="F445" t="s" s="4">
        <v>3511</v>
      </c>
      <c r="G445" t="s" s="4">
        <v>3511</v>
      </c>
    </row>
    <row r="446" ht="45.0" customHeight="true">
      <c r="A446" t="s" s="4">
        <v>1991</v>
      </c>
      <c r="B446" t="s" s="4">
        <v>9696</v>
      </c>
      <c r="C446" t="s" s="4">
        <v>3511</v>
      </c>
      <c r="D446" t="s" s="4">
        <v>3512</v>
      </c>
      <c r="E446" t="s" s="4">
        <v>3512</v>
      </c>
      <c r="F446" t="s" s="4">
        <v>3511</v>
      </c>
      <c r="G446" t="s" s="4">
        <v>3511</v>
      </c>
    </row>
    <row r="447" ht="45.0" customHeight="true">
      <c r="A447" t="s" s="4">
        <v>1994</v>
      </c>
      <c r="B447" t="s" s="4">
        <v>9697</v>
      </c>
      <c r="C447" t="s" s="4">
        <v>3511</v>
      </c>
      <c r="D447" t="s" s="4">
        <v>3512</v>
      </c>
      <c r="E447" t="s" s="4">
        <v>3512</v>
      </c>
      <c r="F447" t="s" s="4">
        <v>3511</v>
      </c>
      <c r="G447" t="s" s="4">
        <v>3511</v>
      </c>
    </row>
    <row r="448" ht="45.0" customHeight="true">
      <c r="A448" t="s" s="4">
        <v>1998</v>
      </c>
      <c r="B448" t="s" s="4">
        <v>9698</v>
      </c>
      <c r="C448" t="s" s="4">
        <v>3511</v>
      </c>
      <c r="D448" t="s" s="4">
        <v>3512</v>
      </c>
      <c r="E448" t="s" s="4">
        <v>3512</v>
      </c>
      <c r="F448" t="s" s="4">
        <v>3511</v>
      </c>
      <c r="G448" t="s" s="4">
        <v>3511</v>
      </c>
    </row>
    <row r="449" ht="45.0" customHeight="true">
      <c r="A449" t="s" s="4">
        <v>2002</v>
      </c>
      <c r="B449" t="s" s="4">
        <v>9699</v>
      </c>
      <c r="C449" t="s" s="4">
        <v>3511</v>
      </c>
      <c r="D449" t="s" s="4">
        <v>3512</v>
      </c>
      <c r="E449" t="s" s="4">
        <v>3512</v>
      </c>
      <c r="F449" t="s" s="4">
        <v>3511</v>
      </c>
      <c r="G449" t="s" s="4">
        <v>3511</v>
      </c>
    </row>
    <row r="450" ht="45.0" customHeight="true">
      <c r="A450" t="s" s="4">
        <v>2005</v>
      </c>
      <c r="B450" t="s" s="4">
        <v>9700</v>
      </c>
      <c r="C450" t="s" s="4">
        <v>3511</v>
      </c>
      <c r="D450" t="s" s="4">
        <v>3512</v>
      </c>
      <c r="E450" t="s" s="4">
        <v>3512</v>
      </c>
      <c r="F450" t="s" s="4">
        <v>3511</v>
      </c>
      <c r="G450" t="s" s="4">
        <v>3511</v>
      </c>
    </row>
    <row r="451" ht="45.0" customHeight="true">
      <c r="A451" t="s" s="4">
        <v>2008</v>
      </c>
      <c r="B451" t="s" s="4">
        <v>9701</v>
      </c>
      <c r="C451" t="s" s="4">
        <v>3511</v>
      </c>
      <c r="D451" t="s" s="4">
        <v>3512</v>
      </c>
      <c r="E451" t="s" s="4">
        <v>3512</v>
      </c>
      <c r="F451" t="s" s="4">
        <v>3511</v>
      </c>
      <c r="G451" t="s" s="4">
        <v>3511</v>
      </c>
    </row>
    <row r="452" ht="45.0" customHeight="true">
      <c r="A452" t="s" s="4">
        <v>2012</v>
      </c>
      <c r="B452" t="s" s="4">
        <v>9702</v>
      </c>
      <c r="C452" t="s" s="4">
        <v>3511</v>
      </c>
      <c r="D452" t="s" s="4">
        <v>3512</v>
      </c>
      <c r="E452" t="s" s="4">
        <v>3512</v>
      </c>
      <c r="F452" t="s" s="4">
        <v>3511</v>
      </c>
      <c r="G452" t="s" s="4">
        <v>3511</v>
      </c>
    </row>
    <row r="453" ht="45.0" customHeight="true">
      <c r="A453" t="s" s="4">
        <v>2015</v>
      </c>
      <c r="B453" t="s" s="4">
        <v>9703</v>
      </c>
      <c r="C453" t="s" s="4">
        <v>3511</v>
      </c>
      <c r="D453" t="s" s="4">
        <v>3512</v>
      </c>
      <c r="E453" t="s" s="4">
        <v>3512</v>
      </c>
      <c r="F453" t="s" s="4">
        <v>3511</v>
      </c>
      <c r="G453" t="s" s="4">
        <v>3511</v>
      </c>
    </row>
    <row r="454" ht="45.0" customHeight="true">
      <c r="A454" t="s" s="4">
        <v>2019</v>
      </c>
      <c r="B454" t="s" s="4">
        <v>9704</v>
      </c>
      <c r="C454" t="s" s="4">
        <v>3511</v>
      </c>
      <c r="D454" t="s" s="4">
        <v>3512</v>
      </c>
      <c r="E454" t="s" s="4">
        <v>3512</v>
      </c>
      <c r="F454" t="s" s="4">
        <v>3511</v>
      </c>
      <c r="G454" t="s" s="4">
        <v>3511</v>
      </c>
    </row>
    <row r="455" ht="45.0" customHeight="true">
      <c r="A455" t="s" s="4">
        <v>2022</v>
      </c>
      <c r="B455" t="s" s="4">
        <v>9705</v>
      </c>
      <c r="C455" t="s" s="4">
        <v>3511</v>
      </c>
      <c r="D455" t="s" s="4">
        <v>3512</v>
      </c>
      <c r="E455" t="s" s="4">
        <v>3512</v>
      </c>
      <c r="F455" t="s" s="4">
        <v>3511</v>
      </c>
      <c r="G455" t="s" s="4">
        <v>3511</v>
      </c>
    </row>
    <row r="456" ht="45.0" customHeight="true">
      <c r="A456" t="s" s="4">
        <v>2026</v>
      </c>
      <c r="B456" t="s" s="4">
        <v>9706</v>
      </c>
      <c r="C456" t="s" s="4">
        <v>3511</v>
      </c>
      <c r="D456" t="s" s="4">
        <v>3512</v>
      </c>
      <c r="E456" t="s" s="4">
        <v>3512</v>
      </c>
      <c r="F456" t="s" s="4">
        <v>3511</v>
      </c>
      <c r="G456" t="s" s="4">
        <v>3511</v>
      </c>
    </row>
    <row r="457" ht="45.0" customHeight="true">
      <c r="A457" t="s" s="4">
        <v>2031</v>
      </c>
      <c r="B457" t="s" s="4">
        <v>9707</v>
      </c>
      <c r="C457" t="s" s="4">
        <v>3511</v>
      </c>
      <c r="D457" t="s" s="4">
        <v>3512</v>
      </c>
      <c r="E457" t="s" s="4">
        <v>3512</v>
      </c>
      <c r="F457" t="s" s="4">
        <v>3511</v>
      </c>
      <c r="G457" t="s" s="4">
        <v>3511</v>
      </c>
    </row>
    <row r="458" ht="45.0" customHeight="true">
      <c r="A458" t="s" s="4">
        <v>2033</v>
      </c>
      <c r="B458" t="s" s="4">
        <v>9708</v>
      </c>
      <c r="C458" t="s" s="4">
        <v>3511</v>
      </c>
      <c r="D458" t="s" s="4">
        <v>3512</v>
      </c>
      <c r="E458" t="s" s="4">
        <v>3512</v>
      </c>
      <c r="F458" t="s" s="4">
        <v>3511</v>
      </c>
      <c r="G458" t="s" s="4">
        <v>3511</v>
      </c>
    </row>
    <row r="459" ht="45.0" customHeight="true">
      <c r="A459" t="s" s="4">
        <v>2038</v>
      </c>
      <c r="B459" t="s" s="4">
        <v>9709</v>
      </c>
      <c r="C459" t="s" s="4">
        <v>3511</v>
      </c>
      <c r="D459" t="s" s="4">
        <v>3512</v>
      </c>
      <c r="E459" t="s" s="4">
        <v>3512</v>
      </c>
      <c r="F459" t="s" s="4">
        <v>3511</v>
      </c>
      <c r="G459" t="s" s="4">
        <v>3511</v>
      </c>
    </row>
    <row r="460" ht="45.0" customHeight="true">
      <c r="A460" t="s" s="4">
        <v>2041</v>
      </c>
      <c r="B460" t="s" s="4">
        <v>9710</v>
      </c>
      <c r="C460" t="s" s="4">
        <v>3511</v>
      </c>
      <c r="D460" t="s" s="4">
        <v>3512</v>
      </c>
      <c r="E460" t="s" s="4">
        <v>3512</v>
      </c>
      <c r="F460" t="s" s="4">
        <v>3511</v>
      </c>
      <c r="G460" t="s" s="4">
        <v>3511</v>
      </c>
    </row>
    <row r="461" ht="45.0" customHeight="true">
      <c r="A461" t="s" s="4">
        <v>2046</v>
      </c>
      <c r="B461" t="s" s="4">
        <v>9711</v>
      </c>
      <c r="C461" t="s" s="4">
        <v>3511</v>
      </c>
      <c r="D461" t="s" s="4">
        <v>3512</v>
      </c>
      <c r="E461" t="s" s="4">
        <v>3512</v>
      </c>
      <c r="F461" t="s" s="4">
        <v>3511</v>
      </c>
      <c r="G461" t="s" s="4">
        <v>3511</v>
      </c>
    </row>
    <row r="462" ht="45.0" customHeight="true">
      <c r="A462" t="s" s="4">
        <v>2050</v>
      </c>
      <c r="B462" t="s" s="4">
        <v>9712</v>
      </c>
      <c r="C462" t="s" s="4">
        <v>3511</v>
      </c>
      <c r="D462" t="s" s="4">
        <v>3512</v>
      </c>
      <c r="E462" t="s" s="4">
        <v>3512</v>
      </c>
      <c r="F462" t="s" s="4">
        <v>3511</v>
      </c>
      <c r="G462" t="s" s="4">
        <v>3511</v>
      </c>
    </row>
    <row r="463" ht="45.0" customHeight="true">
      <c r="A463" t="s" s="4">
        <v>2053</v>
      </c>
      <c r="B463" t="s" s="4">
        <v>9713</v>
      </c>
      <c r="C463" t="s" s="4">
        <v>3511</v>
      </c>
      <c r="D463" t="s" s="4">
        <v>3512</v>
      </c>
      <c r="E463" t="s" s="4">
        <v>3512</v>
      </c>
      <c r="F463" t="s" s="4">
        <v>3511</v>
      </c>
      <c r="G463" t="s" s="4">
        <v>3511</v>
      </c>
    </row>
    <row r="464" ht="45.0" customHeight="true">
      <c r="A464" t="s" s="4">
        <v>2056</v>
      </c>
      <c r="B464" t="s" s="4">
        <v>9714</v>
      </c>
      <c r="C464" t="s" s="4">
        <v>3511</v>
      </c>
      <c r="D464" t="s" s="4">
        <v>3512</v>
      </c>
      <c r="E464" t="s" s="4">
        <v>3512</v>
      </c>
      <c r="F464" t="s" s="4">
        <v>3511</v>
      </c>
      <c r="G464" t="s" s="4">
        <v>3511</v>
      </c>
    </row>
    <row r="465" ht="45.0" customHeight="true">
      <c r="A465" t="s" s="4">
        <v>2059</v>
      </c>
      <c r="B465" t="s" s="4">
        <v>9715</v>
      </c>
      <c r="C465" t="s" s="4">
        <v>3511</v>
      </c>
      <c r="D465" t="s" s="4">
        <v>3512</v>
      </c>
      <c r="E465" t="s" s="4">
        <v>3512</v>
      </c>
      <c r="F465" t="s" s="4">
        <v>3511</v>
      </c>
      <c r="G465" t="s" s="4">
        <v>3511</v>
      </c>
    </row>
    <row r="466" ht="45.0" customHeight="true">
      <c r="A466" t="s" s="4">
        <v>2064</v>
      </c>
      <c r="B466" t="s" s="4">
        <v>9716</v>
      </c>
      <c r="C466" t="s" s="4">
        <v>3511</v>
      </c>
      <c r="D466" t="s" s="4">
        <v>3512</v>
      </c>
      <c r="E466" t="s" s="4">
        <v>3512</v>
      </c>
      <c r="F466" t="s" s="4">
        <v>3511</v>
      </c>
      <c r="G466" t="s" s="4">
        <v>3511</v>
      </c>
    </row>
    <row r="467" ht="45.0" customHeight="true">
      <c r="A467" t="s" s="4">
        <v>2068</v>
      </c>
      <c r="B467" t="s" s="4">
        <v>9717</v>
      </c>
      <c r="C467" t="s" s="4">
        <v>3511</v>
      </c>
      <c r="D467" t="s" s="4">
        <v>3512</v>
      </c>
      <c r="E467" t="s" s="4">
        <v>3512</v>
      </c>
      <c r="F467" t="s" s="4">
        <v>3511</v>
      </c>
      <c r="G467" t="s" s="4">
        <v>3511</v>
      </c>
    </row>
    <row r="468" ht="45.0" customHeight="true">
      <c r="A468" t="s" s="4">
        <v>2071</v>
      </c>
      <c r="B468" t="s" s="4">
        <v>9718</v>
      </c>
      <c r="C468" t="s" s="4">
        <v>3511</v>
      </c>
      <c r="D468" t="s" s="4">
        <v>3512</v>
      </c>
      <c r="E468" t="s" s="4">
        <v>3512</v>
      </c>
      <c r="F468" t="s" s="4">
        <v>3511</v>
      </c>
      <c r="G468" t="s" s="4">
        <v>3511</v>
      </c>
    </row>
    <row r="469" ht="45.0" customHeight="true">
      <c r="A469" t="s" s="4">
        <v>2074</v>
      </c>
      <c r="B469" t="s" s="4">
        <v>9719</v>
      </c>
      <c r="C469" t="s" s="4">
        <v>3511</v>
      </c>
      <c r="D469" t="s" s="4">
        <v>3512</v>
      </c>
      <c r="E469" t="s" s="4">
        <v>3512</v>
      </c>
      <c r="F469" t="s" s="4">
        <v>3511</v>
      </c>
      <c r="G469" t="s" s="4">
        <v>3511</v>
      </c>
    </row>
    <row r="470" ht="45.0" customHeight="true">
      <c r="A470" t="s" s="4">
        <v>2077</v>
      </c>
      <c r="B470" t="s" s="4">
        <v>9720</v>
      </c>
      <c r="C470" t="s" s="4">
        <v>3511</v>
      </c>
      <c r="D470" t="s" s="4">
        <v>3512</v>
      </c>
      <c r="E470" t="s" s="4">
        <v>3512</v>
      </c>
      <c r="F470" t="s" s="4">
        <v>3511</v>
      </c>
      <c r="G470" t="s" s="4">
        <v>3511</v>
      </c>
    </row>
    <row r="471" ht="45.0" customHeight="true">
      <c r="A471" t="s" s="4">
        <v>2079</v>
      </c>
      <c r="B471" t="s" s="4">
        <v>9721</v>
      </c>
      <c r="C471" t="s" s="4">
        <v>3511</v>
      </c>
      <c r="D471" t="s" s="4">
        <v>3512</v>
      </c>
      <c r="E471" t="s" s="4">
        <v>3512</v>
      </c>
      <c r="F471" t="s" s="4">
        <v>3511</v>
      </c>
      <c r="G471" t="s" s="4">
        <v>3511</v>
      </c>
    </row>
    <row r="472" ht="45.0" customHeight="true">
      <c r="A472" t="s" s="4">
        <v>2083</v>
      </c>
      <c r="B472" t="s" s="4">
        <v>9722</v>
      </c>
      <c r="C472" t="s" s="4">
        <v>3511</v>
      </c>
      <c r="D472" t="s" s="4">
        <v>3512</v>
      </c>
      <c r="E472" t="s" s="4">
        <v>3512</v>
      </c>
      <c r="F472" t="s" s="4">
        <v>3511</v>
      </c>
      <c r="G472" t="s" s="4">
        <v>3511</v>
      </c>
    </row>
    <row r="473" ht="45.0" customHeight="true">
      <c r="A473" t="s" s="4">
        <v>2086</v>
      </c>
      <c r="B473" t="s" s="4">
        <v>9723</v>
      </c>
      <c r="C473" t="s" s="4">
        <v>3511</v>
      </c>
      <c r="D473" t="s" s="4">
        <v>3512</v>
      </c>
      <c r="E473" t="s" s="4">
        <v>3512</v>
      </c>
      <c r="F473" t="s" s="4">
        <v>3511</v>
      </c>
      <c r="G473" t="s" s="4">
        <v>3511</v>
      </c>
    </row>
    <row r="474" ht="45.0" customHeight="true">
      <c r="A474" t="s" s="4">
        <v>2090</v>
      </c>
      <c r="B474" t="s" s="4">
        <v>9724</v>
      </c>
      <c r="C474" t="s" s="4">
        <v>3511</v>
      </c>
      <c r="D474" t="s" s="4">
        <v>3512</v>
      </c>
      <c r="E474" t="s" s="4">
        <v>3512</v>
      </c>
      <c r="F474" t="s" s="4">
        <v>3511</v>
      </c>
      <c r="G474" t="s" s="4">
        <v>3511</v>
      </c>
    </row>
    <row r="475" ht="45.0" customHeight="true">
      <c r="A475" t="s" s="4">
        <v>2092</v>
      </c>
      <c r="B475" t="s" s="4">
        <v>9725</v>
      </c>
      <c r="C475" t="s" s="4">
        <v>3511</v>
      </c>
      <c r="D475" t="s" s="4">
        <v>3512</v>
      </c>
      <c r="E475" t="s" s="4">
        <v>3512</v>
      </c>
      <c r="F475" t="s" s="4">
        <v>3511</v>
      </c>
      <c r="G475" t="s" s="4">
        <v>3511</v>
      </c>
    </row>
    <row r="476" ht="45.0" customHeight="true">
      <c r="A476" t="s" s="4">
        <v>2095</v>
      </c>
      <c r="B476" t="s" s="4">
        <v>9726</v>
      </c>
      <c r="C476" t="s" s="4">
        <v>3511</v>
      </c>
      <c r="D476" t="s" s="4">
        <v>3512</v>
      </c>
      <c r="E476" t="s" s="4">
        <v>3512</v>
      </c>
      <c r="F476" t="s" s="4">
        <v>3511</v>
      </c>
      <c r="G476" t="s" s="4">
        <v>3511</v>
      </c>
    </row>
    <row r="477" ht="45.0" customHeight="true">
      <c r="A477" t="s" s="4">
        <v>2098</v>
      </c>
      <c r="B477" t="s" s="4">
        <v>9727</v>
      </c>
      <c r="C477" t="s" s="4">
        <v>3511</v>
      </c>
      <c r="D477" t="s" s="4">
        <v>3512</v>
      </c>
      <c r="E477" t="s" s="4">
        <v>3512</v>
      </c>
      <c r="F477" t="s" s="4">
        <v>3511</v>
      </c>
      <c r="G477" t="s" s="4">
        <v>3511</v>
      </c>
    </row>
    <row r="478" ht="45.0" customHeight="true">
      <c r="A478" t="s" s="4">
        <v>2103</v>
      </c>
      <c r="B478" t="s" s="4">
        <v>9728</v>
      </c>
      <c r="C478" t="s" s="4">
        <v>3511</v>
      </c>
      <c r="D478" t="s" s="4">
        <v>3512</v>
      </c>
      <c r="E478" t="s" s="4">
        <v>3512</v>
      </c>
      <c r="F478" t="s" s="4">
        <v>3511</v>
      </c>
      <c r="G478" t="s" s="4">
        <v>3511</v>
      </c>
    </row>
    <row r="479" ht="45.0" customHeight="true">
      <c r="A479" t="s" s="4">
        <v>2107</v>
      </c>
      <c r="B479" t="s" s="4">
        <v>9729</v>
      </c>
      <c r="C479" t="s" s="4">
        <v>3511</v>
      </c>
      <c r="D479" t="s" s="4">
        <v>3512</v>
      </c>
      <c r="E479" t="s" s="4">
        <v>3512</v>
      </c>
      <c r="F479" t="s" s="4">
        <v>3511</v>
      </c>
      <c r="G479" t="s" s="4">
        <v>3511</v>
      </c>
    </row>
    <row r="480" ht="45.0" customHeight="true">
      <c r="A480" t="s" s="4">
        <v>2110</v>
      </c>
      <c r="B480" t="s" s="4">
        <v>9730</v>
      </c>
      <c r="C480" t="s" s="4">
        <v>3511</v>
      </c>
      <c r="D480" t="s" s="4">
        <v>3512</v>
      </c>
      <c r="E480" t="s" s="4">
        <v>3512</v>
      </c>
      <c r="F480" t="s" s="4">
        <v>3511</v>
      </c>
      <c r="G480" t="s" s="4">
        <v>3511</v>
      </c>
    </row>
    <row r="481" ht="45.0" customHeight="true">
      <c r="A481" t="s" s="4">
        <v>2114</v>
      </c>
      <c r="B481" t="s" s="4">
        <v>9731</v>
      </c>
      <c r="C481" t="s" s="4">
        <v>3511</v>
      </c>
      <c r="D481" t="s" s="4">
        <v>3512</v>
      </c>
      <c r="E481" t="s" s="4">
        <v>3512</v>
      </c>
      <c r="F481" t="s" s="4">
        <v>3511</v>
      </c>
      <c r="G481" t="s" s="4">
        <v>3511</v>
      </c>
    </row>
    <row r="482" ht="45.0" customHeight="true">
      <c r="A482" t="s" s="4">
        <v>2117</v>
      </c>
      <c r="B482" t="s" s="4">
        <v>9732</v>
      </c>
      <c r="C482" t="s" s="4">
        <v>3511</v>
      </c>
      <c r="D482" t="s" s="4">
        <v>3512</v>
      </c>
      <c r="E482" t="s" s="4">
        <v>3512</v>
      </c>
      <c r="F482" t="s" s="4">
        <v>3511</v>
      </c>
      <c r="G482" t="s" s="4">
        <v>3511</v>
      </c>
    </row>
    <row r="483" ht="45.0" customHeight="true">
      <c r="A483" t="s" s="4">
        <v>2121</v>
      </c>
      <c r="B483" t="s" s="4">
        <v>9733</v>
      </c>
      <c r="C483" t="s" s="4">
        <v>3511</v>
      </c>
      <c r="D483" t="s" s="4">
        <v>3512</v>
      </c>
      <c r="E483" t="s" s="4">
        <v>3512</v>
      </c>
      <c r="F483" t="s" s="4">
        <v>3511</v>
      </c>
      <c r="G483" t="s" s="4">
        <v>3511</v>
      </c>
    </row>
    <row r="484" ht="45.0" customHeight="true">
      <c r="A484" t="s" s="4">
        <v>2124</v>
      </c>
      <c r="B484" t="s" s="4">
        <v>9734</v>
      </c>
      <c r="C484" t="s" s="4">
        <v>3511</v>
      </c>
      <c r="D484" t="s" s="4">
        <v>3512</v>
      </c>
      <c r="E484" t="s" s="4">
        <v>3512</v>
      </c>
      <c r="F484" t="s" s="4">
        <v>3511</v>
      </c>
      <c r="G484" t="s" s="4">
        <v>3511</v>
      </c>
    </row>
    <row r="485" ht="45.0" customHeight="true">
      <c r="A485" t="s" s="4">
        <v>2128</v>
      </c>
      <c r="B485" t="s" s="4">
        <v>9735</v>
      </c>
      <c r="C485" t="s" s="4">
        <v>3511</v>
      </c>
      <c r="D485" t="s" s="4">
        <v>3512</v>
      </c>
      <c r="E485" t="s" s="4">
        <v>3512</v>
      </c>
      <c r="F485" t="s" s="4">
        <v>3511</v>
      </c>
      <c r="G485" t="s" s="4">
        <v>3511</v>
      </c>
    </row>
    <row r="486" ht="45.0" customHeight="true">
      <c r="A486" t="s" s="4">
        <v>2130</v>
      </c>
      <c r="B486" t="s" s="4">
        <v>9736</v>
      </c>
      <c r="C486" t="s" s="4">
        <v>3511</v>
      </c>
      <c r="D486" t="s" s="4">
        <v>3512</v>
      </c>
      <c r="E486" t="s" s="4">
        <v>3512</v>
      </c>
      <c r="F486" t="s" s="4">
        <v>3511</v>
      </c>
      <c r="G486" t="s" s="4">
        <v>3511</v>
      </c>
    </row>
    <row r="487" ht="45.0" customHeight="true">
      <c r="A487" t="s" s="4">
        <v>2135</v>
      </c>
      <c r="B487" t="s" s="4">
        <v>9737</v>
      </c>
      <c r="C487" t="s" s="4">
        <v>3511</v>
      </c>
      <c r="D487" t="s" s="4">
        <v>3512</v>
      </c>
      <c r="E487" t="s" s="4">
        <v>3512</v>
      </c>
      <c r="F487" t="s" s="4">
        <v>3511</v>
      </c>
      <c r="G487" t="s" s="4">
        <v>3511</v>
      </c>
    </row>
    <row r="488" ht="45.0" customHeight="true">
      <c r="A488" t="s" s="4">
        <v>2139</v>
      </c>
      <c r="B488" t="s" s="4">
        <v>9738</v>
      </c>
      <c r="C488" t="s" s="4">
        <v>3511</v>
      </c>
      <c r="D488" t="s" s="4">
        <v>3512</v>
      </c>
      <c r="E488" t="s" s="4">
        <v>3512</v>
      </c>
      <c r="F488" t="s" s="4">
        <v>3511</v>
      </c>
      <c r="G488" t="s" s="4">
        <v>3511</v>
      </c>
    </row>
    <row r="489" ht="45.0" customHeight="true">
      <c r="A489" t="s" s="4">
        <v>2143</v>
      </c>
      <c r="B489" t="s" s="4">
        <v>9739</v>
      </c>
      <c r="C489" t="s" s="4">
        <v>3511</v>
      </c>
      <c r="D489" t="s" s="4">
        <v>3512</v>
      </c>
      <c r="E489" t="s" s="4">
        <v>3512</v>
      </c>
      <c r="F489" t="s" s="4">
        <v>3511</v>
      </c>
      <c r="G489" t="s" s="4">
        <v>3511</v>
      </c>
    </row>
    <row r="490" ht="45.0" customHeight="true">
      <c r="A490" t="s" s="4">
        <v>2147</v>
      </c>
      <c r="B490" t="s" s="4">
        <v>9740</v>
      </c>
      <c r="C490" t="s" s="4">
        <v>3511</v>
      </c>
      <c r="D490" t="s" s="4">
        <v>3512</v>
      </c>
      <c r="E490" t="s" s="4">
        <v>3512</v>
      </c>
      <c r="F490" t="s" s="4">
        <v>3511</v>
      </c>
      <c r="G490" t="s" s="4">
        <v>3511</v>
      </c>
    </row>
    <row r="491" ht="45.0" customHeight="true">
      <c r="A491" t="s" s="4">
        <v>2151</v>
      </c>
      <c r="B491" t="s" s="4">
        <v>9741</v>
      </c>
      <c r="C491" t="s" s="4">
        <v>3511</v>
      </c>
      <c r="D491" t="s" s="4">
        <v>3512</v>
      </c>
      <c r="E491" t="s" s="4">
        <v>3512</v>
      </c>
      <c r="F491" t="s" s="4">
        <v>3511</v>
      </c>
      <c r="G491" t="s" s="4">
        <v>3511</v>
      </c>
    </row>
    <row r="492" ht="45.0" customHeight="true">
      <c r="A492" t="s" s="4">
        <v>2153</v>
      </c>
      <c r="B492" t="s" s="4">
        <v>9742</v>
      </c>
      <c r="C492" t="s" s="4">
        <v>3511</v>
      </c>
      <c r="D492" t="s" s="4">
        <v>3512</v>
      </c>
      <c r="E492" t="s" s="4">
        <v>3512</v>
      </c>
      <c r="F492" t="s" s="4">
        <v>3511</v>
      </c>
      <c r="G492" t="s" s="4">
        <v>3511</v>
      </c>
    </row>
    <row r="493" ht="45.0" customHeight="true">
      <c r="A493" t="s" s="4">
        <v>2155</v>
      </c>
      <c r="B493" t="s" s="4">
        <v>9743</v>
      </c>
      <c r="C493" t="s" s="4">
        <v>3511</v>
      </c>
      <c r="D493" t="s" s="4">
        <v>3512</v>
      </c>
      <c r="E493" t="s" s="4">
        <v>3512</v>
      </c>
      <c r="F493" t="s" s="4">
        <v>3511</v>
      </c>
      <c r="G493" t="s" s="4">
        <v>3511</v>
      </c>
    </row>
    <row r="494" ht="45.0" customHeight="true">
      <c r="A494" t="s" s="4">
        <v>2158</v>
      </c>
      <c r="B494" t="s" s="4">
        <v>9744</v>
      </c>
      <c r="C494" t="s" s="4">
        <v>3511</v>
      </c>
      <c r="D494" t="s" s="4">
        <v>3512</v>
      </c>
      <c r="E494" t="s" s="4">
        <v>3512</v>
      </c>
      <c r="F494" t="s" s="4">
        <v>3511</v>
      </c>
      <c r="G494" t="s" s="4">
        <v>3511</v>
      </c>
    </row>
    <row r="495" ht="45.0" customHeight="true">
      <c r="A495" t="s" s="4">
        <v>2161</v>
      </c>
      <c r="B495" t="s" s="4">
        <v>9745</v>
      </c>
      <c r="C495" t="s" s="4">
        <v>3511</v>
      </c>
      <c r="D495" t="s" s="4">
        <v>3512</v>
      </c>
      <c r="E495" t="s" s="4">
        <v>3512</v>
      </c>
      <c r="F495" t="s" s="4">
        <v>3511</v>
      </c>
      <c r="G495" t="s" s="4">
        <v>3511</v>
      </c>
    </row>
    <row r="496" ht="45.0" customHeight="true">
      <c r="A496" t="s" s="4">
        <v>2165</v>
      </c>
      <c r="B496" t="s" s="4">
        <v>9746</v>
      </c>
      <c r="C496" t="s" s="4">
        <v>3511</v>
      </c>
      <c r="D496" t="s" s="4">
        <v>3512</v>
      </c>
      <c r="E496" t="s" s="4">
        <v>3512</v>
      </c>
      <c r="F496" t="s" s="4">
        <v>3511</v>
      </c>
      <c r="G496" t="s" s="4">
        <v>3511</v>
      </c>
    </row>
    <row r="497" ht="45.0" customHeight="true">
      <c r="A497" t="s" s="4">
        <v>2168</v>
      </c>
      <c r="B497" t="s" s="4">
        <v>9747</v>
      </c>
      <c r="C497" t="s" s="4">
        <v>3511</v>
      </c>
      <c r="D497" t="s" s="4">
        <v>3512</v>
      </c>
      <c r="E497" t="s" s="4">
        <v>3512</v>
      </c>
      <c r="F497" t="s" s="4">
        <v>3511</v>
      </c>
      <c r="G497" t="s" s="4">
        <v>3511</v>
      </c>
    </row>
    <row r="498" ht="45.0" customHeight="true">
      <c r="A498" t="s" s="4">
        <v>2171</v>
      </c>
      <c r="B498" t="s" s="4">
        <v>9748</v>
      </c>
      <c r="C498" t="s" s="4">
        <v>3511</v>
      </c>
      <c r="D498" t="s" s="4">
        <v>3512</v>
      </c>
      <c r="E498" t="s" s="4">
        <v>3512</v>
      </c>
      <c r="F498" t="s" s="4">
        <v>3511</v>
      </c>
      <c r="G498" t="s" s="4">
        <v>3511</v>
      </c>
    </row>
    <row r="499" ht="45.0" customHeight="true">
      <c r="A499" t="s" s="4">
        <v>2174</v>
      </c>
      <c r="B499" t="s" s="4">
        <v>9749</v>
      </c>
      <c r="C499" t="s" s="4">
        <v>3511</v>
      </c>
      <c r="D499" t="s" s="4">
        <v>3512</v>
      </c>
      <c r="E499" t="s" s="4">
        <v>3512</v>
      </c>
      <c r="F499" t="s" s="4">
        <v>3511</v>
      </c>
      <c r="G499" t="s" s="4">
        <v>3511</v>
      </c>
    </row>
    <row r="500" ht="45.0" customHeight="true">
      <c r="A500" t="s" s="4">
        <v>2178</v>
      </c>
      <c r="B500" t="s" s="4">
        <v>9750</v>
      </c>
      <c r="C500" t="s" s="4">
        <v>3511</v>
      </c>
      <c r="D500" t="s" s="4">
        <v>3512</v>
      </c>
      <c r="E500" t="s" s="4">
        <v>3512</v>
      </c>
      <c r="F500" t="s" s="4">
        <v>3511</v>
      </c>
      <c r="G500" t="s" s="4">
        <v>3511</v>
      </c>
    </row>
    <row r="501" ht="45.0" customHeight="true">
      <c r="A501" t="s" s="4">
        <v>2181</v>
      </c>
      <c r="B501" t="s" s="4">
        <v>9751</v>
      </c>
      <c r="C501" t="s" s="4">
        <v>3511</v>
      </c>
      <c r="D501" t="s" s="4">
        <v>3512</v>
      </c>
      <c r="E501" t="s" s="4">
        <v>3512</v>
      </c>
      <c r="F501" t="s" s="4">
        <v>3511</v>
      </c>
      <c r="G501" t="s" s="4">
        <v>3511</v>
      </c>
    </row>
    <row r="502" ht="45.0" customHeight="true">
      <c r="A502" t="s" s="4">
        <v>2186</v>
      </c>
      <c r="B502" t="s" s="4">
        <v>9752</v>
      </c>
      <c r="C502" t="s" s="4">
        <v>3511</v>
      </c>
      <c r="D502" t="s" s="4">
        <v>3512</v>
      </c>
      <c r="E502" t="s" s="4">
        <v>3512</v>
      </c>
      <c r="F502" t="s" s="4">
        <v>3511</v>
      </c>
      <c r="G502" t="s" s="4">
        <v>3511</v>
      </c>
    </row>
    <row r="503" ht="45.0" customHeight="true">
      <c r="A503" t="s" s="4">
        <v>2189</v>
      </c>
      <c r="B503" t="s" s="4">
        <v>9753</v>
      </c>
      <c r="C503" t="s" s="4">
        <v>3511</v>
      </c>
      <c r="D503" t="s" s="4">
        <v>3512</v>
      </c>
      <c r="E503" t="s" s="4">
        <v>3512</v>
      </c>
      <c r="F503" t="s" s="4">
        <v>3511</v>
      </c>
      <c r="G503" t="s" s="4">
        <v>3511</v>
      </c>
    </row>
    <row r="504" ht="45.0" customHeight="true">
      <c r="A504" t="s" s="4">
        <v>2193</v>
      </c>
      <c r="B504" t="s" s="4">
        <v>9754</v>
      </c>
      <c r="C504" t="s" s="4">
        <v>3511</v>
      </c>
      <c r="D504" t="s" s="4">
        <v>3512</v>
      </c>
      <c r="E504" t="s" s="4">
        <v>3512</v>
      </c>
      <c r="F504" t="s" s="4">
        <v>3511</v>
      </c>
      <c r="G504" t="s" s="4">
        <v>3511</v>
      </c>
    </row>
    <row r="505" ht="45.0" customHeight="true">
      <c r="A505" t="s" s="4">
        <v>2197</v>
      </c>
      <c r="B505" t="s" s="4">
        <v>9755</v>
      </c>
      <c r="C505" t="s" s="4">
        <v>3511</v>
      </c>
      <c r="D505" t="s" s="4">
        <v>3512</v>
      </c>
      <c r="E505" t="s" s="4">
        <v>3512</v>
      </c>
      <c r="F505" t="s" s="4">
        <v>3511</v>
      </c>
      <c r="G505" t="s" s="4">
        <v>3511</v>
      </c>
    </row>
    <row r="506" ht="45.0" customHeight="true">
      <c r="A506" t="s" s="4">
        <v>2201</v>
      </c>
      <c r="B506" t="s" s="4">
        <v>9756</v>
      </c>
      <c r="C506" t="s" s="4">
        <v>3511</v>
      </c>
      <c r="D506" t="s" s="4">
        <v>3512</v>
      </c>
      <c r="E506" t="s" s="4">
        <v>3512</v>
      </c>
      <c r="F506" t="s" s="4">
        <v>3511</v>
      </c>
      <c r="G506" t="s" s="4">
        <v>3511</v>
      </c>
    </row>
    <row r="507" ht="45.0" customHeight="true">
      <c r="A507" t="s" s="4">
        <v>2206</v>
      </c>
      <c r="B507" t="s" s="4">
        <v>9757</v>
      </c>
      <c r="C507" t="s" s="4">
        <v>3511</v>
      </c>
      <c r="D507" t="s" s="4">
        <v>3512</v>
      </c>
      <c r="E507" t="s" s="4">
        <v>3512</v>
      </c>
      <c r="F507" t="s" s="4">
        <v>3511</v>
      </c>
      <c r="G507" t="s" s="4">
        <v>3511</v>
      </c>
    </row>
    <row r="508" ht="45.0" customHeight="true">
      <c r="A508" t="s" s="4">
        <v>2209</v>
      </c>
      <c r="B508" t="s" s="4">
        <v>9758</v>
      </c>
      <c r="C508" t="s" s="4">
        <v>3511</v>
      </c>
      <c r="D508" t="s" s="4">
        <v>3512</v>
      </c>
      <c r="E508" t="s" s="4">
        <v>3512</v>
      </c>
      <c r="F508" t="s" s="4">
        <v>3511</v>
      </c>
      <c r="G508" t="s" s="4">
        <v>3511</v>
      </c>
    </row>
    <row r="509" ht="45.0" customHeight="true">
      <c r="A509" t="s" s="4">
        <v>2212</v>
      </c>
      <c r="B509" t="s" s="4">
        <v>9759</v>
      </c>
      <c r="C509" t="s" s="4">
        <v>3511</v>
      </c>
      <c r="D509" t="s" s="4">
        <v>3512</v>
      </c>
      <c r="E509" t="s" s="4">
        <v>3512</v>
      </c>
      <c r="F509" t="s" s="4">
        <v>3511</v>
      </c>
      <c r="G509" t="s" s="4">
        <v>3511</v>
      </c>
    </row>
    <row r="510" ht="45.0" customHeight="true">
      <c r="A510" t="s" s="4">
        <v>2217</v>
      </c>
      <c r="B510" t="s" s="4">
        <v>9760</v>
      </c>
      <c r="C510" t="s" s="4">
        <v>3511</v>
      </c>
      <c r="D510" t="s" s="4">
        <v>3512</v>
      </c>
      <c r="E510" t="s" s="4">
        <v>3512</v>
      </c>
      <c r="F510" t="s" s="4">
        <v>3511</v>
      </c>
      <c r="G510" t="s" s="4">
        <v>3511</v>
      </c>
    </row>
    <row r="511" ht="45.0" customHeight="true">
      <c r="A511" t="s" s="4">
        <v>2220</v>
      </c>
      <c r="B511" t="s" s="4">
        <v>9761</v>
      </c>
      <c r="C511" t="s" s="4">
        <v>3511</v>
      </c>
      <c r="D511" t="s" s="4">
        <v>3512</v>
      </c>
      <c r="E511" t="s" s="4">
        <v>3512</v>
      </c>
      <c r="F511" t="s" s="4">
        <v>3511</v>
      </c>
      <c r="G511" t="s" s="4">
        <v>3511</v>
      </c>
    </row>
    <row r="512" ht="45.0" customHeight="true">
      <c r="A512" t="s" s="4">
        <v>2223</v>
      </c>
      <c r="B512" t="s" s="4">
        <v>9762</v>
      </c>
      <c r="C512" t="s" s="4">
        <v>3511</v>
      </c>
      <c r="D512" t="s" s="4">
        <v>3512</v>
      </c>
      <c r="E512" t="s" s="4">
        <v>3512</v>
      </c>
      <c r="F512" t="s" s="4">
        <v>3511</v>
      </c>
      <c r="G512" t="s" s="4">
        <v>3511</v>
      </c>
    </row>
    <row r="513" ht="45.0" customHeight="true">
      <c r="A513" t="s" s="4">
        <v>2228</v>
      </c>
      <c r="B513" t="s" s="4">
        <v>9763</v>
      </c>
      <c r="C513" t="s" s="4">
        <v>3511</v>
      </c>
      <c r="D513" t="s" s="4">
        <v>3512</v>
      </c>
      <c r="E513" t="s" s="4">
        <v>3512</v>
      </c>
      <c r="F513" t="s" s="4">
        <v>3511</v>
      </c>
      <c r="G513" t="s" s="4">
        <v>3511</v>
      </c>
    </row>
    <row r="514" ht="45.0" customHeight="true">
      <c r="A514" t="s" s="4">
        <v>2231</v>
      </c>
      <c r="B514" t="s" s="4">
        <v>9764</v>
      </c>
      <c r="C514" t="s" s="4">
        <v>3511</v>
      </c>
      <c r="D514" t="s" s="4">
        <v>3512</v>
      </c>
      <c r="E514" t="s" s="4">
        <v>3512</v>
      </c>
      <c r="F514" t="s" s="4">
        <v>3511</v>
      </c>
      <c r="G514" t="s" s="4">
        <v>3511</v>
      </c>
    </row>
    <row r="515" ht="45.0" customHeight="true">
      <c r="A515" t="s" s="4">
        <v>2235</v>
      </c>
      <c r="B515" t="s" s="4">
        <v>9765</v>
      </c>
      <c r="C515" t="s" s="4">
        <v>3511</v>
      </c>
      <c r="D515" t="s" s="4">
        <v>3512</v>
      </c>
      <c r="E515" t="s" s="4">
        <v>3512</v>
      </c>
      <c r="F515" t="s" s="4">
        <v>3511</v>
      </c>
      <c r="G515" t="s" s="4">
        <v>3511</v>
      </c>
    </row>
    <row r="516" ht="45.0" customHeight="true">
      <c r="A516" t="s" s="4">
        <v>2238</v>
      </c>
      <c r="B516" t="s" s="4">
        <v>9766</v>
      </c>
      <c r="C516" t="s" s="4">
        <v>3511</v>
      </c>
      <c r="D516" t="s" s="4">
        <v>3512</v>
      </c>
      <c r="E516" t="s" s="4">
        <v>3512</v>
      </c>
      <c r="F516" t="s" s="4">
        <v>3511</v>
      </c>
      <c r="G516" t="s" s="4">
        <v>3511</v>
      </c>
    </row>
    <row r="517" ht="45.0" customHeight="true">
      <c r="A517" t="s" s="4">
        <v>2242</v>
      </c>
      <c r="B517" t="s" s="4">
        <v>9767</v>
      </c>
      <c r="C517" t="s" s="4">
        <v>3511</v>
      </c>
      <c r="D517" t="s" s="4">
        <v>3512</v>
      </c>
      <c r="E517" t="s" s="4">
        <v>3512</v>
      </c>
      <c r="F517" t="s" s="4">
        <v>3511</v>
      </c>
      <c r="G517" t="s" s="4">
        <v>3511</v>
      </c>
    </row>
    <row r="518" ht="45.0" customHeight="true">
      <c r="A518" t="s" s="4">
        <v>2246</v>
      </c>
      <c r="B518" t="s" s="4">
        <v>9768</v>
      </c>
      <c r="C518" t="s" s="4">
        <v>3511</v>
      </c>
      <c r="D518" t="s" s="4">
        <v>3512</v>
      </c>
      <c r="E518" t="s" s="4">
        <v>3512</v>
      </c>
      <c r="F518" t="s" s="4">
        <v>3511</v>
      </c>
      <c r="G518" t="s" s="4">
        <v>3511</v>
      </c>
    </row>
    <row r="519" ht="45.0" customHeight="true">
      <c r="A519" t="s" s="4">
        <v>2249</v>
      </c>
      <c r="B519" t="s" s="4">
        <v>9769</v>
      </c>
      <c r="C519" t="s" s="4">
        <v>3511</v>
      </c>
      <c r="D519" t="s" s="4">
        <v>3512</v>
      </c>
      <c r="E519" t="s" s="4">
        <v>3512</v>
      </c>
      <c r="F519" t="s" s="4">
        <v>3511</v>
      </c>
      <c r="G519" t="s" s="4">
        <v>3511</v>
      </c>
    </row>
    <row r="520" ht="45.0" customHeight="true">
      <c r="A520" t="s" s="4">
        <v>2253</v>
      </c>
      <c r="B520" t="s" s="4">
        <v>9770</v>
      </c>
      <c r="C520" t="s" s="4">
        <v>3511</v>
      </c>
      <c r="D520" t="s" s="4">
        <v>3512</v>
      </c>
      <c r="E520" t="s" s="4">
        <v>3512</v>
      </c>
      <c r="F520" t="s" s="4">
        <v>3511</v>
      </c>
      <c r="G520" t="s" s="4">
        <v>3511</v>
      </c>
    </row>
    <row r="521" ht="45.0" customHeight="true">
      <c r="A521" t="s" s="4">
        <v>2256</v>
      </c>
      <c r="B521" t="s" s="4">
        <v>9771</v>
      </c>
      <c r="C521" t="s" s="4">
        <v>3511</v>
      </c>
      <c r="D521" t="s" s="4">
        <v>3512</v>
      </c>
      <c r="E521" t="s" s="4">
        <v>3512</v>
      </c>
      <c r="F521" t="s" s="4">
        <v>3511</v>
      </c>
      <c r="G521" t="s" s="4">
        <v>3511</v>
      </c>
    </row>
    <row r="522" ht="45.0" customHeight="true">
      <c r="A522" t="s" s="4">
        <v>2260</v>
      </c>
      <c r="B522" t="s" s="4">
        <v>9772</v>
      </c>
      <c r="C522" t="s" s="4">
        <v>3511</v>
      </c>
      <c r="D522" t="s" s="4">
        <v>3512</v>
      </c>
      <c r="E522" t="s" s="4">
        <v>3512</v>
      </c>
      <c r="F522" t="s" s="4">
        <v>3511</v>
      </c>
      <c r="G522" t="s" s="4">
        <v>3511</v>
      </c>
    </row>
    <row r="523" ht="45.0" customHeight="true">
      <c r="A523" t="s" s="4">
        <v>2264</v>
      </c>
      <c r="B523" t="s" s="4">
        <v>9773</v>
      </c>
      <c r="C523" t="s" s="4">
        <v>3511</v>
      </c>
      <c r="D523" t="s" s="4">
        <v>3512</v>
      </c>
      <c r="E523" t="s" s="4">
        <v>3512</v>
      </c>
      <c r="F523" t="s" s="4">
        <v>3511</v>
      </c>
      <c r="G523" t="s" s="4">
        <v>3511</v>
      </c>
    </row>
    <row r="524" ht="45.0" customHeight="true">
      <c r="A524" t="s" s="4">
        <v>2267</v>
      </c>
      <c r="B524" t="s" s="4">
        <v>9774</v>
      </c>
      <c r="C524" t="s" s="4">
        <v>3511</v>
      </c>
      <c r="D524" t="s" s="4">
        <v>3512</v>
      </c>
      <c r="E524" t="s" s="4">
        <v>3512</v>
      </c>
      <c r="F524" t="s" s="4">
        <v>3511</v>
      </c>
      <c r="G524" t="s" s="4">
        <v>3511</v>
      </c>
    </row>
    <row r="525" ht="45.0" customHeight="true">
      <c r="A525" t="s" s="4">
        <v>2272</v>
      </c>
      <c r="B525" t="s" s="4">
        <v>9775</v>
      </c>
      <c r="C525" t="s" s="4">
        <v>3511</v>
      </c>
      <c r="D525" t="s" s="4">
        <v>3512</v>
      </c>
      <c r="E525" t="s" s="4">
        <v>3512</v>
      </c>
      <c r="F525" t="s" s="4">
        <v>3511</v>
      </c>
      <c r="G525" t="s" s="4">
        <v>3511</v>
      </c>
    </row>
    <row r="526" ht="45.0" customHeight="true">
      <c r="A526" t="s" s="4">
        <v>2275</v>
      </c>
      <c r="B526" t="s" s="4">
        <v>9776</v>
      </c>
      <c r="C526" t="s" s="4">
        <v>3511</v>
      </c>
      <c r="D526" t="s" s="4">
        <v>3512</v>
      </c>
      <c r="E526" t="s" s="4">
        <v>3512</v>
      </c>
      <c r="F526" t="s" s="4">
        <v>3511</v>
      </c>
      <c r="G526" t="s" s="4">
        <v>3511</v>
      </c>
    </row>
    <row r="527" ht="45.0" customHeight="true">
      <c r="A527" t="s" s="4">
        <v>2279</v>
      </c>
      <c r="B527" t="s" s="4">
        <v>9777</v>
      </c>
      <c r="C527" t="s" s="4">
        <v>3511</v>
      </c>
      <c r="D527" t="s" s="4">
        <v>3512</v>
      </c>
      <c r="E527" t="s" s="4">
        <v>3512</v>
      </c>
      <c r="F527" t="s" s="4">
        <v>3511</v>
      </c>
      <c r="G527" t="s" s="4">
        <v>3511</v>
      </c>
    </row>
    <row r="528" ht="45.0" customHeight="true">
      <c r="A528" t="s" s="4">
        <v>2284</v>
      </c>
      <c r="B528" t="s" s="4">
        <v>9778</v>
      </c>
      <c r="C528" t="s" s="4">
        <v>3511</v>
      </c>
      <c r="D528" t="s" s="4">
        <v>3512</v>
      </c>
      <c r="E528" t="s" s="4">
        <v>3512</v>
      </c>
      <c r="F528" t="s" s="4">
        <v>3511</v>
      </c>
      <c r="G528" t="s" s="4">
        <v>3511</v>
      </c>
    </row>
    <row r="529" ht="45.0" customHeight="true">
      <c r="A529" t="s" s="4">
        <v>2286</v>
      </c>
      <c r="B529" t="s" s="4">
        <v>9779</v>
      </c>
      <c r="C529" t="s" s="4">
        <v>3511</v>
      </c>
      <c r="D529" t="s" s="4">
        <v>3512</v>
      </c>
      <c r="E529" t="s" s="4">
        <v>3512</v>
      </c>
      <c r="F529" t="s" s="4">
        <v>3511</v>
      </c>
      <c r="G529" t="s" s="4">
        <v>3511</v>
      </c>
    </row>
    <row r="530" ht="45.0" customHeight="true">
      <c r="A530" t="s" s="4">
        <v>2289</v>
      </c>
      <c r="B530" t="s" s="4">
        <v>9780</v>
      </c>
      <c r="C530" t="s" s="4">
        <v>3511</v>
      </c>
      <c r="D530" t="s" s="4">
        <v>3512</v>
      </c>
      <c r="E530" t="s" s="4">
        <v>3512</v>
      </c>
      <c r="F530" t="s" s="4">
        <v>3511</v>
      </c>
      <c r="G530" t="s" s="4">
        <v>3511</v>
      </c>
    </row>
    <row r="531" ht="45.0" customHeight="true">
      <c r="A531" t="s" s="4">
        <v>2293</v>
      </c>
      <c r="B531" t="s" s="4">
        <v>9781</v>
      </c>
      <c r="C531" t="s" s="4">
        <v>3511</v>
      </c>
      <c r="D531" t="s" s="4">
        <v>3512</v>
      </c>
      <c r="E531" t="s" s="4">
        <v>3512</v>
      </c>
      <c r="F531" t="s" s="4">
        <v>3511</v>
      </c>
      <c r="G531" t="s" s="4">
        <v>3511</v>
      </c>
    </row>
    <row r="532" ht="45.0" customHeight="true">
      <c r="A532" t="s" s="4">
        <v>2296</v>
      </c>
      <c r="B532" t="s" s="4">
        <v>9782</v>
      </c>
      <c r="C532" t="s" s="4">
        <v>3511</v>
      </c>
      <c r="D532" t="s" s="4">
        <v>3512</v>
      </c>
      <c r="E532" t="s" s="4">
        <v>3512</v>
      </c>
      <c r="F532" t="s" s="4">
        <v>3511</v>
      </c>
      <c r="G532" t="s" s="4">
        <v>3511</v>
      </c>
    </row>
    <row r="533" ht="45.0" customHeight="true">
      <c r="A533" t="s" s="4">
        <v>2299</v>
      </c>
      <c r="B533" t="s" s="4">
        <v>9783</v>
      </c>
      <c r="C533" t="s" s="4">
        <v>3511</v>
      </c>
      <c r="D533" t="s" s="4">
        <v>3512</v>
      </c>
      <c r="E533" t="s" s="4">
        <v>3512</v>
      </c>
      <c r="F533" t="s" s="4">
        <v>3511</v>
      </c>
      <c r="G533" t="s" s="4">
        <v>3511</v>
      </c>
    </row>
    <row r="534" ht="45.0" customHeight="true">
      <c r="A534" t="s" s="4">
        <v>2302</v>
      </c>
      <c r="B534" t="s" s="4">
        <v>9784</v>
      </c>
      <c r="C534" t="s" s="4">
        <v>3511</v>
      </c>
      <c r="D534" t="s" s="4">
        <v>3512</v>
      </c>
      <c r="E534" t="s" s="4">
        <v>3512</v>
      </c>
      <c r="F534" t="s" s="4">
        <v>3511</v>
      </c>
      <c r="G534" t="s" s="4">
        <v>3511</v>
      </c>
    </row>
    <row r="535" ht="45.0" customHeight="true">
      <c r="A535" t="s" s="4">
        <v>2305</v>
      </c>
      <c r="B535" t="s" s="4">
        <v>9785</v>
      </c>
      <c r="C535" t="s" s="4">
        <v>3511</v>
      </c>
      <c r="D535" t="s" s="4">
        <v>3512</v>
      </c>
      <c r="E535" t="s" s="4">
        <v>3512</v>
      </c>
      <c r="F535" t="s" s="4">
        <v>3511</v>
      </c>
      <c r="G535" t="s" s="4">
        <v>3511</v>
      </c>
    </row>
    <row r="536" ht="45.0" customHeight="true">
      <c r="A536" t="s" s="4">
        <v>2309</v>
      </c>
      <c r="B536" t="s" s="4">
        <v>9786</v>
      </c>
      <c r="C536" t="s" s="4">
        <v>3511</v>
      </c>
      <c r="D536" t="s" s="4">
        <v>3512</v>
      </c>
      <c r="E536" t="s" s="4">
        <v>3512</v>
      </c>
      <c r="F536" t="s" s="4">
        <v>3511</v>
      </c>
      <c r="G536" t="s" s="4">
        <v>3511</v>
      </c>
    </row>
    <row r="537" ht="45.0" customHeight="true">
      <c r="A537" t="s" s="4">
        <v>2312</v>
      </c>
      <c r="B537" t="s" s="4">
        <v>9787</v>
      </c>
      <c r="C537" t="s" s="4">
        <v>3511</v>
      </c>
      <c r="D537" t="s" s="4">
        <v>3512</v>
      </c>
      <c r="E537" t="s" s="4">
        <v>3512</v>
      </c>
      <c r="F537" t="s" s="4">
        <v>3511</v>
      </c>
      <c r="G537" t="s" s="4">
        <v>3511</v>
      </c>
    </row>
    <row r="538" ht="45.0" customHeight="true">
      <c r="A538" t="s" s="4">
        <v>2315</v>
      </c>
      <c r="B538" t="s" s="4">
        <v>9788</v>
      </c>
      <c r="C538" t="s" s="4">
        <v>3511</v>
      </c>
      <c r="D538" t="s" s="4">
        <v>3512</v>
      </c>
      <c r="E538" t="s" s="4">
        <v>3512</v>
      </c>
      <c r="F538" t="s" s="4">
        <v>3511</v>
      </c>
      <c r="G538" t="s" s="4">
        <v>3511</v>
      </c>
    </row>
    <row r="539" ht="45.0" customHeight="true">
      <c r="A539" t="s" s="4">
        <v>2317</v>
      </c>
      <c r="B539" t="s" s="4">
        <v>9789</v>
      </c>
      <c r="C539" t="s" s="4">
        <v>3511</v>
      </c>
      <c r="D539" t="s" s="4">
        <v>3512</v>
      </c>
      <c r="E539" t="s" s="4">
        <v>3512</v>
      </c>
      <c r="F539" t="s" s="4">
        <v>3511</v>
      </c>
      <c r="G539" t="s" s="4">
        <v>3511</v>
      </c>
    </row>
    <row r="540" ht="45.0" customHeight="true">
      <c r="A540" t="s" s="4">
        <v>2320</v>
      </c>
      <c r="B540" t="s" s="4">
        <v>9790</v>
      </c>
      <c r="C540" t="s" s="4">
        <v>3511</v>
      </c>
      <c r="D540" t="s" s="4">
        <v>3512</v>
      </c>
      <c r="E540" t="s" s="4">
        <v>3512</v>
      </c>
      <c r="F540" t="s" s="4">
        <v>3511</v>
      </c>
      <c r="G540" t="s" s="4">
        <v>3511</v>
      </c>
    </row>
    <row r="541" ht="45.0" customHeight="true">
      <c r="A541" t="s" s="4">
        <v>2324</v>
      </c>
      <c r="B541" t="s" s="4">
        <v>9791</v>
      </c>
      <c r="C541" t="s" s="4">
        <v>3511</v>
      </c>
      <c r="D541" t="s" s="4">
        <v>3512</v>
      </c>
      <c r="E541" t="s" s="4">
        <v>3512</v>
      </c>
      <c r="F541" t="s" s="4">
        <v>3511</v>
      </c>
      <c r="G541" t="s" s="4">
        <v>3511</v>
      </c>
    </row>
    <row r="542" ht="45.0" customHeight="true">
      <c r="A542" t="s" s="4">
        <v>2329</v>
      </c>
      <c r="B542" t="s" s="4">
        <v>9792</v>
      </c>
      <c r="C542" t="s" s="4">
        <v>3511</v>
      </c>
      <c r="D542" t="s" s="4">
        <v>3512</v>
      </c>
      <c r="E542" t="s" s="4">
        <v>3512</v>
      </c>
      <c r="F542" t="s" s="4">
        <v>3511</v>
      </c>
      <c r="G542" t="s" s="4">
        <v>3511</v>
      </c>
    </row>
    <row r="543" ht="45.0" customHeight="true">
      <c r="A543" t="s" s="4">
        <v>2333</v>
      </c>
      <c r="B543" t="s" s="4">
        <v>9793</v>
      </c>
      <c r="C543" t="s" s="4">
        <v>3511</v>
      </c>
      <c r="D543" t="s" s="4">
        <v>3512</v>
      </c>
      <c r="E543" t="s" s="4">
        <v>3512</v>
      </c>
      <c r="F543" t="s" s="4">
        <v>3511</v>
      </c>
      <c r="G543" t="s" s="4">
        <v>3511</v>
      </c>
    </row>
    <row r="544" ht="45.0" customHeight="true">
      <c r="A544" t="s" s="4">
        <v>2336</v>
      </c>
      <c r="B544" t="s" s="4">
        <v>9794</v>
      </c>
      <c r="C544" t="s" s="4">
        <v>3511</v>
      </c>
      <c r="D544" t="s" s="4">
        <v>3512</v>
      </c>
      <c r="E544" t="s" s="4">
        <v>3512</v>
      </c>
      <c r="F544" t="s" s="4">
        <v>3511</v>
      </c>
      <c r="G544" t="s" s="4">
        <v>3511</v>
      </c>
    </row>
    <row r="545" ht="45.0" customHeight="true">
      <c r="A545" t="s" s="4">
        <v>2341</v>
      </c>
      <c r="B545" t="s" s="4">
        <v>9795</v>
      </c>
      <c r="C545" t="s" s="4">
        <v>3511</v>
      </c>
      <c r="D545" t="s" s="4">
        <v>3512</v>
      </c>
      <c r="E545" t="s" s="4">
        <v>3512</v>
      </c>
      <c r="F545" t="s" s="4">
        <v>3511</v>
      </c>
      <c r="G545" t="s" s="4">
        <v>3511</v>
      </c>
    </row>
    <row r="546" ht="45.0" customHeight="true">
      <c r="A546" t="s" s="4">
        <v>2344</v>
      </c>
      <c r="B546" t="s" s="4">
        <v>9796</v>
      </c>
      <c r="C546" t="s" s="4">
        <v>3511</v>
      </c>
      <c r="D546" t="s" s="4">
        <v>3512</v>
      </c>
      <c r="E546" t="s" s="4">
        <v>3512</v>
      </c>
      <c r="F546" t="s" s="4">
        <v>3511</v>
      </c>
      <c r="G546" t="s" s="4">
        <v>3511</v>
      </c>
    </row>
    <row r="547" ht="45.0" customHeight="true">
      <c r="A547" t="s" s="4">
        <v>2348</v>
      </c>
      <c r="B547" t="s" s="4">
        <v>9797</v>
      </c>
      <c r="C547" t="s" s="4">
        <v>3511</v>
      </c>
      <c r="D547" t="s" s="4">
        <v>3512</v>
      </c>
      <c r="E547" t="s" s="4">
        <v>3512</v>
      </c>
      <c r="F547" t="s" s="4">
        <v>3511</v>
      </c>
      <c r="G547" t="s" s="4">
        <v>3511</v>
      </c>
    </row>
    <row r="548" ht="45.0" customHeight="true">
      <c r="A548" t="s" s="4">
        <v>2352</v>
      </c>
      <c r="B548" t="s" s="4">
        <v>9798</v>
      </c>
      <c r="C548" t="s" s="4">
        <v>3511</v>
      </c>
      <c r="D548" t="s" s="4">
        <v>3512</v>
      </c>
      <c r="E548" t="s" s="4">
        <v>3512</v>
      </c>
      <c r="F548" t="s" s="4">
        <v>3511</v>
      </c>
      <c r="G548" t="s" s="4">
        <v>3511</v>
      </c>
    </row>
    <row r="549" ht="45.0" customHeight="true">
      <c r="A549" t="s" s="4">
        <v>2356</v>
      </c>
      <c r="B549" t="s" s="4">
        <v>9799</v>
      </c>
      <c r="C549" t="s" s="4">
        <v>3511</v>
      </c>
      <c r="D549" t="s" s="4">
        <v>3512</v>
      </c>
      <c r="E549" t="s" s="4">
        <v>3512</v>
      </c>
      <c r="F549" t="s" s="4">
        <v>3511</v>
      </c>
      <c r="G549" t="s" s="4">
        <v>3511</v>
      </c>
    </row>
    <row r="550" ht="45.0" customHeight="true">
      <c r="A550" t="s" s="4">
        <v>2360</v>
      </c>
      <c r="B550" t="s" s="4">
        <v>9800</v>
      </c>
      <c r="C550" t="s" s="4">
        <v>3511</v>
      </c>
      <c r="D550" t="s" s="4">
        <v>3512</v>
      </c>
      <c r="E550" t="s" s="4">
        <v>3512</v>
      </c>
      <c r="F550" t="s" s="4">
        <v>3511</v>
      </c>
      <c r="G550" t="s" s="4">
        <v>3511</v>
      </c>
    </row>
    <row r="551" ht="45.0" customHeight="true">
      <c r="A551" t="s" s="4">
        <v>2362</v>
      </c>
      <c r="B551" t="s" s="4">
        <v>9801</v>
      </c>
      <c r="C551" t="s" s="4">
        <v>3511</v>
      </c>
      <c r="D551" t="s" s="4">
        <v>3512</v>
      </c>
      <c r="E551" t="s" s="4">
        <v>3512</v>
      </c>
      <c r="F551" t="s" s="4">
        <v>3511</v>
      </c>
      <c r="G551" t="s" s="4">
        <v>3511</v>
      </c>
    </row>
    <row r="552" ht="45.0" customHeight="true">
      <c r="A552" t="s" s="4">
        <v>2366</v>
      </c>
      <c r="B552" t="s" s="4">
        <v>9802</v>
      </c>
      <c r="C552" t="s" s="4">
        <v>3511</v>
      </c>
      <c r="D552" t="s" s="4">
        <v>3512</v>
      </c>
      <c r="E552" t="s" s="4">
        <v>3512</v>
      </c>
      <c r="F552" t="s" s="4">
        <v>3511</v>
      </c>
      <c r="G552" t="s" s="4">
        <v>3511</v>
      </c>
    </row>
    <row r="553" ht="45.0" customHeight="true">
      <c r="A553" t="s" s="4">
        <v>2369</v>
      </c>
      <c r="B553" t="s" s="4">
        <v>9803</v>
      </c>
      <c r="C553" t="s" s="4">
        <v>3511</v>
      </c>
      <c r="D553" t="s" s="4">
        <v>3512</v>
      </c>
      <c r="E553" t="s" s="4">
        <v>3512</v>
      </c>
      <c r="F553" t="s" s="4">
        <v>3511</v>
      </c>
      <c r="G553" t="s" s="4">
        <v>3511</v>
      </c>
    </row>
    <row r="554" ht="45.0" customHeight="true">
      <c r="A554" t="s" s="4">
        <v>2374</v>
      </c>
      <c r="B554" t="s" s="4">
        <v>9804</v>
      </c>
      <c r="C554" t="s" s="4">
        <v>3511</v>
      </c>
      <c r="D554" t="s" s="4">
        <v>3512</v>
      </c>
      <c r="E554" t="s" s="4">
        <v>3512</v>
      </c>
      <c r="F554" t="s" s="4">
        <v>3511</v>
      </c>
      <c r="G554" t="s" s="4">
        <v>3511</v>
      </c>
    </row>
    <row r="555" ht="45.0" customHeight="true">
      <c r="A555" t="s" s="4">
        <v>2376</v>
      </c>
      <c r="B555" t="s" s="4">
        <v>9805</v>
      </c>
      <c r="C555" t="s" s="4">
        <v>3511</v>
      </c>
      <c r="D555" t="s" s="4">
        <v>3512</v>
      </c>
      <c r="E555" t="s" s="4">
        <v>3512</v>
      </c>
      <c r="F555" t="s" s="4">
        <v>3511</v>
      </c>
      <c r="G555" t="s" s="4">
        <v>3511</v>
      </c>
    </row>
    <row r="556" ht="45.0" customHeight="true">
      <c r="A556" t="s" s="4">
        <v>2379</v>
      </c>
      <c r="B556" t="s" s="4">
        <v>9806</v>
      </c>
      <c r="C556" t="s" s="4">
        <v>3511</v>
      </c>
      <c r="D556" t="s" s="4">
        <v>3512</v>
      </c>
      <c r="E556" t="s" s="4">
        <v>3512</v>
      </c>
      <c r="F556" t="s" s="4">
        <v>3511</v>
      </c>
      <c r="G556" t="s" s="4">
        <v>3511</v>
      </c>
    </row>
    <row r="557" ht="45.0" customHeight="true">
      <c r="A557" t="s" s="4">
        <v>2383</v>
      </c>
      <c r="B557" t="s" s="4">
        <v>9807</v>
      </c>
      <c r="C557" t="s" s="4">
        <v>3511</v>
      </c>
      <c r="D557" t="s" s="4">
        <v>3512</v>
      </c>
      <c r="E557" t="s" s="4">
        <v>3512</v>
      </c>
      <c r="F557" t="s" s="4">
        <v>3511</v>
      </c>
      <c r="G557" t="s" s="4">
        <v>3511</v>
      </c>
    </row>
    <row r="558" ht="45.0" customHeight="true">
      <c r="A558" t="s" s="4">
        <v>2386</v>
      </c>
      <c r="B558" t="s" s="4">
        <v>9808</v>
      </c>
      <c r="C558" t="s" s="4">
        <v>3511</v>
      </c>
      <c r="D558" t="s" s="4">
        <v>3512</v>
      </c>
      <c r="E558" t="s" s="4">
        <v>3512</v>
      </c>
      <c r="F558" t="s" s="4">
        <v>3511</v>
      </c>
      <c r="G558" t="s" s="4">
        <v>3511</v>
      </c>
    </row>
    <row r="559" ht="45.0" customHeight="true">
      <c r="A559" t="s" s="4">
        <v>2388</v>
      </c>
      <c r="B559" t="s" s="4">
        <v>9809</v>
      </c>
      <c r="C559" t="s" s="4">
        <v>3511</v>
      </c>
      <c r="D559" t="s" s="4">
        <v>3512</v>
      </c>
      <c r="E559" t="s" s="4">
        <v>3512</v>
      </c>
      <c r="F559" t="s" s="4">
        <v>3511</v>
      </c>
      <c r="G559" t="s" s="4">
        <v>3511</v>
      </c>
    </row>
    <row r="560" ht="45.0" customHeight="true">
      <c r="A560" t="s" s="4">
        <v>2391</v>
      </c>
      <c r="B560" t="s" s="4">
        <v>9810</v>
      </c>
      <c r="C560" t="s" s="4">
        <v>3511</v>
      </c>
      <c r="D560" t="s" s="4">
        <v>3512</v>
      </c>
      <c r="E560" t="s" s="4">
        <v>3512</v>
      </c>
      <c r="F560" t="s" s="4">
        <v>3511</v>
      </c>
      <c r="G560" t="s" s="4">
        <v>3511</v>
      </c>
    </row>
    <row r="561" ht="45.0" customHeight="true">
      <c r="A561" t="s" s="4">
        <v>2394</v>
      </c>
      <c r="B561" t="s" s="4">
        <v>9811</v>
      </c>
      <c r="C561" t="s" s="4">
        <v>3511</v>
      </c>
      <c r="D561" t="s" s="4">
        <v>3512</v>
      </c>
      <c r="E561" t="s" s="4">
        <v>3512</v>
      </c>
      <c r="F561" t="s" s="4">
        <v>3511</v>
      </c>
      <c r="G561" t="s" s="4">
        <v>3511</v>
      </c>
    </row>
    <row r="562" ht="45.0" customHeight="true">
      <c r="A562" t="s" s="4">
        <v>2398</v>
      </c>
      <c r="B562" t="s" s="4">
        <v>9812</v>
      </c>
      <c r="C562" t="s" s="4">
        <v>3511</v>
      </c>
      <c r="D562" t="s" s="4">
        <v>3512</v>
      </c>
      <c r="E562" t="s" s="4">
        <v>3512</v>
      </c>
      <c r="F562" t="s" s="4">
        <v>3511</v>
      </c>
      <c r="G562" t="s" s="4">
        <v>3511</v>
      </c>
    </row>
    <row r="563" ht="45.0" customHeight="true">
      <c r="A563" t="s" s="4">
        <v>2401</v>
      </c>
      <c r="B563" t="s" s="4">
        <v>9813</v>
      </c>
      <c r="C563" t="s" s="4">
        <v>3511</v>
      </c>
      <c r="D563" t="s" s="4">
        <v>3512</v>
      </c>
      <c r="E563" t="s" s="4">
        <v>3512</v>
      </c>
      <c r="F563" t="s" s="4">
        <v>3511</v>
      </c>
      <c r="G563" t="s" s="4">
        <v>3511</v>
      </c>
    </row>
    <row r="564" ht="45.0" customHeight="true">
      <c r="A564" t="s" s="4">
        <v>2404</v>
      </c>
      <c r="B564" t="s" s="4">
        <v>9814</v>
      </c>
      <c r="C564" t="s" s="4">
        <v>3511</v>
      </c>
      <c r="D564" t="s" s="4">
        <v>3512</v>
      </c>
      <c r="E564" t="s" s="4">
        <v>3512</v>
      </c>
      <c r="F564" t="s" s="4">
        <v>3511</v>
      </c>
      <c r="G564" t="s" s="4">
        <v>3511</v>
      </c>
    </row>
    <row r="565" ht="45.0" customHeight="true">
      <c r="A565" t="s" s="4">
        <v>2406</v>
      </c>
      <c r="B565" t="s" s="4">
        <v>9815</v>
      </c>
      <c r="C565" t="s" s="4">
        <v>3511</v>
      </c>
      <c r="D565" t="s" s="4">
        <v>3512</v>
      </c>
      <c r="E565" t="s" s="4">
        <v>3512</v>
      </c>
      <c r="F565" t="s" s="4">
        <v>3511</v>
      </c>
      <c r="G565" t="s" s="4">
        <v>3511</v>
      </c>
    </row>
    <row r="566" ht="45.0" customHeight="true">
      <c r="A566" t="s" s="4">
        <v>2410</v>
      </c>
      <c r="B566" t="s" s="4">
        <v>9816</v>
      </c>
      <c r="C566" t="s" s="4">
        <v>3511</v>
      </c>
      <c r="D566" t="s" s="4">
        <v>3512</v>
      </c>
      <c r="E566" t="s" s="4">
        <v>3512</v>
      </c>
      <c r="F566" t="s" s="4">
        <v>3511</v>
      </c>
      <c r="G566" t="s" s="4">
        <v>3511</v>
      </c>
    </row>
    <row r="567" ht="45.0" customHeight="true">
      <c r="A567" t="s" s="4">
        <v>2414</v>
      </c>
      <c r="B567" t="s" s="4">
        <v>9817</v>
      </c>
      <c r="C567" t="s" s="4">
        <v>3511</v>
      </c>
      <c r="D567" t="s" s="4">
        <v>3512</v>
      </c>
      <c r="E567" t="s" s="4">
        <v>3512</v>
      </c>
      <c r="F567" t="s" s="4">
        <v>3511</v>
      </c>
      <c r="G567" t="s" s="4">
        <v>3511</v>
      </c>
    </row>
    <row r="568" ht="45.0" customHeight="true">
      <c r="A568" t="s" s="4">
        <v>2417</v>
      </c>
      <c r="B568" t="s" s="4">
        <v>9818</v>
      </c>
      <c r="C568" t="s" s="4">
        <v>3511</v>
      </c>
      <c r="D568" t="s" s="4">
        <v>3512</v>
      </c>
      <c r="E568" t="s" s="4">
        <v>3512</v>
      </c>
      <c r="F568" t="s" s="4">
        <v>3511</v>
      </c>
      <c r="G568" t="s" s="4">
        <v>3511</v>
      </c>
    </row>
    <row r="569" ht="45.0" customHeight="true">
      <c r="A569" t="s" s="4">
        <v>2421</v>
      </c>
      <c r="B569" t="s" s="4">
        <v>9819</v>
      </c>
      <c r="C569" t="s" s="4">
        <v>3511</v>
      </c>
      <c r="D569" t="s" s="4">
        <v>3512</v>
      </c>
      <c r="E569" t="s" s="4">
        <v>3512</v>
      </c>
      <c r="F569" t="s" s="4">
        <v>3511</v>
      </c>
      <c r="G569" t="s" s="4">
        <v>3511</v>
      </c>
    </row>
    <row r="570" ht="45.0" customHeight="true">
      <c r="A570" t="s" s="4">
        <v>2423</v>
      </c>
      <c r="B570" t="s" s="4">
        <v>9820</v>
      </c>
      <c r="C570" t="s" s="4">
        <v>3511</v>
      </c>
      <c r="D570" t="s" s="4">
        <v>3512</v>
      </c>
      <c r="E570" t="s" s="4">
        <v>3512</v>
      </c>
      <c r="F570" t="s" s="4">
        <v>3511</v>
      </c>
      <c r="G570" t="s" s="4">
        <v>3511</v>
      </c>
    </row>
    <row r="571" ht="45.0" customHeight="true">
      <c r="A571" t="s" s="4">
        <v>2426</v>
      </c>
      <c r="B571" t="s" s="4">
        <v>9821</v>
      </c>
      <c r="C571" t="s" s="4">
        <v>3511</v>
      </c>
      <c r="D571" t="s" s="4">
        <v>3512</v>
      </c>
      <c r="E571" t="s" s="4">
        <v>3512</v>
      </c>
      <c r="F571" t="s" s="4">
        <v>3511</v>
      </c>
      <c r="G571" t="s" s="4">
        <v>3511</v>
      </c>
    </row>
    <row r="572" ht="45.0" customHeight="true">
      <c r="A572" t="s" s="4">
        <v>2430</v>
      </c>
      <c r="B572" t="s" s="4">
        <v>9822</v>
      </c>
      <c r="C572" t="s" s="4">
        <v>3511</v>
      </c>
      <c r="D572" t="s" s="4">
        <v>3512</v>
      </c>
      <c r="E572" t="s" s="4">
        <v>3512</v>
      </c>
      <c r="F572" t="s" s="4">
        <v>3511</v>
      </c>
      <c r="G572" t="s" s="4">
        <v>3511</v>
      </c>
    </row>
    <row r="573" ht="45.0" customHeight="true">
      <c r="A573" t="s" s="4">
        <v>2432</v>
      </c>
      <c r="B573" t="s" s="4">
        <v>9823</v>
      </c>
      <c r="C573" t="s" s="4">
        <v>3511</v>
      </c>
      <c r="D573" t="s" s="4">
        <v>3512</v>
      </c>
      <c r="E573" t="s" s="4">
        <v>3512</v>
      </c>
      <c r="F573" t="s" s="4">
        <v>3511</v>
      </c>
      <c r="G573" t="s" s="4">
        <v>3511</v>
      </c>
    </row>
    <row r="574" ht="45.0" customHeight="true">
      <c r="A574" t="s" s="4">
        <v>2435</v>
      </c>
      <c r="B574" t="s" s="4">
        <v>9824</v>
      </c>
      <c r="C574" t="s" s="4">
        <v>3511</v>
      </c>
      <c r="D574" t="s" s="4">
        <v>3512</v>
      </c>
      <c r="E574" t="s" s="4">
        <v>3512</v>
      </c>
      <c r="F574" t="s" s="4">
        <v>3511</v>
      </c>
      <c r="G574" t="s" s="4">
        <v>3511</v>
      </c>
    </row>
    <row r="575" ht="45.0" customHeight="true">
      <c r="A575" t="s" s="4">
        <v>2437</v>
      </c>
      <c r="B575" t="s" s="4">
        <v>9825</v>
      </c>
      <c r="C575" t="s" s="4">
        <v>3511</v>
      </c>
      <c r="D575" t="s" s="4">
        <v>3512</v>
      </c>
      <c r="E575" t="s" s="4">
        <v>3512</v>
      </c>
      <c r="F575" t="s" s="4">
        <v>3511</v>
      </c>
      <c r="G575" t="s" s="4">
        <v>3511</v>
      </c>
    </row>
    <row r="576" ht="45.0" customHeight="true">
      <c r="A576" t="s" s="4">
        <v>2441</v>
      </c>
      <c r="B576" t="s" s="4">
        <v>9826</v>
      </c>
      <c r="C576" t="s" s="4">
        <v>3511</v>
      </c>
      <c r="D576" t="s" s="4">
        <v>3512</v>
      </c>
      <c r="E576" t="s" s="4">
        <v>3512</v>
      </c>
      <c r="F576" t="s" s="4">
        <v>3511</v>
      </c>
      <c r="G576" t="s" s="4">
        <v>3511</v>
      </c>
    </row>
    <row r="577" ht="45.0" customHeight="true">
      <c r="A577" t="s" s="4">
        <v>2443</v>
      </c>
      <c r="B577" t="s" s="4">
        <v>9827</v>
      </c>
      <c r="C577" t="s" s="4">
        <v>3511</v>
      </c>
      <c r="D577" t="s" s="4">
        <v>3512</v>
      </c>
      <c r="E577" t="s" s="4">
        <v>3512</v>
      </c>
      <c r="F577" t="s" s="4">
        <v>3511</v>
      </c>
      <c r="G577" t="s" s="4">
        <v>3511</v>
      </c>
    </row>
    <row r="578" ht="45.0" customHeight="true">
      <c r="A578" t="s" s="4">
        <v>2447</v>
      </c>
      <c r="B578" t="s" s="4">
        <v>9828</v>
      </c>
      <c r="C578" t="s" s="4">
        <v>3511</v>
      </c>
      <c r="D578" t="s" s="4">
        <v>3512</v>
      </c>
      <c r="E578" t="s" s="4">
        <v>3512</v>
      </c>
      <c r="F578" t="s" s="4">
        <v>3511</v>
      </c>
      <c r="G578" t="s" s="4">
        <v>3511</v>
      </c>
    </row>
    <row r="579" ht="45.0" customHeight="true">
      <c r="A579" t="s" s="4">
        <v>2451</v>
      </c>
      <c r="B579" t="s" s="4">
        <v>9829</v>
      </c>
      <c r="C579" t="s" s="4">
        <v>3511</v>
      </c>
      <c r="D579" t="s" s="4">
        <v>3512</v>
      </c>
      <c r="E579" t="s" s="4">
        <v>3512</v>
      </c>
      <c r="F579" t="s" s="4">
        <v>3511</v>
      </c>
      <c r="G579" t="s" s="4">
        <v>3511</v>
      </c>
    </row>
    <row r="580" ht="45.0" customHeight="true">
      <c r="A580" t="s" s="4">
        <v>2455</v>
      </c>
      <c r="B580" t="s" s="4">
        <v>9830</v>
      </c>
      <c r="C580" t="s" s="4">
        <v>3511</v>
      </c>
      <c r="D580" t="s" s="4">
        <v>3512</v>
      </c>
      <c r="E580" t="s" s="4">
        <v>3512</v>
      </c>
      <c r="F580" t="s" s="4">
        <v>3511</v>
      </c>
      <c r="G580" t="s" s="4">
        <v>3511</v>
      </c>
    </row>
    <row r="581" ht="45.0" customHeight="true">
      <c r="A581" t="s" s="4">
        <v>2459</v>
      </c>
      <c r="B581" t="s" s="4">
        <v>9831</v>
      </c>
      <c r="C581" t="s" s="4">
        <v>3511</v>
      </c>
      <c r="D581" t="s" s="4">
        <v>3512</v>
      </c>
      <c r="E581" t="s" s="4">
        <v>3512</v>
      </c>
      <c r="F581" t="s" s="4">
        <v>3511</v>
      </c>
      <c r="G581" t="s" s="4">
        <v>3511</v>
      </c>
    </row>
    <row r="582" ht="45.0" customHeight="true">
      <c r="A582" t="s" s="4">
        <v>2461</v>
      </c>
      <c r="B582" t="s" s="4">
        <v>9832</v>
      </c>
      <c r="C582" t="s" s="4">
        <v>3511</v>
      </c>
      <c r="D582" t="s" s="4">
        <v>3512</v>
      </c>
      <c r="E582" t="s" s="4">
        <v>3512</v>
      </c>
      <c r="F582" t="s" s="4">
        <v>3511</v>
      </c>
      <c r="G582" t="s" s="4">
        <v>3511</v>
      </c>
    </row>
    <row r="583" ht="45.0" customHeight="true">
      <c r="A583" t="s" s="4">
        <v>2463</v>
      </c>
      <c r="B583" t="s" s="4">
        <v>9833</v>
      </c>
      <c r="C583" t="s" s="4">
        <v>3511</v>
      </c>
      <c r="D583" t="s" s="4">
        <v>3512</v>
      </c>
      <c r="E583" t="s" s="4">
        <v>3512</v>
      </c>
      <c r="F583" t="s" s="4">
        <v>3511</v>
      </c>
      <c r="G583" t="s" s="4">
        <v>3511</v>
      </c>
    </row>
    <row r="584" ht="45.0" customHeight="true">
      <c r="A584" t="s" s="4">
        <v>2465</v>
      </c>
      <c r="B584" t="s" s="4">
        <v>9834</v>
      </c>
      <c r="C584" t="s" s="4">
        <v>3511</v>
      </c>
      <c r="D584" t="s" s="4">
        <v>3512</v>
      </c>
      <c r="E584" t="s" s="4">
        <v>3512</v>
      </c>
      <c r="F584" t="s" s="4">
        <v>3511</v>
      </c>
      <c r="G584" t="s" s="4">
        <v>3511</v>
      </c>
    </row>
    <row r="585" ht="45.0" customHeight="true">
      <c r="A585" t="s" s="4">
        <v>2468</v>
      </c>
      <c r="B585" t="s" s="4">
        <v>9835</v>
      </c>
      <c r="C585" t="s" s="4">
        <v>3511</v>
      </c>
      <c r="D585" t="s" s="4">
        <v>3512</v>
      </c>
      <c r="E585" t="s" s="4">
        <v>3512</v>
      </c>
      <c r="F585" t="s" s="4">
        <v>3511</v>
      </c>
      <c r="G585" t="s" s="4">
        <v>3511</v>
      </c>
    </row>
    <row r="586" ht="45.0" customHeight="true">
      <c r="A586" t="s" s="4">
        <v>2471</v>
      </c>
      <c r="B586" t="s" s="4">
        <v>9836</v>
      </c>
      <c r="C586" t="s" s="4">
        <v>3511</v>
      </c>
      <c r="D586" t="s" s="4">
        <v>3512</v>
      </c>
      <c r="E586" t="s" s="4">
        <v>3512</v>
      </c>
      <c r="F586" t="s" s="4">
        <v>3511</v>
      </c>
      <c r="G586" t="s" s="4">
        <v>3511</v>
      </c>
    </row>
    <row r="587" ht="45.0" customHeight="true">
      <c r="A587" t="s" s="4">
        <v>2473</v>
      </c>
      <c r="B587" t="s" s="4">
        <v>9837</v>
      </c>
      <c r="C587" t="s" s="4">
        <v>3511</v>
      </c>
      <c r="D587" t="s" s="4">
        <v>3512</v>
      </c>
      <c r="E587" t="s" s="4">
        <v>3512</v>
      </c>
      <c r="F587" t="s" s="4">
        <v>3511</v>
      </c>
      <c r="G587" t="s" s="4">
        <v>3511</v>
      </c>
    </row>
    <row r="588" ht="45.0" customHeight="true">
      <c r="A588" t="s" s="4">
        <v>2477</v>
      </c>
      <c r="B588" t="s" s="4">
        <v>9838</v>
      </c>
      <c r="C588" t="s" s="4">
        <v>3511</v>
      </c>
      <c r="D588" t="s" s="4">
        <v>3512</v>
      </c>
      <c r="E588" t="s" s="4">
        <v>3512</v>
      </c>
      <c r="F588" t="s" s="4">
        <v>3511</v>
      </c>
      <c r="G588" t="s" s="4">
        <v>3511</v>
      </c>
    </row>
    <row r="589" ht="45.0" customHeight="true">
      <c r="A589" t="s" s="4">
        <v>2483</v>
      </c>
      <c r="B589" t="s" s="4">
        <v>9839</v>
      </c>
      <c r="C589" t="s" s="4">
        <v>3511</v>
      </c>
      <c r="D589" t="s" s="4">
        <v>3512</v>
      </c>
      <c r="E589" t="s" s="4">
        <v>3512</v>
      </c>
      <c r="F589" t="s" s="4">
        <v>3511</v>
      </c>
      <c r="G589" t="s" s="4">
        <v>3511</v>
      </c>
    </row>
    <row r="590" ht="45.0" customHeight="true">
      <c r="A590" t="s" s="4">
        <v>2486</v>
      </c>
      <c r="B590" t="s" s="4">
        <v>9840</v>
      </c>
      <c r="C590" t="s" s="4">
        <v>3511</v>
      </c>
      <c r="D590" t="s" s="4">
        <v>3512</v>
      </c>
      <c r="E590" t="s" s="4">
        <v>3512</v>
      </c>
      <c r="F590" t="s" s="4">
        <v>3511</v>
      </c>
      <c r="G590" t="s" s="4">
        <v>3511</v>
      </c>
    </row>
    <row r="591" ht="45.0" customHeight="true">
      <c r="A591" t="s" s="4">
        <v>2489</v>
      </c>
      <c r="B591" t="s" s="4">
        <v>9841</v>
      </c>
      <c r="C591" t="s" s="4">
        <v>3511</v>
      </c>
      <c r="D591" t="s" s="4">
        <v>3512</v>
      </c>
      <c r="E591" t="s" s="4">
        <v>3512</v>
      </c>
      <c r="F591" t="s" s="4">
        <v>3511</v>
      </c>
      <c r="G591" t="s" s="4">
        <v>3511</v>
      </c>
    </row>
    <row r="592" ht="45.0" customHeight="true">
      <c r="A592" t="s" s="4">
        <v>2493</v>
      </c>
      <c r="B592" t="s" s="4">
        <v>9842</v>
      </c>
      <c r="C592" t="s" s="4">
        <v>3511</v>
      </c>
      <c r="D592" t="s" s="4">
        <v>3512</v>
      </c>
      <c r="E592" t="s" s="4">
        <v>3512</v>
      </c>
      <c r="F592" t="s" s="4">
        <v>3511</v>
      </c>
      <c r="G592" t="s" s="4">
        <v>3511</v>
      </c>
    </row>
    <row r="593" ht="45.0" customHeight="true">
      <c r="A593" t="s" s="4">
        <v>2496</v>
      </c>
      <c r="B593" t="s" s="4">
        <v>9843</v>
      </c>
      <c r="C593" t="s" s="4">
        <v>3511</v>
      </c>
      <c r="D593" t="s" s="4">
        <v>3512</v>
      </c>
      <c r="E593" t="s" s="4">
        <v>3512</v>
      </c>
      <c r="F593" t="s" s="4">
        <v>3511</v>
      </c>
      <c r="G593" t="s" s="4">
        <v>3511</v>
      </c>
    </row>
    <row r="594" ht="45.0" customHeight="true">
      <c r="A594" t="s" s="4">
        <v>2498</v>
      </c>
      <c r="B594" t="s" s="4">
        <v>9844</v>
      </c>
      <c r="C594" t="s" s="4">
        <v>3511</v>
      </c>
      <c r="D594" t="s" s="4">
        <v>3512</v>
      </c>
      <c r="E594" t="s" s="4">
        <v>3512</v>
      </c>
      <c r="F594" t="s" s="4">
        <v>3511</v>
      </c>
      <c r="G594" t="s" s="4">
        <v>3511</v>
      </c>
    </row>
    <row r="595" ht="45.0" customHeight="true">
      <c r="A595" t="s" s="4">
        <v>2501</v>
      </c>
      <c r="B595" t="s" s="4">
        <v>9845</v>
      </c>
      <c r="C595" t="s" s="4">
        <v>3511</v>
      </c>
      <c r="D595" t="s" s="4">
        <v>3512</v>
      </c>
      <c r="E595" t="s" s="4">
        <v>3512</v>
      </c>
      <c r="F595" t="s" s="4">
        <v>3511</v>
      </c>
      <c r="G595" t="s" s="4">
        <v>3511</v>
      </c>
    </row>
    <row r="596" ht="45.0" customHeight="true">
      <c r="A596" t="s" s="4">
        <v>2504</v>
      </c>
      <c r="B596" t="s" s="4">
        <v>9846</v>
      </c>
      <c r="C596" t="s" s="4">
        <v>3511</v>
      </c>
      <c r="D596" t="s" s="4">
        <v>3512</v>
      </c>
      <c r="E596" t="s" s="4">
        <v>3512</v>
      </c>
      <c r="F596" t="s" s="4">
        <v>3511</v>
      </c>
      <c r="G596" t="s" s="4">
        <v>3511</v>
      </c>
    </row>
    <row r="597" ht="45.0" customHeight="true">
      <c r="A597" t="s" s="4">
        <v>2508</v>
      </c>
      <c r="B597" t="s" s="4">
        <v>9847</v>
      </c>
      <c r="C597" t="s" s="4">
        <v>3511</v>
      </c>
      <c r="D597" t="s" s="4">
        <v>3512</v>
      </c>
      <c r="E597" t="s" s="4">
        <v>3512</v>
      </c>
      <c r="F597" t="s" s="4">
        <v>3511</v>
      </c>
      <c r="G597" t="s" s="4">
        <v>3511</v>
      </c>
    </row>
    <row r="598" ht="45.0" customHeight="true">
      <c r="A598" t="s" s="4">
        <v>2510</v>
      </c>
      <c r="B598" t="s" s="4">
        <v>9848</v>
      </c>
      <c r="C598" t="s" s="4">
        <v>3511</v>
      </c>
      <c r="D598" t="s" s="4">
        <v>3512</v>
      </c>
      <c r="E598" t="s" s="4">
        <v>3512</v>
      </c>
      <c r="F598" t="s" s="4">
        <v>3511</v>
      </c>
      <c r="G598" t="s" s="4">
        <v>3511</v>
      </c>
    </row>
    <row r="599" ht="45.0" customHeight="true">
      <c r="A599" t="s" s="4">
        <v>2513</v>
      </c>
      <c r="B599" t="s" s="4">
        <v>9849</v>
      </c>
      <c r="C599" t="s" s="4">
        <v>3511</v>
      </c>
      <c r="D599" t="s" s="4">
        <v>3512</v>
      </c>
      <c r="E599" t="s" s="4">
        <v>3512</v>
      </c>
      <c r="F599" t="s" s="4">
        <v>3511</v>
      </c>
      <c r="G599" t="s" s="4">
        <v>3511</v>
      </c>
    </row>
    <row r="600" ht="45.0" customHeight="true">
      <c r="A600" t="s" s="4">
        <v>2517</v>
      </c>
      <c r="B600" t="s" s="4">
        <v>9850</v>
      </c>
      <c r="C600" t="s" s="4">
        <v>3511</v>
      </c>
      <c r="D600" t="s" s="4">
        <v>3512</v>
      </c>
      <c r="E600" t="s" s="4">
        <v>3512</v>
      </c>
      <c r="F600" t="s" s="4">
        <v>3511</v>
      </c>
      <c r="G600" t="s" s="4">
        <v>3511</v>
      </c>
    </row>
    <row r="601" ht="45.0" customHeight="true">
      <c r="A601" t="s" s="4">
        <v>2520</v>
      </c>
      <c r="B601" t="s" s="4">
        <v>9851</v>
      </c>
      <c r="C601" t="s" s="4">
        <v>3511</v>
      </c>
      <c r="D601" t="s" s="4">
        <v>3512</v>
      </c>
      <c r="E601" t="s" s="4">
        <v>3512</v>
      </c>
      <c r="F601" t="s" s="4">
        <v>3511</v>
      </c>
      <c r="G601" t="s" s="4">
        <v>3511</v>
      </c>
    </row>
    <row r="602" ht="45.0" customHeight="true">
      <c r="A602" t="s" s="4">
        <v>2522</v>
      </c>
      <c r="B602" t="s" s="4">
        <v>9852</v>
      </c>
      <c r="C602" t="s" s="4">
        <v>3511</v>
      </c>
      <c r="D602" t="s" s="4">
        <v>3512</v>
      </c>
      <c r="E602" t="s" s="4">
        <v>3512</v>
      </c>
      <c r="F602" t="s" s="4">
        <v>3511</v>
      </c>
      <c r="G602" t="s" s="4">
        <v>3511</v>
      </c>
    </row>
    <row r="603" ht="45.0" customHeight="true">
      <c r="A603" t="s" s="4">
        <v>2525</v>
      </c>
      <c r="B603" t="s" s="4">
        <v>9853</v>
      </c>
      <c r="C603" t="s" s="4">
        <v>3511</v>
      </c>
      <c r="D603" t="s" s="4">
        <v>3512</v>
      </c>
      <c r="E603" t="s" s="4">
        <v>3512</v>
      </c>
      <c r="F603" t="s" s="4">
        <v>3511</v>
      </c>
      <c r="G603" t="s" s="4">
        <v>3511</v>
      </c>
    </row>
    <row r="604" ht="45.0" customHeight="true">
      <c r="A604" t="s" s="4">
        <v>2528</v>
      </c>
      <c r="B604" t="s" s="4">
        <v>9854</v>
      </c>
      <c r="C604" t="s" s="4">
        <v>3511</v>
      </c>
      <c r="D604" t="s" s="4">
        <v>3512</v>
      </c>
      <c r="E604" t="s" s="4">
        <v>3512</v>
      </c>
      <c r="F604" t="s" s="4">
        <v>3511</v>
      </c>
      <c r="G604" t="s" s="4">
        <v>3511</v>
      </c>
    </row>
    <row r="605" ht="45.0" customHeight="true">
      <c r="A605" t="s" s="4">
        <v>2531</v>
      </c>
      <c r="B605" t="s" s="4">
        <v>9855</v>
      </c>
      <c r="C605" t="s" s="4">
        <v>3511</v>
      </c>
      <c r="D605" t="s" s="4">
        <v>3512</v>
      </c>
      <c r="E605" t="s" s="4">
        <v>3512</v>
      </c>
      <c r="F605" t="s" s="4">
        <v>3511</v>
      </c>
      <c r="G605" t="s" s="4">
        <v>3511</v>
      </c>
    </row>
    <row r="606" ht="45.0" customHeight="true">
      <c r="A606" t="s" s="4">
        <v>2534</v>
      </c>
      <c r="B606" t="s" s="4">
        <v>9856</v>
      </c>
      <c r="C606" t="s" s="4">
        <v>3511</v>
      </c>
      <c r="D606" t="s" s="4">
        <v>3512</v>
      </c>
      <c r="E606" t="s" s="4">
        <v>3512</v>
      </c>
      <c r="F606" t="s" s="4">
        <v>3511</v>
      </c>
      <c r="G606" t="s" s="4">
        <v>3511</v>
      </c>
    </row>
    <row r="607" ht="45.0" customHeight="true">
      <c r="A607" t="s" s="4">
        <v>2536</v>
      </c>
      <c r="B607" t="s" s="4">
        <v>9857</v>
      </c>
      <c r="C607" t="s" s="4">
        <v>3511</v>
      </c>
      <c r="D607" t="s" s="4">
        <v>3512</v>
      </c>
      <c r="E607" t="s" s="4">
        <v>3512</v>
      </c>
      <c r="F607" t="s" s="4">
        <v>3511</v>
      </c>
      <c r="G607" t="s" s="4">
        <v>3511</v>
      </c>
    </row>
    <row r="608" ht="45.0" customHeight="true">
      <c r="A608" t="s" s="4">
        <v>2539</v>
      </c>
      <c r="B608" t="s" s="4">
        <v>9858</v>
      </c>
      <c r="C608" t="s" s="4">
        <v>3511</v>
      </c>
      <c r="D608" t="s" s="4">
        <v>3512</v>
      </c>
      <c r="E608" t="s" s="4">
        <v>3512</v>
      </c>
      <c r="F608" t="s" s="4">
        <v>3511</v>
      </c>
      <c r="G608" t="s" s="4">
        <v>3511</v>
      </c>
    </row>
    <row r="609" ht="45.0" customHeight="true">
      <c r="A609" t="s" s="4">
        <v>2541</v>
      </c>
      <c r="B609" t="s" s="4">
        <v>9859</v>
      </c>
      <c r="C609" t="s" s="4">
        <v>3511</v>
      </c>
      <c r="D609" t="s" s="4">
        <v>3512</v>
      </c>
      <c r="E609" t="s" s="4">
        <v>3512</v>
      </c>
      <c r="F609" t="s" s="4">
        <v>3511</v>
      </c>
      <c r="G609" t="s" s="4">
        <v>3511</v>
      </c>
    </row>
    <row r="610" ht="45.0" customHeight="true">
      <c r="A610" t="s" s="4">
        <v>2544</v>
      </c>
      <c r="B610" t="s" s="4">
        <v>9860</v>
      </c>
      <c r="C610" t="s" s="4">
        <v>3511</v>
      </c>
      <c r="D610" t="s" s="4">
        <v>3512</v>
      </c>
      <c r="E610" t="s" s="4">
        <v>3512</v>
      </c>
      <c r="F610" t="s" s="4">
        <v>3511</v>
      </c>
      <c r="G610" t="s" s="4">
        <v>3511</v>
      </c>
    </row>
    <row r="611" ht="45.0" customHeight="true">
      <c r="A611" t="s" s="4">
        <v>2547</v>
      </c>
      <c r="B611" t="s" s="4">
        <v>9861</v>
      </c>
      <c r="C611" t="s" s="4">
        <v>3511</v>
      </c>
      <c r="D611" t="s" s="4">
        <v>3512</v>
      </c>
      <c r="E611" t="s" s="4">
        <v>3512</v>
      </c>
      <c r="F611" t="s" s="4">
        <v>3511</v>
      </c>
      <c r="G611" t="s" s="4">
        <v>3511</v>
      </c>
    </row>
    <row r="612" ht="45.0" customHeight="true">
      <c r="A612" t="s" s="4">
        <v>2550</v>
      </c>
      <c r="B612" t="s" s="4">
        <v>9862</v>
      </c>
      <c r="C612" t="s" s="4">
        <v>3511</v>
      </c>
      <c r="D612" t="s" s="4">
        <v>3512</v>
      </c>
      <c r="E612" t="s" s="4">
        <v>3512</v>
      </c>
      <c r="F612" t="s" s="4">
        <v>3511</v>
      </c>
      <c r="G612" t="s" s="4">
        <v>3511</v>
      </c>
    </row>
    <row r="613" ht="45.0" customHeight="true">
      <c r="A613" t="s" s="4">
        <v>2553</v>
      </c>
      <c r="B613" t="s" s="4">
        <v>9863</v>
      </c>
      <c r="C613" t="s" s="4">
        <v>3511</v>
      </c>
      <c r="D613" t="s" s="4">
        <v>3512</v>
      </c>
      <c r="E613" t="s" s="4">
        <v>3512</v>
      </c>
      <c r="F613" t="s" s="4">
        <v>3511</v>
      </c>
      <c r="G613" t="s" s="4">
        <v>3511</v>
      </c>
    </row>
    <row r="614" ht="45.0" customHeight="true">
      <c r="A614" t="s" s="4">
        <v>2557</v>
      </c>
      <c r="B614" t="s" s="4">
        <v>9864</v>
      </c>
      <c r="C614" t="s" s="4">
        <v>3511</v>
      </c>
      <c r="D614" t="s" s="4">
        <v>3512</v>
      </c>
      <c r="E614" t="s" s="4">
        <v>3512</v>
      </c>
      <c r="F614" t="s" s="4">
        <v>3511</v>
      </c>
      <c r="G614" t="s" s="4">
        <v>3511</v>
      </c>
    </row>
    <row r="615" ht="45.0" customHeight="true">
      <c r="A615" t="s" s="4">
        <v>2560</v>
      </c>
      <c r="B615" t="s" s="4">
        <v>9865</v>
      </c>
      <c r="C615" t="s" s="4">
        <v>3511</v>
      </c>
      <c r="D615" t="s" s="4">
        <v>3512</v>
      </c>
      <c r="E615" t="s" s="4">
        <v>3512</v>
      </c>
      <c r="F615" t="s" s="4">
        <v>3511</v>
      </c>
      <c r="G615" t="s" s="4">
        <v>3511</v>
      </c>
    </row>
    <row r="616" ht="45.0" customHeight="true">
      <c r="A616" t="s" s="4">
        <v>2563</v>
      </c>
      <c r="B616" t="s" s="4">
        <v>9866</v>
      </c>
      <c r="C616" t="s" s="4">
        <v>3511</v>
      </c>
      <c r="D616" t="s" s="4">
        <v>3512</v>
      </c>
      <c r="E616" t="s" s="4">
        <v>3512</v>
      </c>
      <c r="F616" t="s" s="4">
        <v>3511</v>
      </c>
      <c r="G616" t="s" s="4">
        <v>3511</v>
      </c>
    </row>
    <row r="617" ht="45.0" customHeight="true">
      <c r="A617" t="s" s="4">
        <v>2566</v>
      </c>
      <c r="B617" t="s" s="4">
        <v>9867</v>
      </c>
      <c r="C617" t="s" s="4">
        <v>3511</v>
      </c>
      <c r="D617" t="s" s="4">
        <v>3512</v>
      </c>
      <c r="E617" t="s" s="4">
        <v>3512</v>
      </c>
      <c r="F617" t="s" s="4">
        <v>3511</v>
      </c>
      <c r="G617" t="s" s="4">
        <v>3511</v>
      </c>
    </row>
    <row r="618" ht="45.0" customHeight="true">
      <c r="A618" t="s" s="4">
        <v>2570</v>
      </c>
      <c r="B618" t="s" s="4">
        <v>9868</v>
      </c>
      <c r="C618" t="s" s="4">
        <v>3511</v>
      </c>
      <c r="D618" t="s" s="4">
        <v>3512</v>
      </c>
      <c r="E618" t="s" s="4">
        <v>3512</v>
      </c>
      <c r="F618" t="s" s="4">
        <v>3511</v>
      </c>
      <c r="G618" t="s" s="4">
        <v>3511</v>
      </c>
    </row>
    <row r="619" ht="45.0" customHeight="true">
      <c r="A619" t="s" s="4">
        <v>2572</v>
      </c>
      <c r="B619" t="s" s="4">
        <v>9869</v>
      </c>
      <c r="C619" t="s" s="4">
        <v>3511</v>
      </c>
      <c r="D619" t="s" s="4">
        <v>3512</v>
      </c>
      <c r="E619" t="s" s="4">
        <v>3512</v>
      </c>
      <c r="F619" t="s" s="4">
        <v>3511</v>
      </c>
      <c r="G619" t="s" s="4">
        <v>3511</v>
      </c>
    </row>
    <row r="620" ht="45.0" customHeight="true">
      <c r="A620" t="s" s="4">
        <v>2575</v>
      </c>
      <c r="B620" t="s" s="4">
        <v>9870</v>
      </c>
      <c r="C620" t="s" s="4">
        <v>3511</v>
      </c>
      <c r="D620" t="s" s="4">
        <v>3512</v>
      </c>
      <c r="E620" t="s" s="4">
        <v>3512</v>
      </c>
      <c r="F620" t="s" s="4">
        <v>3511</v>
      </c>
      <c r="G620" t="s" s="4">
        <v>3511</v>
      </c>
    </row>
    <row r="621" ht="45.0" customHeight="true">
      <c r="A621" t="s" s="4">
        <v>2577</v>
      </c>
      <c r="B621" t="s" s="4">
        <v>9871</v>
      </c>
      <c r="C621" t="s" s="4">
        <v>3511</v>
      </c>
      <c r="D621" t="s" s="4">
        <v>3512</v>
      </c>
      <c r="E621" t="s" s="4">
        <v>3512</v>
      </c>
      <c r="F621" t="s" s="4">
        <v>3511</v>
      </c>
      <c r="G621" t="s" s="4">
        <v>3511</v>
      </c>
    </row>
    <row r="622" ht="45.0" customHeight="true">
      <c r="A622" t="s" s="4">
        <v>2580</v>
      </c>
      <c r="B622" t="s" s="4">
        <v>9872</v>
      </c>
      <c r="C622" t="s" s="4">
        <v>3511</v>
      </c>
      <c r="D622" t="s" s="4">
        <v>3512</v>
      </c>
      <c r="E622" t="s" s="4">
        <v>3512</v>
      </c>
      <c r="F622" t="s" s="4">
        <v>3511</v>
      </c>
      <c r="G622" t="s" s="4">
        <v>3511</v>
      </c>
    </row>
    <row r="623" ht="45.0" customHeight="true">
      <c r="A623" t="s" s="4">
        <v>2583</v>
      </c>
      <c r="B623" t="s" s="4">
        <v>9873</v>
      </c>
      <c r="C623" t="s" s="4">
        <v>3511</v>
      </c>
      <c r="D623" t="s" s="4">
        <v>3512</v>
      </c>
      <c r="E623" t="s" s="4">
        <v>3512</v>
      </c>
      <c r="F623" t="s" s="4">
        <v>3511</v>
      </c>
      <c r="G623" t="s" s="4">
        <v>3511</v>
      </c>
    </row>
    <row r="624" ht="45.0" customHeight="true">
      <c r="A624" t="s" s="4">
        <v>2586</v>
      </c>
      <c r="B624" t="s" s="4">
        <v>9874</v>
      </c>
      <c r="C624" t="s" s="4">
        <v>3511</v>
      </c>
      <c r="D624" t="s" s="4">
        <v>3512</v>
      </c>
      <c r="E624" t="s" s="4">
        <v>3512</v>
      </c>
      <c r="F624" t="s" s="4">
        <v>3511</v>
      </c>
      <c r="G624" t="s" s="4">
        <v>3511</v>
      </c>
    </row>
    <row r="625" ht="45.0" customHeight="true">
      <c r="A625" t="s" s="4">
        <v>2590</v>
      </c>
      <c r="B625" t="s" s="4">
        <v>9875</v>
      </c>
      <c r="C625" t="s" s="4">
        <v>3511</v>
      </c>
      <c r="D625" t="s" s="4">
        <v>3512</v>
      </c>
      <c r="E625" t="s" s="4">
        <v>3512</v>
      </c>
      <c r="F625" t="s" s="4">
        <v>3511</v>
      </c>
      <c r="G625" t="s" s="4">
        <v>3511</v>
      </c>
    </row>
    <row r="626" ht="45.0" customHeight="true">
      <c r="A626" t="s" s="4">
        <v>2593</v>
      </c>
      <c r="B626" t="s" s="4">
        <v>9876</v>
      </c>
      <c r="C626" t="s" s="4">
        <v>3511</v>
      </c>
      <c r="D626" t="s" s="4">
        <v>3512</v>
      </c>
      <c r="E626" t="s" s="4">
        <v>3512</v>
      </c>
      <c r="F626" t="s" s="4">
        <v>3511</v>
      </c>
      <c r="G626" t="s" s="4">
        <v>3511</v>
      </c>
    </row>
    <row r="627" ht="45.0" customHeight="true">
      <c r="A627" t="s" s="4">
        <v>2599</v>
      </c>
      <c r="B627" t="s" s="4">
        <v>9877</v>
      </c>
      <c r="C627" t="s" s="4">
        <v>3511</v>
      </c>
      <c r="D627" t="s" s="4">
        <v>3512</v>
      </c>
      <c r="E627" t="s" s="4">
        <v>3512</v>
      </c>
      <c r="F627" t="s" s="4">
        <v>3511</v>
      </c>
      <c r="G627" t="s" s="4">
        <v>3511</v>
      </c>
    </row>
    <row r="628" ht="45.0" customHeight="true">
      <c r="A628" t="s" s="4">
        <v>2602</v>
      </c>
      <c r="B628" t="s" s="4">
        <v>9878</v>
      </c>
      <c r="C628" t="s" s="4">
        <v>3511</v>
      </c>
      <c r="D628" t="s" s="4">
        <v>3512</v>
      </c>
      <c r="E628" t="s" s="4">
        <v>3512</v>
      </c>
      <c r="F628" t="s" s="4">
        <v>3511</v>
      </c>
      <c r="G628" t="s" s="4">
        <v>3511</v>
      </c>
    </row>
    <row r="629" ht="45.0" customHeight="true">
      <c r="A629" t="s" s="4">
        <v>2605</v>
      </c>
      <c r="B629" t="s" s="4">
        <v>9879</v>
      </c>
      <c r="C629" t="s" s="4">
        <v>3511</v>
      </c>
      <c r="D629" t="s" s="4">
        <v>3512</v>
      </c>
      <c r="E629" t="s" s="4">
        <v>3512</v>
      </c>
      <c r="F629" t="s" s="4">
        <v>3511</v>
      </c>
      <c r="G629" t="s" s="4">
        <v>3511</v>
      </c>
    </row>
    <row r="630" ht="45.0" customHeight="true">
      <c r="A630" t="s" s="4">
        <v>2608</v>
      </c>
      <c r="B630" t="s" s="4">
        <v>9880</v>
      </c>
      <c r="C630" t="s" s="4">
        <v>3511</v>
      </c>
      <c r="D630" t="s" s="4">
        <v>3512</v>
      </c>
      <c r="E630" t="s" s="4">
        <v>3512</v>
      </c>
      <c r="F630" t="s" s="4">
        <v>3511</v>
      </c>
      <c r="G630" t="s" s="4">
        <v>3511</v>
      </c>
    </row>
    <row r="631" ht="45.0" customHeight="true">
      <c r="A631" t="s" s="4">
        <v>2611</v>
      </c>
      <c r="B631" t="s" s="4">
        <v>9881</v>
      </c>
      <c r="C631" t="s" s="4">
        <v>3511</v>
      </c>
      <c r="D631" t="s" s="4">
        <v>3512</v>
      </c>
      <c r="E631" t="s" s="4">
        <v>3512</v>
      </c>
      <c r="F631" t="s" s="4">
        <v>3511</v>
      </c>
      <c r="G631" t="s" s="4">
        <v>3511</v>
      </c>
    </row>
    <row r="632" ht="45.0" customHeight="true">
      <c r="A632" t="s" s="4">
        <v>2616</v>
      </c>
      <c r="B632" t="s" s="4">
        <v>9882</v>
      </c>
      <c r="C632" t="s" s="4">
        <v>3511</v>
      </c>
      <c r="D632" t="s" s="4">
        <v>3512</v>
      </c>
      <c r="E632" t="s" s="4">
        <v>3512</v>
      </c>
      <c r="F632" t="s" s="4">
        <v>3511</v>
      </c>
      <c r="G632" t="s" s="4">
        <v>3511</v>
      </c>
    </row>
    <row r="633" ht="45.0" customHeight="true">
      <c r="A633" t="s" s="4">
        <v>2620</v>
      </c>
      <c r="B633" t="s" s="4">
        <v>9883</v>
      </c>
      <c r="C633" t="s" s="4">
        <v>3511</v>
      </c>
      <c r="D633" t="s" s="4">
        <v>3512</v>
      </c>
      <c r="E633" t="s" s="4">
        <v>3512</v>
      </c>
      <c r="F633" t="s" s="4">
        <v>3511</v>
      </c>
      <c r="G633" t="s" s="4">
        <v>3511</v>
      </c>
    </row>
    <row r="634" ht="45.0" customHeight="true">
      <c r="A634" t="s" s="4">
        <v>2622</v>
      </c>
      <c r="B634" t="s" s="4">
        <v>9884</v>
      </c>
      <c r="C634" t="s" s="4">
        <v>3511</v>
      </c>
      <c r="D634" t="s" s="4">
        <v>3512</v>
      </c>
      <c r="E634" t="s" s="4">
        <v>3512</v>
      </c>
      <c r="F634" t="s" s="4">
        <v>3511</v>
      </c>
      <c r="G634" t="s" s="4">
        <v>3511</v>
      </c>
    </row>
    <row r="635" ht="45.0" customHeight="true">
      <c r="A635" t="s" s="4">
        <v>2626</v>
      </c>
      <c r="B635" t="s" s="4">
        <v>9885</v>
      </c>
      <c r="C635" t="s" s="4">
        <v>3511</v>
      </c>
      <c r="D635" t="s" s="4">
        <v>3512</v>
      </c>
      <c r="E635" t="s" s="4">
        <v>3512</v>
      </c>
      <c r="F635" t="s" s="4">
        <v>3511</v>
      </c>
      <c r="G635" t="s" s="4">
        <v>3511</v>
      </c>
    </row>
    <row r="636" ht="45.0" customHeight="true">
      <c r="A636" t="s" s="4">
        <v>2629</v>
      </c>
      <c r="B636" t="s" s="4">
        <v>9886</v>
      </c>
      <c r="C636" t="s" s="4">
        <v>3511</v>
      </c>
      <c r="D636" t="s" s="4">
        <v>3512</v>
      </c>
      <c r="E636" t="s" s="4">
        <v>3512</v>
      </c>
      <c r="F636" t="s" s="4">
        <v>3511</v>
      </c>
      <c r="G636" t="s" s="4">
        <v>3511</v>
      </c>
    </row>
    <row r="637" ht="45.0" customHeight="true">
      <c r="A637" t="s" s="4">
        <v>2632</v>
      </c>
      <c r="B637" t="s" s="4">
        <v>9887</v>
      </c>
      <c r="C637" t="s" s="4">
        <v>3511</v>
      </c>
      <c r="D637" t="s" s="4">
        <v>3512</v>
      </c>
      <c r="E637" t="s" s="4">
        <v>3512</v>
      </c>
      <c r="F637" t="s" s="4">
        <v>3511</v>
      </c>
      <c r="G637" t="s" s="4">
        <v>3511</v>
      </c>
    </row>
    <row r="638" ht="45.0" customHeight="true">
      <c r="A638" t="s" s="4">
        <v>2635</v>
      </c>
      <c r="B638" t="s" s="4">
        <v>9888</v>
      </c>
      <c r="C638" t="s" s="4">
        <v>3511</v>
      </c>
      <c r="D638" t="s" s="4">
        <v>3512</v>
      </c>
      <c r="E638" t="s" s="4">
        <v>3512</v>
      </c>
      <c r="F638" t="s" s="4">
        <v>3511</v>
      </c>
      <c r="G638" t="s" s="4">
        <v>3511</v>
      </c>
    </row>
    <row r="639" ht="45.0" customHeight="true">
      <c r="A639" t="s" s="4">
        <v>2639</v>
      </c>
      <c r="B639" t="s" s="4">
        <v>9889</v>
      </c>
      <c r="C639" t="s" s="4">
        <v>3511</v>
      </c>
      <c r="D639" t="s" s="4">
        <v>3512</v>
      </c>
      <c r="E639" t="s" s="4">
        <v>3512</v>
      </c>
      <c r="F639" t="s" s="4">
        <v>3511</v>
      </c>
      <c r="G639" t="s" s="4">
        <v>3511</v>
      </c>
    </row>
    <row r="640" ht="45.0" customHeight="true">
      <c r="A640" t="s" s="4">
        <v>2642</v>
      </c>
      <c r="B640" t="s" s="4">
        <v>9890</v>
      </c>
      <c r="C640" t="s" s="4">
        <v>3511</v>
      </c>
      <c r="D640" t="s" s="4">
        <v>3512</v>
      </c>
      <c r="E640" t="s" s="4">
        <v>3512</v>
      </c>
      <c r="F640" t="s" s="4">
        <v>3511</v>
      </c>
      <c r="G640" t="s" s="4">
        <v>3511</v>
      </c>
    </row>
    <row r="641" ht="45.0" customHeight="true">
      <c r="A641" t="s" s="4">
        <v>2645</v>
      </c>
      <c r="B641" t="s" s="4">
        <v>9891</v>
      </c>
      <c r="C641" t="s" s="4">
        <v>3511</v>
      </c>
      <c r="D641" t="s" s="4">
        <v>3512</v>
      </c>
      <c r="E641" t="s" s="4">
        <v>3512</v>
      </c>
      <c r="F641" t="s" s="4">
        <v>3511</v>
      </c>
      <c r="G641" t="s" s="4">
        <v>3511</v>
      </c>
    </row>
    <row r="642" ht="45.0" customHeight="true">
      <c r="A642" t="s" s="4">
        <v>2649</v>
      </c>
      <c r="B642" t="s" s="4">
        <v>9892</v>
      </c>
      <c r="C642" t="s" s="4">
        <v>3511</v>
      </c>
      <c r="D642" t="s" s="4">
        <v>3512</v>
      </c>
      <c r="E642" t="s" s="4">
        <v>3512</v>
      </c>
      <c r="F642" t="s" s="4">
        <v>3511</v>
      </c>
      <c r="G642" t="s" s="4">
        <v>3511</v>
      </c>
    </row>
    <row r="643" ht="45.0" customHeight="true">
      <c r="A643" t="s" s="4">
        <v>2652</v>
      </c>
      <c r="B643" t="s" s="4">
        <v>9893</v>
      </c>
      <c r="C643" t="s" s="4">
        <v>3511</v>
      </c>
      <c r="D643" t="s" s="4">
        <v>3512</v>
      </c>
      <c r="E643" t="s" s="4">
        <v>3512</v>
      </c>
      <c r="F643" t="s" s="4">
        <v>3511</v>
      </c>
      <c r="G643" t="s" s="4">
        <v>3511</v>
      </c>
    </row>
    <row r="644" ht="45.0" customHeight="true">
      <c r="A644" t="s" s="4">
        <v>2657</v>
      </c>
      <c r="B644" t="s" s="4">
        <v>9894</v>
      </c>
      <c r="C644" t="s" s="4">
        <v>3511</v>
      </c>
      <c r="D644" t="s" s="4">
        <v>3512</v>
      </c>
      <c r="E644" t="s" s="4">
        <v>3512</v>
      </c>
      <c r="F644" t="s" s="4">
        <v>3511</v>
      </c>
      <c r="G644" t="s" s="4">
        <v>3511</v>
      </c>
    </row>
    <row r="645" ht="45.0" customHeight="true">
      <c r="A645" t="s" s="4">
        <v>2659</v>
      </c>
      <c r="B645" t="s" s="4">
        <v>9895</v>
      </c>
      <c r="C645" t="s" s="4">
        <v>3511</v>
      </c>
      <c r="D645" t="s" s="4">
        <v>3512</v>
      </c>
      <c r="E645" t="s" s="4">
        <v>3512</v>
      </c>
      <c r="F645" t="s" s="4">
        <v>3511</v>
      </c>
      <c r="G645" t="s" s="4">
        <v>3511</v>
      </c>
    </row>
    <row r="646" ht="45.0" customHeight="true">
      <c r="A646" t="s" s="4">
        <v>2662</v>
      </c>
      <c r="B646" t="s" s="4">
        <v>9896</v>
      </c>
      <c r="C646" t="s" s="4">
        <v>3511</v>
      </c>
      <c r="D646" t="s" s="4">
        <v>3512</v>
      </c>
      <c r="E646" t="s" s="4">
        <v>3512</v>
      </c>
      <c r="F646" t="s" s="4">
        <v>3511</v>
      </c>
      <c r="G646" t="s" s="4">
        <v>3511</v>
      </c>
    </row>
    <row r="647" ht="45.0" customHeight="true">
      <c r="A647" t="s" s="4">
        <v>2665</v>
      </c>
      <c r="B647" t="s" s="4">
        <v>9897</v>
      </c>
      <c r="C647" t="s" s="4">
        <v>3511</v>
      </c>
      <c r="D647" t="s" s="4">
        <v>3512</v>
      </c>
      <c r="E647" t="s" s="4">
        <v>3512</v>
      </c>
      <c r="F647" t="s" s="4">
        <v>3511</v>
      </c>
      <c r="G647" t="s" s="4">
        <v>3511</v>
      </c>
    </row>
    <row r="648" ht="45.0" customHeight="true">
      <c r="A648" t="s" s="4">
        <v>2667</v>
      </c>
      <c r="B648" t="s" s="4">
        <v>9898</v>
      </c>
      <c r="C648" t="s" s="4">
        <v>3511</v>
      </c>
      <c r="D648" t="s" s="4">
        <v>3512</v>
      </c>
      <c r="E648" t="s" s="4">
        <v>3512</v>
      </c>
      <c r="F648" t="s" s="4">
        <v>3511</v>
      </c>
      <c r="G648" t="s" s="4">
        <v>3511</v>
      </c>
    </row>
    <row r="649" ht="45.0" customHeight="true">
      <c r="A649" t="s" s="4">
        <v>2670</v>
      </c>
      <c r="B649" t="s" s="4">
        <v>9899</v>
      </c>
      <c r="C649" t="s" s="4">
        <v>3511</v>
      </c>
      <c r="D649" t="s" s="4">
        <v>3512</v>
      </c>
      <c r="E649" t="s" s="4">
        <v>3512</v>
      </c>
      <c r="F649" t="s" s="4">
        <v>3511</v>
      </c>
      <c r="G649" t="s" s="4">
        <v>3511</v>
      </c>
    </row>
    <row r="650" ht="45.0" customHeight="true">
      <c r="A650" t="s" s="4">
        <v>2673</v>
      </c>
      <c r="B650" t="s" s="4">
        <v>9900</v>
      </c>
      <c r="C650" t="s" s="4">
        <v>3511</v>
      </c>
      <c r="D650" t="s" s="4">
        <v>3512</v>
      </c>
      <c r="E650" t="s" s="4">
        <v>3512</v>
      </c>
      <c r="F650" t="s" s="4">
        <v>3511</v>
      </c>
      <c r="G650" t="s" s="4">
        <v>3511</v>
      </c>
    </row>
    <row r="651" ht="45.0" customHeight="true">
      <c r="A651" t="s" s="4">
        <v>2677</v>
      </c>
      <c r="B651" t="s" s="4">
        <v>9901</v>
      </c>
      <c r="C651" t="s" s="4">
        <v>3511</v>
      </c>
      <c r="D651" t="s" s="4">
        <v>3512</v>
      </c>
      <c r="E651" t="s" s="4">
        <v>3512</v>
      </c>
      <c r="F651" t="s" s="4">
        <v>3511</v>
      </c>
      <c r="G651" t="s" s="4">
        <v>3511</v>
      </c>
    </row>
    <row r="652" ht="45.0" customHeight="true">
      <c r="A652" t="s" s="4">
        <v>2680</v>
      </c>
      <c r="B652" t="s" s="4">
        <v>9902</v>
      </c>
      <c r="C652" t="s" s="4">
        <v>3511</v>
      </c>
      <c r="D652" t="s" s="4">
        <v>3512</v>
      </c>
      <c r="E652" t="s" s="4">
        <v>3512</v>
      </c>
      <c r="F652" t="s" s="4">
        <v>3511</v>
      </c>
      <c r="G652" t="s" s="4">
        <v>3511</v>
      </c>
    </row>
    <row r="653" ht="45.0" customHeight="true">
      <c r="A653" t="s" s="4">
        <v>2683</v>
      </c>
      <c r="B653" t="s" s="4">
        <v>9903</v>
      </c>
      <c r="C653" t="s" s="4">
        <v>3511</v>
      </c>
      <c r="D653" t="s" s="4">
        <v>3512</v>
      </c>
      <c r="E653" t="s" s="4">
        <v>3512</v>
      </c>
      <c r="F653" t="s" s="4">
        <v>3511</v>
      </c>
      <c r="G653" t="s" s="4">
        <v>3511</v>
      </c>
    </row>
    <row r="654" ht="45.0" customHeight="true">
      <c r="A654" t="s" s="4">
        <v>2687</v>
      </c>
      <c r="B654" t="s" s="4">
        <v>9904</v>
      </c>
      <c r="C654" t="s" s="4">
        <v>3511</v>
      </c>
      <c r="D654" t="s" s="4">
        <v>3512</v>
      </c>
      <c r="E654" t="s" s="4">
        <v>3512</v>
      </c>
      <c r="F654" t="s" s="4">
        <v>3511</v>
      </c>
      <c r="G654" t="s" s="4">
        <v>3511</v>
      </c>
    </row>
    <row r="655" ht="45.0" customHeight="true">
      <c r="A655" t="s" s="4">
        <v>2689</v>
      </c>
      <c r="B655" t="s" s="4">
        <v>9905</v>
      </c>
      <c r="C655" t="s" s="4">
        <v>3511</v>
      </c>
      <c r="D655" t="s" s="4">
        <v>3512</v>
      </c>
      <c r="E655" t="s" s="4">
        <v>3512</v>
      </c>
      <c r="F655" t="s" s="4">
        <v>3511</v>
      </c>
      <c r="G655" t="s" s="4">
        <v>3511</v>
      </c>
    </row>
    <row r="656" ht="45.0" customHeight="true">
      <c r="A656" t="s" s="4">
        <v>2692</v>
      </c>
      <c r="B656" t="s" s="4">
        <v>9906</v>
      </c>
      <c r="C656" t="s" s="4">
        <v>3511</v>
      </c>
      <c r="D656" t="s" s="4">
        <v>3512</v>
      </c>
      <c r="E656" t="s" s="4">
        <v>3512</v>
      </c>
      <c r="F656" t="s" s="4">
        <v>3511</v>
      </c>
      <c r="G656" t="s" s="4">
        <v>3511</v>
      </c>
    </row>
    <row r="657" ht="45.0" customHeight="true">
      <c r="A657" t="s" s="4">
        <v>2695</v>
      </c>
      <c r="B657" t="s" s="4">
        <v>9907</v>
      </c>
      <c r="C657" t="s" s="4">
        <v>3511</v>
      </c>
      <c r="D657" t="s" s="4">
        <v>3512</v>
      </c>
      <c r="E657" t="s" s="4">
        <v>3512</v>
      </c>
      <c r="F657" t="s" s="4">
        <v>3511</v>
      </c>
      <c r="G657" t="s" s="4">
        <v>3511</v>
      </c>
    </row>
    <row r="658" ht="45.0" customHeight="true">
      <c r="A658" t="s" s="4">
        <v>2698</v>
      </c>
      <c r="B658" t="s" s="4">
        <v>9908</v>
      </c>
      <c r="C658" t="s" s="4">
        <v>3511</v>
      </c>
      <c r="D658" t="s" s="4">
        <v>3512</v>
      </c>
      <c r="E658" t="s" s="4">
        <v>3512</v>
      </c>
      <c r="F658" t="s" s="4">
        <v>3511</v>
      </c>
      <c r="G658" t="s" s="4">
        <v>3511</v>
      </c>
    </row>
    <row r="659" ht="45.0" customHeight="true">
      <c r="A659" t="s" s="4">
        <v>2702</v>
      </c>
      <c r="B659" t="s" s="4">
        <v>9909</v>
      </c>
      <c r="C659" t="s" s="4">
        <v>3511</v>
      </c>
      <c r="D659" t="s" s="4">
        <v>3512</v>
      </c>
      <c r="E659" t="s" s="4">
        <v>3512</v>
      </c>
      <c r="F659" t="s" s="4">
        <v>3511</v>
      </c>
      <c r="G659" t="s" s="4">
        <v>3511</v>
      </c>
    </row>
    <row r="660" ht="45.0" customHeight="true">
      <c r="A660" t="s" s="4">
        <v>2705</v>
      </c>
      <c r="B660" t="s" s="4">
        <v>9910</v>
      </c>
      <c r="C660" t="s" s="4">
        <v>3511</v>
      </c>
      <c r="D660" t="s" s="4">
        <v>3512</v>
      </c>
      <c r="E660" t="s" s="4">
        <v>3512</v>
      </c>
      <c r="F660" t="s" s="4">
        <v>3511</v>
      </c>
      <c r="G660" t="s" s="4">
        <v>3511</v>
      </c>
    </row>
    <row r="661" ht="45.0" customHeight="true">
      <c r="A661" t="s" s="4">
        <v>2707</v>
      </c>
      <c r="B661" t="s" s="4">
        <v>9911</v>
      </c>
      <c r="C661" t="s" s="4">
        <v>3511</v>
      </c>
      <c r="D661" t="s" s="4">
        <v>3512</v>
      </c>
      <c r="E661" t="s" s="4">
        <v>3512</v>
      </c>
      <c r="F661" t="s" s="4">
        <v>3511</v>
      </c>
      <c r="G661" t="s" s="4">
        <v>3511</v>
      </c>
    </row>
    <row r="662" ht="45.0" customHeight="true">
      <c r="A662" t="s" s="4">
        <v>2711</v>
      </c>
      <c r="B662" t="s" s="4">
        <v>9912</v>
      </c>
      <c r="C662" t="s" s="4">
        <v>3511</v>
      </c>
      <c r="D662" t="s" s="4">
        <v>3512</v>
      </c>
      <c r="E662" t="s" s="4">
        <v>3512</v>
      </c>
      <c r="F662" t="s" s="4">
        <v>3511</v>
      </c>
      <c r="G662" t="s" s="4">
        <v>3511</v>
      </c>
    </row>
    <row r="663" ht="45.0" customHeight="true">
      <c r="A663" t="s" s="4">
        <v>2714</v>
      </c>
      <c r="B663" t="s" s="4">
        <v>9913</v>
      </c>
      <c r="C663" t="s" s="4">
        <v>3511</v>
      </c>
      <c r="D663" t="s" s="4">
        <v>3512</v>
      </c>
      <c r="E663" t="s" s="4">
        <v>3512</v>
      </c>
      <c r="F663" t="s" s="4">
        <v>3511</v>
      </c>
      <c r="G663" t="s" s="4">
        <v>3511</v>
      </c>
    </row>
    <row r="664" ht="45.0" customHeight="true">
      <c r="A664" t="s" s="4">
        <v>2716</v>
      </c>
      <c r="B664" t="s" s="4">
        <v>9914</v>
      </c>
      <c r="C664" t="s" s="4">
        <v>3511</v>
      </c>
      <c r="D664" t="s" s="4">
        <v>3512</v>
      </c>
      <c r="E664" t="s" s="4">
        <v>3512</v>
      </c>
      <c r="F664" t="s" s="4">
        <v>3511</v>
      </c>
      <c r="G664" t="s" s="4">
        <v>3511</v>
      </c>
    </row>
    <row r="665" ht="45.0" customHeight="true">
      <c r="A665" t="s" s="4">
        <v>2720</v>
      </c>
      <c r="B665" t="s" s="4">
        <v>9915</v>
      </c>
      <c r="C665" t="s" s="4">
        <v>3511</v>
      </c>
      <c r="D665" t="s" s="4">
        <v>3512</v>
      </c>
      <c r="E665" t="s" s="4">
        <v>3512</v>
      </c>
      <c r="F665" t="s" s="4">
        <v>3511</v>
      </c>
      <c r="G665" t="s" s="4">
        <v>3511</v>
      </c>
    </row>
    <row r="666" ht="45.0" customHeight="true">
      <c r="A666" t="s" s="4">
        <v>2724</v>
      </c>
      <c r="B666" t="s" s="4">
        <v>9916</v>
      </c>
      <c r="C666" t="s" s="4">
        <v>3511</v>
      </c>
      <c r="D666" t="s" s="4">
        <v>3512</v>
      </c>
      <c r="E666" t="s" s="4">
        <v>3512</v>
      </c>
      <c r="F666" t="s" s="4">
        <v>3511</v>
      </c>
      <c r="G666" t="s" s="4">
        <v>3511</v>
      </c>
    </row>
    <row r="667" ht="45.0" customHeight="true">
      <c r="A667" t="s" s="4">
        <v>2727</v>
      </c>
      <c r="B667" t="s" s="4">
        <v>9917</v>
      </c>
      <c r="C667" t="s" s="4">
        <v>3511</v>
      </c>
      <c r="D667" t="s" s="4">
        <v>3512</v>
      </c>
      <c r="E667" t="s" s="4">
        <v>3512</v>
      </c>
      <c r="F667" t="s" s="4">
        <v>3511</v>
      </c>
      <c r="G667" t="s" s="4">
        <v>3511</v>
      </c>
    </row>
    <row r="668" ht="45.0" customHeight="true">
      <c r="A668" t="s" s="4">
        <v>2730</v>
      </c>
      <c r="B668" t="s" s="4">
        <v>9918</v>
      </c>
      <c r="C668" t="s" s="4">
        <v>3511</v>
      </c>
      <c r="D668" t="s" s="4">
        <v>3512</v>
      </c>
      <c r="E668" t="s" s="4">
        <v>3512</v>
      </c>
      <c r="F668" t="s" s="4">
        <v>3511</v>
      </c>
      <c r="G668" t="s" s="4">
        <v>3511</v>
      </c>
    </row>
    <row r="669" ht="45.0" customHeight="true">
      <c r="A669" t="s" s="4">
        <v>2734</v>
      </c>
      <c r="B669" t="s" s="4">
        <v>9919</v>
      </c>
      <c r="C669" t="s" s="4">
        <v>3511</v>
      </c>
      <c r="D669" t="s" s="4">
        <v>3512</v>
      </c>
      <c r="E669" t="s" s="4">
        <v>3512</v>
      </c>
      <c r="F669" t="s" s="4">
        <v>3511</v>
      </c>
      <c r="G669" t="s" s="4">
        <v>3511</v>
      </c>
    </row>
    <row r="670" ht="45.0" customHeight="true">
      <c r="A670" t="s" s="4">
        <v>2737</v>
      </c>
      <c r="B670" t="s" s="4">
        <v>9920</v>
      </c>
      <c r="C670" t="s" s="4">
        <v>3511</v>
      </c>
      <c r="D670" t="s" s="4">
        <v>3512</v>
      </c>
      <c r="E670" t="s" s="4">
        <v>3512</v>
      </c>
      <c r="F670" t="s" s="4">
        <v>3511</v>
      </c>
      <c r="G670" t="s" s="4">
        <v>3511</v>
      </c>
    </row>
    <row r="671" ht="45.0" customHeight="true">
      <c r="A671" t="s" s="4">
        <v>2740</v>
      </c>
      <c r="B671" t="s" s="4">
        <v>9921</v>
      </c>
      <c r="C671" t="s" s="4">
        <v>3511</v>
      </c>
      <c r="D671" t="s" s="4">
        <v>3512</v>
      </c>
      <c r="E671" t="s" s="4">
        <v>3512</v>
      </c>
      <c r="F671" t="s" s="4">
        <v>3511</v>
      </c>
      <c r="G671" t="s" s="4">
        <v>3511</v>
      </c>
    </row>
    <row r="672" ht="45.0" customHeight="true">
      <c r="A672" t="s" s="4">
        <v>2743</v>
      </c>
      <c r="B672" t="s" s="4">
        <v>9922</v>
      </c>
      <c r="C672" t="s" s="4">
        <v>3511</v>
      </c>
      <c r="D672" t="s" s="4">
        <v>3512</v>
      </c>
      <c r="E672" t="s" s="4">
        <v>3512</v>
      </c>
      <c r="F672" t="s" s="4">
        <v>3511</v>
      </c>
      <c r="G672" t="s" s="4">
        <v>3511</v>
      </c>
    </row>
    <row r="673" ht="45.0" customHeight="true">
      <c r="A673" t="s" s="4">
        <v>2746</v>
      </c>
      <c r="B673" t="s" s="4">
        <v>9923</v>
      </c>
      <c r="C673" t="s" s="4">
        <v>3511</v>
      </c>
      <c r="D673" t="s" s="4">
        <v>3512</v>
      </c>
      <c r="E673" t="s" s="4">
        <v>3512</v>
      </c>
      <c r="F673" t="s" s="4">
        <v>3511</v>
      </c>
      <c r="G673" t="s" s="4">
        <v>3511</v>
      </c>
    </row>
    <row r="674" ht="45.0" customHeight="true">
      <c r="A674" t="s" s="4">
        <v>2749</v>
      </c>
      <c r="B674" t="s" s="4">
        <v>9924</v>
      </c>
      <c r="C674" t="s" s="4">
        <v>3511</v>
      </c>
      <c r="D674" t="s" s="4">
        <v>3512</v>
      </c>
      <c r="E674" t="s" s="4">
        <v>3512</v>
      </c>
      <c r="F674" t="s" s="4">
        <v>3511</v>
      </c>
      <c r="G674" t="s" s="4">
        <v>3511</v>
      </c>
    </row>
    <row r="675" ht="45.0" customHeight="true">
      <c r="A675" t="s" s="4">
        <v>2752</v>
      </c>
      <c r="B675" t="s" s="4">
        <v>9925</v>
      </c>
      <c r="C675" t="s" s="4">
        <v>3511</v>
      </c>
      <c r="D675" t="s" s="4">
        <v>3512</v>
      </c>
      <c r="E675" t="s" s="4">
        <v>3512</v>
      </c>
      <c r="F675" t="s" s="4">
        <v>3511</v>
      </c>
      <c r="G675" t="s" s="4">
        <v>3511</v>
      </c>
    </row>
    <row r="676" ht="45.0" customHeight="true">
      <c r="A676" t="s" s="4">
        <v>2755</v>
      </c>
      <c r="B676" t="s" s="4">
        <v>9926</v>
      </c>
      <c r="C676" t="s" s="4">
        <v>3511</v>
      </c>
      <c r="D676" t="s" s="4">
        <v>3512</v>
      </c>
      <c r="E676" t="s" s="4">
        <v>3512</v>
      </c>
      <c r="F676" t="s" s="4">
        <v>3511</v>
      </c>
      <c r="G676" t="s" s="4">
        <v>3511</v>
      </c>
    </row>
    <row r="677" ht="45.0" customHeight="true">
      <c r="A677" t="s" s="4">
        <v>2758</v>
      </c>
      <c r="B677" t="s" s="4">
        <v>9927</v>
      </c>
      <c r="C677" t="s" s="4">
        <v>3511</v>
      </c>
      <c r="D677" t="s" s="4">
        <v>3512</v>
      </c>
      <c r="E677" t="s" s="4">
        <v>3512</v>
      </c>
      <c r="F677" t="s" s="4">
        <v>3511</v>
      </c>
      <c r="G677" t="s" s="4">
        <v>3511</v>
      </c>
    </row>
    <row r="678" ht="45.0" customHeight="true">
      <c r="A678" t="s" s="4">
        <v>2761</v>
      </c>
      <c r="B678" t="s" s="4">
        <v>9928</v>
      </c>
      <c r="C678" t="s" s="4">
        <v>3511</v>
      </c>
      <c r="D678" t="s" s="4">
        <v>3512</v>
      </c>
      <c r="E678" t="s" s="4">
        <v>3512</v>
      </c>
      <c r="F678" t="s" s="4">
        <v>3511</v>
      </c>
      <c r="G678" t="s" s="4">
        <v>3511</v>
      </c>
    </row>
    <row r="679" ht="45.0" customHeight="true">
      <c r="A679" t="s" s="4">
        <v>2764</v>
      </c>
      <c r="B679" t="s" s="4">
        <v>9929</v>
      </c>
      <c r="C679" t="s" s="4">
        <v>3511</v>
      </c>
      <c r="D679" t="s" s="4">
        <v>3512</v>
      </c>
      <c r="E679" t="s" s="4">
        <v>3512</v>
      </c>
      <c r="F679" t="s" s="4">
        <v>3511</v>
      </c>
      <c r="G679" t="s" s="4">
        <v>3511</v>
      </c>
    </row>
    <row r="680" ht="45.0" customHeight="true">
      <c r="A680" t="s" s="4">
        <v>2768</v>
      </c>
      <c r="B680" t="s" s="4">
        <v>9930</v>
      </c>
      <c r="C680" t="s" s="4">
        <v>3511</v>
      </c>
      <c r="D680" t="s" s="4">
        <v>3512</v>
      </c>
      <c r="E680" t="s" s="4">
        <v>3512</v>
      </c>
      <c r="F680" t="s" s="4">
        <v>3511</v>
      </c>
      <c r="G680" t="s" s="4">
        <v>3511</v>
      </c>
    </row>
    <row r="681" ht="45.0" customHeight="true">
      <c r="A681" t="s" s="4">
        <v>2772</v>
      </c>
      <c r="B681" t="s" s="4">
        <v>9931</v>
      </c>
      <c r="C681" t="s" s="4">
        <v>3511</v>
      </c>
      <c r="D681" t="s" s="4">
        <v>3512</v>
      </c>
      <c r="E681" t="s" s="4">
        <v>3512</v>
      </c>
      <c r="F681" t="s" s="4">
        <v>3511</v>
      </c>
      <c r="G681" t="s" s="4">
        <v>3511</v>
      </c>
    </row>
    <row r="682" ht="45.0" customHeight="true">
      <c r="A682" t="s" s="4">
        <v>2775</v>
      </c>
      <c r="B682" t="s" s="4">
        <v>9932</v>
      </c>
      <c r="C682" t="s" s="4">
        <v>3511</v>
      </c>
      <c r="D682" t="s" s="4">
        <v>3512</v>
      </c>
      <c r="E682" t="s" s="4">
        <v>3512</v>
      </c>
      <c r="F682" t="s" s="4">
        <v>3511</v>
      </c>
      <c r="G682" t="s" s="4">
        <v>3511</v>
      </c>
    </row>
    <row r="683" ht="45.0" customHeight="true">
      <c r="A683" t="s" s="4">
        <v>2777</v>
      </c>
      <c r="B683" t="s" s="4">
        <v>9933</v>
      </c>
      <c r="C683" t="s" s="4">
        <v>3511</v>
      </c>
      <c r="D683" t="s" s="4">
        <v>3512</v>
      </c>
      <c r="E683" t="s" s="4">
        <v>3512</v>
      </c>
      <c r="F683" t="s" s="4">
        <v>3511</v>
      </c>
      <c r="G683" t="s" s="4">
        <v>3511</v>
      </c>
    </row>
    <row r="684" ht="45.0" customHeight="true">
      <c r="A684" t="s" s="4">
        <v>2779</v>
      </c>
      <c r="B684" t="s" s="4">
        <v>9934</v>
      </c>
      <c r="C684" t="s" s="4">
        <v>3511</v>
      </c>
      <c r="D684" t="s" s="4">
        <v>3512</v>
      </c>
      <c r="E684" t="s" s="4">
        <v>3512</v>
      </c>
      <c r="F684" t="s" s="4">
        <v>3511</v>
      </c>
      <c r="G684" t="s" s="4">
        <v>3511</v>
      </c>
    </row>
    <row r="685" ht="45.0" customHeight="true">
      <c r="A685" t="s" s="4">
        <v>2782</v>
      </c>
      <c r="B685" t="s" s="4">
        <v>9935</v>
      </c>
      <c r="C685" t="s" s="4">
        <v>3511</v>
      </c>
      <c r="D685" t="s" s="4">
        <v>3512</v>
      </c>
      <c r="E685" t="s" s="4">
        <v>3512</v>
      </c>
      <c r="F685" t="s" s="4">
        <v>3511</v>
      </c>
      <c r="G685" t="s" s="4">
        <v>3511</v>
      </c>
    </row>
    <row r="686" ht="45.0" customHeight="true">
      <c r="A686" t="s" s="4">
        <v>2786</v>
      </c>
      <c r="B686" t="s" s="4">
        <v>9936</v>
      </c>
      <c r="C686" t="s" s="4">
        <v>3511</v>
      </c>
      <c r="D686" t="s" s="4">
        <v>3512</v>
      </c>
      <c r="E686" t="s" s="4">
        <v>3512</v>
      </c>
      <c r="F686" t="s" s="4">
        <v>3511</v>
      </c>
      <c r="G686" t="s" s="4">
        <v>3511</v>
      </c>
    </row>
    <row r="687" ht="45.0" customHeight="true">
      <c r="A687" t="s" s="4">
        <v>2790</v>
      </c>
      <c r="B687" t="s" s="4">
        <v>9937</v>
      </c>
      <c r="C687" t="s" s="4">
        <v>3511</v>
      </c>
      <c r="D687" t="s" s="4">
        <v>3512</v>
      </c>
      <c r="E687" t="s" s="4">
        <v>3512</v>
      </c>
      <c r="F687" t="s" s="4">
        <v>3511</v>
      </c>
      <c r="G687" t="s" s="4">
        <v>3511</v>
      </c>
    </row>
    <row r="688" ht="45.0" customHeight="true">
      <c r="A688" t="s" s="4">
        <v>2795</v>
      </c>
      <c r="B688" t="s" s="4">
        <v>9938</v>
      </c>
      <c r="C688" t="s" s="4">
        <v>3511</v>
      </c>
      <c r="D688" t="s" s="4">
        <v>3512</v>
      </c>
      <c r="E688" t="s" s="4">
        <v>3512</v>
      </c>
      <c r="F688" t="s" s="4">
        <v>3511</v>
      </c>
      <c r="G688" t="s" s="4">
        <v>3511</v>
      </c>
    </row>
    <row r="689" ht="45.0" customHeight="true">
      <c r="A689" t="s" s="4">
        <v>2799</v>
      </c>
      <c r="B689" t="s" s="4">
        <v>9939</v>
      </c>
      <c r="C689" t="s" s="4">
        <v>3511</v>
      </c>
      <c r="D689" t="s" s="4">
        <v>3512</v>
      </c>
      <c r="E689" t="s" s="4">
        <v>3512</v>
      </c>
      <c r="F689" t="s" s="4">
        <v>3511</v>
      </c>
      <c r="G689" t="s" s="4">
        <v>3511</v>
      </c>
    </row>
    <row r="690" ht="45.0" customHeight="true">
      <c r="A690" t="s" s="4">
        <v>2803</v>
      </c>
      <c r="B690" t="s" s="4">
        <v>9940</v>
      </c>
      <c r="C690" t="s" s="4">
        <v>3511</v>
      </c>
      <c r="D690" t="s" s="4">
        <v>3512</v>
      </c>
      <c r="E690" t="s" s="4">
        <v>3512</v>
      </c>
      <c r="F690" t="s" s="4">
        <v>3511</v>
      </c>
      <c r="G690" t="s" s="4">
        <v>3511</v>
      </c>
    </row>
    <row r="691" ht="45.0" customHeight="true">
      <c r="A691" t="s" s="4">
        <v>2806</v>
      </c>
      <c r="B691" t="s" s="4">
        <v>9941</v>
      </c>
      <c r="C691" t="s" s="4">
        <v>3511</v>
      </c>
      <c r="D691" t="s" s="4">
        <v>3512</v>
      </c>
      <c r="E691" t="s" s="4">
        <v>3512</v>
      </c>
      <c r="F691" t="s" s="4">
        <v>3511</v>
      </c>
      <c r="G691" t="s" s="4">
        <v>3511</v>
      </c>
    </row>
    <row r="692" ht="45.0" customHeight="true">
      <c r="A692" t="s" s="4">
        <v>2808</v>
      </c>
      <c r="B692" t="s" s="4">
        <v>9942</v>
      </c>
      <c r="C692" t="s" s="4">
        <v>3511</v>
      </c>
      <c r="D692" t="s" s="4">
        <v>3512</v>
      </c>
      <c r="E692" t="s" s="4">
        <v>3512</v>
      </c>
      <c r="F692" t="s" s="4">
        <v>3511</v>
      </c>
      <c r="G692" t="s" s="4">
        <v>3511</v>
      </c>
    </row>
    <row r="693" ht="45.0" customHeight="true">
      <c r="A693" t="s" s="4">
        <v>2812</v>
      </c>
      <c r="B693" t="s" s="4">
        <v>9943</v>
      </c>
      <c r="C693" t="s" s="4">
        <v>3511</v>
      </c>
      <c r="D693" t="s" s="4">
        <v>3512</v>
      </c>
      <c r="E693" t="s" s="4">
        <v>3512</v>
      </c>
      <c r="F693" t="s" s="4">
        <v>3511</v>
      </c>
      <c r="G693" t="s" s="4">
        <v>3511</v>
      </c>
    </row>
    <row r="694" ht="45.0" customHeight="true">
      <c r="A694" t="s" s="4">
        <v>2816</v>
      </c>
      <c r="B694" t="s" s="4">
        <v>9944</v>
      </c>
      <c r="C694" t="s" s="4">
        <v>3511</v>
      </c>
      <c r="D694" t="s" s="4">
        <v>3512</v>
      </c>
      <c r="E694" t="s" s="4">
        <v>3512</v>
      </c>
      <c r="F694" t="s" s="4">
        <v>3511</v>
      </c>
      <c r="G694" t="s" s="4">
        <v>3511</v>
      </c>
    </row>
    <row r="695" ht="45.0" customHeight="true">
      <c r="A695" t="s" s="4">
        <v>2818</v>
      </c>
      <c r="B695" t="s" s="4">
        <v>9945</v>
      </c>
      <c r="C695" t="s" s="4">
        <v>3511</v>
      </c>
      <c r="D695" t="s" s="4">
        <v>3512</v>
      </c>
      <c r="E695" t="s" s="4">
        <v>3512</v>
      </c>
      <c r="F695" t="s" s="4">
        <v>3511</v>
      </c>
      <c r="G695" t="s" s="4">
        <v>3511</v>
      </c>
    </row>
    <row r="696" ht="45.0" customHeight="true">
      <c r="A696" t="s" s="4">
        <v>2821</v>
      </c>
      <c r="B696" t="s" s="4">
        <v>9946</v>
      </c>
      <c r="C696" t="s" s="4">
        <v>3511</v>
      </c>
      <c r="D696" t="s" s="4">
        <v>3512</v>
      </c>
      <c r="E696" t="s" s="4">
        <v>3512</v>
      </c>
      <c r="F696" t="s" s="4">
        <v>3511</v>
      </c>
      <c r="G696" t="s" s="4">
        <v>3511</v>
      </c>
    </row>
    <row r="697" ht="45.0" customHeight="true">
      <c r="A697" t="s" s="4">
        <v>2823</v>
      </c>
      <c r="B697" t="s" s="4">
        <v>9947</v>
      </c>
      <c r="C697" t="s" s="4">
        <v>3511</v>
      </c>
      <c r="D697" t="s" s="4">
        <v>3512</v>
      </c>
      <c r="E697" t="s" s="4">
        <v>3512</v>
      </c>
      <c r="F697" t="s" s="4">
        <v>3511</v>
      </c>
      <c r="G697" t="s" s="4">
        <v>3511</v>
      </c>
    </row>
    <row r="698" ht="45.0" customHeight="true">
      <c r="A698" t="s" s="4">
        <v>2826</v>
      </c>
      <c r="B698" t="s" s="4">
        <v>9948</v>
      </c>
      <c r="C698" t="s" s="4">
        <v>3511</v>
      </c>
      <c r="D698" t="s" s="4">
        <v>3512</v>
      </c>
      <c r="E698" t="s" s="4">
        <v>3512</v>
      </c>
      <c r="F698" t="s" s="4">
        <v>3511</v>
      </c>
      <c r="G698" t="s" s="4">
        <v>3511</v>
      </c>
    </row>
    <row r="699" ht="45.0" customHeight="true">
      <c r="A699" t="s" s="4">
        <v>2829</v>
      </c>
      <c r="B699" t="s" s="4">
        <v>9949</v>
      </c>
      <c r="C699" t="s" s="4">
        <v>3511</v>
      </c>
      <c r="D699" t="s" s="4">
        <v>3512</v>
      </c>
      <c r="E699" t="s" s="4">
        <v>3512</v>
      </c>
      <c r="F699" t="s" s="4">
        <v>3511</v>
      </c>
      <c r="G699" t="s" s="4">
        <v>3511</v>
      </c>
    </row>
    <row r="700" ht="45.0" customHeight="true">
      <c r="A700" t="s" s="4">
        <v>2832</v>
      </c>
      <c r="B700" t="s" s="4">
        <v>9950</v>
      </c>
      <c r="C700" t="s" s="4">
        <v>3511</v>
      </c>
      <c r="D700" t="s" s="4">
        <v>3512</v>
      </c>
      <c r="E700" t="s" s="4">
        <v>3512</v>
      </c>
      <c r="F700" t="s" s="4">
        <v>3511</v>
      </c>
      <c r="G700" t="s" s="4">
        <v>3511</v>
      </c>
    </row>
    <row r="701" ht="45.0" customHeight="true">
      <c r="A701" t="s" s="4">
        <v>2836</v>
      </c>
      <c r="B701" t="s" s="4">
        <v>9951</v>
      </c>
      <c r="C701" t="s" s="4">
        <v>3511</v>
      </c>
      <c r="D701" t="s" s="4">
        <v>3512</v>
      </c>
      <c r="E701" t="s" s="4">
        <v>3512</v>
      </c>
      <c r="F701" t="s" s="4">
        <v>3511</v>
      </c>
      <c r="G701" t="s" s="4">
        <v>3511</v>
      </c>
    </row>
    <row r="702" ht="45.0" customHeight="true">
      <c r="A702" t="s" s="4">
        <v>2840</v>
      </c>
      <c r="B702" t="s" s="4">
        <v>9952</v>
      </c>
      <c r="C702" t="s" s="4">
        <v>3511</v>
      </c>
      <c r="D702" t="s" s="4">
        <v>3512</v>
      </c>
      <c r="E702" t="s" s="4">
        <v>3512</v>
      </c>
      <c r="F702" t="s" s="4">
        <v>3511</v>
      </c>
      <c r="G702" t="s" s="4">
        <v>3511</v>
      </c>
    </row>
    <row r="703" ht="45.0" customHeight="true">
      <c r="A703" t="s" s="4">
        <v>2844</v>
      </c>
      <c r="B703" t="s" s="4">
        <v>9953</v>
      </c>
      <c r="C703" t="s" s="4">
        <v>3511</v>
      </c>
      <c r="D703" t="s" s="4">
        <v>3512</v>
      </c>
      <c r="E703" t="s" s="4">
        <v>3512</v>
      </c>
      <c r="F703" t="s" s="4">
        <v>3511</v>
      </c>
      <c r="G703" t="s" s="4">
        <v>3511</v>
      </c>
    </row>
    <row r="704" ht="45.0" customHeight="true">
      <c r="A704" t="s" s="4">
        <v>2848</v>
      </c>
      <c r="B704" t="s" s="4">
        <v>9954</v>
      </c>
      <c r="C704" t="s" s="4">
        <v>3511</v>
      </c>
      <c r="D704" t="s" s="4">
        <v>3512</v>
      </c>
      <c r="E704" t="s" s="4">
        <v>3512</v>
      </c>
      <c r="F704" t="s" s="4">
        <v>3511</v>
      </c>
      <c r="G704" t="s" s="4">
        <v>3511</v>
      </c>
    </row>
    <row r="705" ht="45.0" customHeight="true">
      <c r="A705" t="s" s="4">
        <v>2850</v>
      </c>
      <c r="B705" t="s" s="4">
        <v>9955</v>
      </c>
      <c r="C705" t="s" s="4">
        <v>3511</v>
      </c>
      <c r="D705" t="s" s="4">
        <v>3512</v>
      </c>
      <c r="E705" t="s" s="4">
        <v>3512</v>
      </c>
      <c r="F705" t="s" s="4">
        <v>3511</v>
      </c>
      <c r="G705" t="s" s="4">
        <v>3511</v>
      </c>
    </row>
    <row r="706" ht="45.0" customHeight="true">
      <c r="A706" t="s" s="4">
        <v>2852</v>
      </c>
      <c r="B706" t="s" s="4">
        <v>9956</v>
      </c>
      <c r="C706" t="s" s="4">
        <v>3511</v>
      </c>
      <c r="D706" t="s" s="4">
        <v>3512</v>
      </c>
      <c r="E706" t="s" s="4">
        <v>3512</v>
      </c>
      <c r="F706" t="s" s="4">
        <v>3511</v>
      </c>
      <c r="G706" t="s" s="4">
        <v>3511</v>
      </c>
    </row>
    <row r="707" ht="45.0" customHeight="true">
      <c r="A707" t="s" s="4">
        <v>2855</v>
      </c>
      <c r="B707" t="s" s="4">
        <v>9957</v>
      </c>
      <c r="C707" t="s" s="4">
        <v>3511</v>
      </c>
      <c r="D707" t="s" s="4">
        <v>3512</v>
      </c>
      <c r="E707" t="s" s="4">
        <v>3512</v>
      </c>
      <c r="F707" t="s" s="4">
        <v>3511</v>
      </c>
      <c r="G707" t="s" s="4">
        <v>3511</v>
      </c>
    </row>
    <row r="708" ht="45.0" customHeight="true">
      <c r="A708" t="s" s="4">
        <v>2859</v>
      </c>
      <c r="B708" t="s" s="4">
        <v>9958</v>
      </c>
      <c r="C708" t="s" s="4">
        <v>3511</v>
      </c>
      <c r="D708" t="s" s="4">
        <v>3512</v>
      </c>
      <c r="E708" t="s" s="4">
        <v>3512</v>
      </c>
      <c r="F708" t="s" s="4">
        <v>3511</v>
      </c>
      <c r="G708" t="s" s="4">
        <v>3511</v>
      </c>
    </row>
    <row r="709" ht="45.0" customHeight="true">
      <c r="A709" t="s" s="4">
        <v>2863</v>
      </c>
      <c r="B709" t="s" s="4">
        <v>9959</v>
      </c>
      <c r="C709" t="s" s="4">
        <v>3511</v>
      </c>
      <c r="D709" t="s" s="4">
        <v>3512</v>
      </c>
      <c r="E709" t="s" s="4">
        <v>3512</v>
      </c>
      <c r="F709" t="s" s="4">
        <v>3511</v>
      </c>
      <c r="G709" t="s" s="4">
        <v>3511</v>
      </c>
    </row>
    <row r="710" ht="45.0" customHeight="true">
      <c r="A710" t="s" s="4">
        <v>2867</v>
      </c>
      <c r="B710" t="s" s="4">
        <v>9960</v>
      </c>
      <c r="C710" t="s" s="4">
        <v>3511</v>
      </c>
      <c r="D710" t="s" s="4">
        <v>3512</v>
      </c>
      <c r="E710" t="s" s="4">
        <v>3512</v>
      </c>
      <c r="F710" t="s" s="4">
        <v>3511</v>
      </c>
      <c r="G710" t="s" s="4">
        <v>3511</v>
      </c>
    </row>
    <row r="711" ht="45.0" customHeight="true">
      <c r="A711" t="s" s="4">
        <v>2870</v>
      </c>
      <c r="B711" t="s" s="4">
        <v>9961</v>
      </c>
      <c r="C711" t="s" s="4">
        <v>3511</v>
      </c>
      <c r="D711" t="s" s="4">
        <v>3512</v>
      </c>
      <c r="E711" t="s" s="4">
        <v>3512</v>
      </c>
      <c r="F711" t="s" s="4">
        <v>3511</v>
      </c>
      <c r="G711" t="s" s="4">
        <v>3511</v>
      </c>
    </row>
    <row r="712" ht="45.0" customHeight="true">
      <c r="A712" t="s" s="4">
        <v>2873</v>
      </c>
      <c r="B712" t="s" s="4">
        <v>9962</v>
      </c>
      <c r="C712" t="s" s="4">
        <v>3511</v>
      </c>
      <c r="D712" t="s" s="4">
        <v>3512</v>
      </c>
      <c r="E712" t="s" s="4">
        <v>3512</v>
      </c>
      <c r="F712" t="s" s="4">
        <v>3511</v>
      </c>
      <c r="G712" t="s" s="4">
        <v>3511</v>
      </c>
    </row>
    <row r="713" ht="45.0" customHeight="true">
      <c r="A713" t="s" s="4">
        <v>2876</v>
      </c>
      <c r="B713" t="s" s="4">
        <v>9963</v>
      </c>
      <c r="C713" t="s" s="4">
        <v>3511</v>
      </c>
      <c r="D713" t="s" s="4">
        <v>3512</v>
      </c>
      <c r="E713" t="s" s="4">
        <v>3512</v>
      </c>
      <c r="F713" t="s" s="4">
        <v>3511</v>
      </c>
      <c r="G713" t="s" s="4">
        <v>3511</v>
      </c>
    </row>
    <row r="714" ht="45.0" customHeight="true">
      <c r="A714" t="s" s="4">
        <v>2880</v>
      </c>
      <c r="B714" t="s" s="4">
        <v>9964</v>
      </c>
      <c r="C714" t="s" s="4">
        <v>3511</v>
      </c>
      <c r="D714" t="s" s="4">
        <v>3512</v>
      </c>
      <c r="E714" t="s" s="4">
        <v>3512</v>
      </c>
      <c r="F714" t="s" s="4">
        <v>3511</v>
      </c>
      <c r="G714" t="s" s="4">
        <v>3511</v>
      </c>
    </row>
    <row r="715" ht="45.0" customHeight="true">
      <c r="A715" t="s" s="4">
        <v>2884</v>
      </c>
      <c r="B715" t="s" s="4">
        <v>9965</v>
      </c>
      <c r="C715" t="s" s="4">
        <v>3511</v>
      </c>
      <c r="D715" t="s" s="4">
        <v>3512</v>
      </c>
      <c r="E715" t="s" s="4">
        <v>3512</v>
      </c>
      <c r="F715" t="s" s="4">
        <v>3511</v>
      </c>
      <c r="G715" t="s" s="4">
        <v>3511</v>
      </c>
    </row>
    <row r="716" ht="45.0" customHeight="true">
      <c r="A716" t="s" s="4">
        <v>2886</v>
      </c>
      <c r="B716" t="s" s="4">
        <v>9966</v>
      </c>
      <c r="C716" t="s" s="4">
        <v>3511</v>
      </c>
      <c r="D716" t="s" s="4">
        <v>3512</v>
      </c>
      <c r="E716" t="s" s="4">
        <v>3512</v>
      </c>
      <c r="F716" t="s" s="4">
        <v>3511</v>
      </c>
      <c r="G716" t="s" s="4">
        <v>3511</v>
      </c>
    </row>
    <row r="717" ht="45.0" customHeight="true">
      <c r="A717" t="s" s="4">
        <v>2888</v>
      </c>
      <c r="B717" t="s" s="4">
        <v>9967</v>
      </c>
      <c r="C717" t="s" s="4">
        <v>3511</v>
      </c>
      <c r="D717" t="s" s="4">
        <v>3512</v>
      </c>
      <c r="E717" t="s" s="4">
        <v>3512</v>
      </c>
      <c r="F717" t="s" s="4">
        <v>3511</v>
      </c>
      <c r="G717" t="s" s="4">
        <v>3511</v>
      </c>
    </row>
    <row r="718" ht="45.0" customHeight="true">
      <c r="A718" t="s" s="4">
        <v>2891</v>
      </c>
      <c r="B718" t="s" s="4">
        <v>9968</v>
      </c>
      <c r="C718" t="s" s="4">
        <v>3511</v>
      </c>
      <c r="D718" t="s" s="4">
        <v>3512</v>
      </c>
      <c r="E718" t="s" s="4">
        <v>3512</v>
      </c>
      <c r="F718" t="s" s="4">
        <v>3511</v>
      </c>
      <c r="G718" t="s" s="4">
        <v>3511</v>
      </c>
    </row>
    <row r="719" ht="45.0" customHeight="true">
      <c r="A719" t="s" s="4">
        <v>2895</v>
      </c>
      <c r="B719" t="s" s="4">
        <v>9969</v>
      </c>
      <c r="C719" t="s" s="4">
        <v>3511</v>
      </c>
      <c r="D719" t="s" s="4">
        <v>3512</v>
      </c>
      <c r="E719" t="s" s="4">
        <v>3512</v>
      </c>
      <c r="F719" t="s" s="4">
        <v>3511</v>
      </c>
      <c r="G719" t="s" s="4">
        <v>3511</v>
      </c>
    </row>
    <row r="720" ht="45.0" customHeight="true">
      <c r="A720" t="s" s="4">
        <v>2898</v>
      </c>
      <c r="B720" t="s" s="4">
        <v>9970</v>
      </c>
      <c r="C720" t="s" s="4">
        <v>3511</v>
      </c>
      <c r="D720" t="s" s="4">
        <v>3512</v>
      </c>
      <c r="E720" t="s" s="4">
        <v>3512</v>
      </c>
      <c r="F720" t="s" s="4">
        <v>3511</v>
      </c>
      <c r="G720" t="s" s="4">
        <v>3511</v>
      </c>
    </row>
    <row r="721" ht="45.0" customHeight="true">
      <c r="A721" t="s" s="4">
        <v>2901</v>
      </c>
      <c r="B721" t="s" s="4">
        <v>9971</v>
      </c>
      <c r="C721" t="s" s="4">
        <v>3511</v>
      </c>
      <c r="D721" t="s" s="4">
        <v>3512</v>
      </c>
      <c r="E721" t="s" s="4">
        <v>3512</v>
      </c>
      <c r="F721" t="s" s="4">
        <v>3511</v>
      </c>
      <c r="G721" t="s" s="4">
        <v>3511</v>
      </c>
    </row>
    <row r="722" ht="45.0" customHeight="true">
      <c r="A722" t="s" s="4">
        <v>2904</v>
      </c>
      <c r="B722" t="s" s="4">
        <v>9972</v>
      </c>
      <c r="C722" t="s" s="4">
        <v>3511</v>
      </c>
      <c r="D722" t="s" s="4">
        <v>3512</v>
      </c>
      <c r="E722" t="s" s="4">
        <v>3512</v>
      </c>
      <c r="F722" t="s" s="4">
        <v>3511</v>
      </c>
      <c r="G722" t="s" s="4">
        <v>3511</v>
      </c>
    </row>
    <row r="723" ht="45.0" customHeight="true">
      <c r="A723" t="s" s="4">
        <v>2906</v>
      </c>
      <c r="B723" t="s" s="4">
        <v>9973</v>
      </c>
      <c r="C723" t="s" s="4">
        <v>3511</v>
      </c>
      <c r="D723" t="s" s="4">
        <v>3512</v>
      </c>
      <c r="E723" t="s" s="4">
        <v>3512</v>
      </c>
      <c r="F723" t="s" s="4">
        <v>3511</v>
      </c>
      <c r="G723" t="s" s="4">
        <v>3511</v>
      </c>
    </row>
    <row r="724" ht="45.0" customHeight="true">
      <c r="A724" t="s" s="4">
        <v>2909</v>
      </c>
      <c r="B724" t="s" s="4">
        <v>9974</v>
      </c>
      <c r="C724" t="s" s="4">
        <v>3511</v>
      </c>
      <c r="D724" t="s" s="4">
        <v>3512</v>
      </c>
      <c r="E724" t="s" s="4">
        <v>3512</v>
      </c>
      <c r="F724" t="s" s="4">
        <v>3511</v>
      </c>
      <c r="G724" t="s" s="4">
        <v>3511</v>
      </c>
    </row>
    <row r="725" ht="45.0" customHeight="true">
      <c r="A725" t="s" s="4">
        <v>2912</v>
      </c>
      <c r="B725" t="s" s="4">
        <v>9975</v>
      </c>
      <c r="C725" t="s" s="4">
        <v>3511</v>
      </c>
      <c r="D725" t="s" s="4">
        <v>3512</v>
      </c>
      <c r="E725" t="s" s="4">
        <v>3512</v>
      </c>
      <c r="F725" t="s" s="4">
        <v>3511</v>
      </c>
      <c r="G725" t="s" s="4">
        <v>3511</v>
      </c>
    </row>
    <row r="726" ht="45.0" customHeight="true">
      <c r="A726" t="s" s="4">
        <v>2917</v>
      </c>
      <c r="B726" t="s" s="4">
        <v>9976</v>
      </c>
      <c r="C726" t="s" s="4">
        <v>3511</v>
      </c>
      <c r="D726" t="s" s="4">
        <v>3512</v>
      </c>
      <c r="E726" t="s" s="4">
        <v>3512</v>
      </c>
      <c r="F726" t="s" s="4">
        <v>3511</v>
      </c>
      <c r="G726" t="s" s="4">
        <v>3511</v>
      </c>
    </row>
    <row r="727" ht="45.0" customHeight="true">
      <c r="A727" t="s" s="4">
        <v>2919</v>
      </c>
      <c r="B727" t="s" s="4">
        <v>9977</v>
      </c>
      <c r="C727" t="s" s="4">
        <v>3511</v>
      </c>
      <c r="D727" t="s" s="4">
        <v>3512</v>
      </c>
      <c r="E727" t="s" s="4">
        <v>3512</v>
      </c>
      <c r="F727" t="s" s="4">
        <v>3511</v>
      </c>
      <c r="G727" t="s" s="4">
        <v>3511</v>
      </c>
    </row>
    <row r="728" ht="45.0" customHeight="true">
      <c r="A728" t="s" s="4">
        <v>2922</v>
      </c>
      <c r="B728" t="s" s="4">
        <v>9978</v>
      </c>
      <c r="C728" t="s" s="4">
        <v>3511</v>
      </c>
      <c r="D728" t="s" s="4">
        <v>3512</v>
      </c>
      <c r="E728" t="s" s="4">
        <v>3512</v>
      </c>
      <c r="F728" t="s" s="4">
        <v>3511</v>
      </c>
      <c r="G728" t="s" s="4">
        <v>3511</v>
      </c>
    </row>
    <row r="729" ht="45.0" customHeight="true">
      <c r="A729" t="s" s="4">
        <v>2924</v>
      </c>
      <c r="B729" t="s" s="4">
        <v>9979</v>
      </c>
      <c r="C729" t="s" s="4">
        <v>3511</v>
      </c>
      <c r="D729" t="s" s="4">
        <v>3512</v>
      </c>
      <c r="E729" t="s" s="4">
        <v>3512</v>
      </c>
      <c r="F729" t="s" s="4">
        <v>3511</v>
      </c>
      <c r="G729" t="s" s="4">
        <v>3511</v>
      </c>
    </row>
    <row r="730" ht="45.0" customHeight="true">
      <c r="A730" t="s" s="4">
        <v>2926</v>
      </c>
      <c r="B730" t="s" s="4">
        <v>9980</v>
      </c>
      <c r="C730" t="s" s="4">
        <v>3511</v>
      </c>
      <c r="D730" t="s" s="4">
        <v>3512</v>
      </c>
      <c r="E730" t="s" s="4">
        <v>3512</v>
      </c>
      <c r="F730" t="s" s="4">
        <v>3511</v>
      </c>
      <c r="G730" t="s" s="4">
        <v>3511</v>
      </c>
    </row>
    <row r="731" ht="45.0" customHeight="true">
      <c r="A731" t="s" s="4">
        <v>2929</v>
      </c>
      <c r="B731" t="s" s="4">
        <v>9981</v>
      </c>
      <c r="C731" t="s" s="4">
        <v>3511</v>
      </c>
      <c r="D731" t="s" s="4">
        <v>3512</v>
      </c>
      <c r="E731" t="s" s="4">
        <v>3512</v>
      </c>
      <c r="F731" t="s" s="4">
        <v>3511</v>
      </c>
      <c r="G731" t="s" s="4">
        <v>3511</v>
      </c>
    </row>
    <row r="732" ht="45.0" customHeight="true">
      <c r="A732" t="s" s="4">
        <v>2931</v>
      </c>
      <c r="B732" t="s" s="4">
        <v>9982</v>
      </c>
      <c r="C732" t="s" s="4">
        <v>3511</v>
      </c>
      <c r="D732" t="s" s="4">
        <v>3512</v>
      </c>
      <c r="E732" t="s" s="4">
        <v>3512</v>
      </c>
      <c r="F732" t="s" s="4">
        <v>3511</v>
      </c>
      <c r="G732" t="s" s="4">
        <v>3511</v>
      </c>
    </row>
    <row r="733" ht="45.0" customHeight="true">
      <c r="A733" t="s" s="4">
        <v>2933</v>
      </c>
      <c r="B733" t="s" s="4">
        <v>9983</v>
      </c>
      <c r="C733" t="s" s="4">
        <v>3511</v>
      </c>
      <c r="D733" t="s" s="4">
        <v>3512</v>
      </c>
      <c r="E733" t="s" s="4">
        <v>3512</v>
      </c>
      <c r="F733" t="s" s="4">
        <v>3511</v>
      </c>
      <c r="G733" t="s" s="4">
        <v>3511</v>
      </c>
    </row>
    <row r="734" ht="45.0" customHeight="true">
      <c r="A734" t="s" s="4">
        <v>2935</v>
      </c>
      <c r="B734" t="s" s="4">
        <v>9984</v>
      </c>
      <c r="C734" t="s" s="4">
        <v>3511</v>
      </c>
      <c r="D734" t="s" s="4">
        <v>3512</v>
      </c>
      <c r="E734" t="s" s="4">
        <v>3512</v>
      </c>
      <c r="F734" t="s" s="4">
        <v>3511</v>
      </c>
      <c r="G734" t="s" s="4">
        <v>3511</v>
      </c>
    </row>
    <row r="735" ht="45.0" customHeight="true">
      <c r="A735" t="s" s="4">
        <v>2939</v>
      </c>
      <c r="B735" t="s" s="4">
        <v>9985</v>
      </c>
      <c r="C735" t="s" s="4">
        <v>3511</v>
      </c>
      <c r="D735" t="s" s="4">
        <v>3512</v>
      </c>
      <c r="E735" t="s" s="4">
        <v>3512</v>
      </c>
      <c r="F735" t="s" s="4">
        <v>3511</v>
      </c>
      <c r="G735" t="s" s="4">
        <v>3511</v>
      </c>
    </row>
    <row r="736" ht="45.0" customHeight="true">
      <c r="A736" t="s" s="4">
        <v>2943</v>
      </c>
      <c r="B736" t="s" s="4">
        <v>9986</v>
      </c>
      <c r="C736" t="s" s="4">
        <v>3511</v>
      </c>
      <c r="D736" t="s" s="4">
        <v>3512</v>
      </c>
      <c r="E736" t="s" s="4">
        <v>3512</v>
      </c>
      <c r="F736" t="s" s="4">
        <v>3511</v>
      </c>
      <c r="G736" t="s" s="4">
        <v>3511</v>
      </c>
    </row>
    <row r="737" ht="45.0" customHeight="true">
      <c r="A737" t="s" s="4">
        <v>2946</v>
      </c>
      <c r="B737" t="s" s="4">
        <v>9987</v>
      </c>
      <c r="C737" t="s" s="4">
        <v>3511</v>
      </c>
      <c r="D737" t="s" s="4">
        <v>3512</v>
      </c>
      <c r="E737" t="s" s="4">
        <v>3512</v>
      </c>
      <c r="F737" t="s" s="4">
        <v>3511</v>
      </c>
      <c r="G737" t="s" s="4">
        <v>3511</v>
      </c>
    </row>
    <row r="738" ht="45.0" customHeight="true">
      <c r="A738" t="s" s="4">
        <v>2949</v>
      </c>
      <c r="B738" t="s" s="4">
        <v>9988</v>
      </c>
      <c r="C738" t="s" s="4">
        <v>3511</v>
      </c>
      <c r="D738" t="s" s="4">
        <v>3512</v>
      </c>
      <c r="E738" t="s" s="4">
        <v>3512</v>
      </c>
      <c r="F738" t="s" s="4">
        <v>3511</v>
      </c>
      <c r="G738" t="s" s="4">
        <v>3511</v>
      </c>
    </row>
    <row r="739" ht="45.0" customHeight="true">
      <c r="A739" t="s" s="4">
        <v>2952</v>
      </c>
      <c r="B739" t="s" s="4">
        <v>9989</v>
      </c>
      <c r="C739" t="s" s="4">
        <v>3511</v>
      </c>
      <c r="D739" t="s" s="4">
        <v>3512</v>
      </c>
      <c r="E739" t="s" s="4">
        <v>3512</v>
      </c>
      <c r="F739" t="s" s="4">
        <v>3511</v>
      </c>
      <c r="G739" t="s" s="4">
        <v>3511</v>
      </c>
    </row>
    <row r="740" ht="45.0" customHeight="true">
      <c r="A740" t="s" s="4">
        <v>2956</v>
      </c>
      <c r="B740" t="s" s="4">
        <v>9990</v>
      </c>
      <c r="C740" t="s" s="4">
        <v>3511</v>
      </c>
      <c r="D740" t="s" s="4">
        <v>3512</v>
      </c>
      <c r="E740" t="s" s="4">
        <v>3512</v>
      </c>
      <c r="F740" t="s" s="4">
        <v>3511</v>
      </c>
      <c r="G740" t="s" s="4">
        <v>3511</v>
      </c>
    </row>
    <row r="741" ht="45.0" customHeight="true">
      <c r="A741" t="s" s="4">
        <v>2959</v>
      </c>
      <c r="B741" t="s" s="4">
        <v>9991</v>
      </c>
      <c r="C741" t="s" s="4">
        <v>3511</v>
      </c>
      <c r="D741" t="s" s="4">
        <v>3512</v>
      </c>
      <c r="E741" t="s" s="4">
        <v>3512</v>
      </c>
      <c r="F741" t="s" s="4">
        <v>3511</v>
      </c>
      <c r="G741" t="s" s="4">
        <v>3511</v>
      </c>
    </row>
    <row r="742" ht="45.0" customHeight="true">
      <c r="A742" t="s" s="4">
        <v>2962</v>
      </c>
      <c r="B742" t="s" s="4">
        <v>9992</v>
      </c>
      <c r="C742" t="s" s="4">
        <v>3511</v>
      </c>
      <c r="D742" t="s" s="4">
        <v>3512</v>
      </c>
      <c r="E742" t="s" s="4">
        <v>3512</v>
      </c>
      <c r="F742" t="s" s="4">
        <v>3511</v>
      </c>
      <c r="G742" t="s" s="4">
        <v>3511</v>
      </c>
    </row>
    <row r="743" ht="45.0" customHeight="true">
      <c r="A743" t="s" s="4">
        <v>2966</v>
      </c>
      <c r="B743" t="s" s="4">
        <v>9993</v>
      </c>
      <c r="C743" t="s" s="4">
        <v>3511</v>
      </c>
      <c r="D743" t="s" s="4">
        <v>3512</v>
      </c>
      <c r="E743" t="s" s="4">
        <v>3512</v>
      </c>
      <c r="F743" t="s" s="4">
        <v>3511</v>
      </c>
      <c r="G743" t="s" s="4">
        <v>3511</v>
      </c>
    </row>
    <row r="744" ht="45.0" customHeight="true">
      <c r="A744" t="s" s="4">
        <v>2969</v>
      </c>
      <c r="B744" t="s" s="4">
        <v>9994</v>
      </c>
      <c r="C744" t="s" s="4">
        <v>3511</v>
      </c>
      <c r="D744" t="s" s="4">
        <v>3512</v>
      </c>
      <c r="E744" t="s" s="4">
        <v>3512</v>
      </c>
      <c r="F744" t="s" s="4">
        <v>3511</v>
      </c>
      <c r="G744" t="s" s="4">
        <v>3511</v>
      </c>
    </row>
    <row r="745" ht="45.0" customHeight="true">
      <c r="A745" t="s" s="4">
        <v>2972</v>
      </c>
      <c r="B745" t="s" s="4">
        <v>9995</v>
      </c>
      <c r="C745" t="s" s="4">
        <v>3511</v>
      </c>
      <c r="D745" t="s" s="4">
        <v>3512</v>
      </c>
      <c r="E745" t="s" s="4">
        <v>3512</v>
      </c>
      <c r="F745" t="s" s="4">
        <v>3511</v>
      </c>
      <c r="G745" t="s" s="4">
        <v>3511</v>
      </c>
    </row>
    <row r="746" ht="45.0" customHeight="true">
      <c r="A746" t="s" s="4">
        <v>2977</v>
      </c>
      <c r="B746" t="s" s="4">
        <v>9996</v>
      </c>
      <c r="C746" t="s" s="4">
        <v>3511</v>
      </c>
      <c r="D746" t="s" s="4">
        <v>3512</v>
      </c>
      <c r="E746" t="s" s="4">
        <v>3512</v>
      </c>
      <c r="F746" t="s" s="4">
        <v>3511</v>
      </c>
      <c r="G746" t="s" s="4">
        <v>3511</v>
      </c>
    </row>
    <row r="747" ht="45.0" customHeight="true">
      <c r="A747" t="s" s="4">
        <v>2980</v>
      </c>
      <c r="B747" t="s" s="4">
        <v>9997</v>
      </c>
      <c r="C747" t="s" s="4">
        <v>3511</v>
      </c>
      <c r="D747" t="s" s="4">
        <v>3512</v>
      </c>
      <c r="E747" t="s" s="4">
        <v>3512</v>
      </c>
      <c r="F747" t="s" s="4">
        <v>3511</v>
      </c>
      <c r="G747" t="s" s="4">
        <v>3511</v>
      </c>
    </row>
    <row r="748" ht="45.0" customHeight="true">
      <c r="A748" t="s" s="4">
        <v>2984</v>
      </c>
      <c r="B748" t="s" s="4">
        <v>9998</v>
      </c>
      <c r="C748" t="s" s="4">
        <v>3511</v>
      </c>
      <c r="D748" t="s" s="4">
        <v>3512</v>
      </c>
      <c r="E748" t="s" s="4">
        <v>3512</v>
      </c>
      <c r="F748" t="s" s="4">
        <v>3511</v>
      </c>
      <c r="G748" t="s" s="4">
        <v>3511</v>
      </c>
    </row>
    <row r="749" ht="45.0" customHeight="true">
      <c r="A749" t="s" s="4">
        <v>2987</v>
      </c>
      <c r="B749" t="s" s="4">
        <v>9999</v>
      </c>
      <c r="C749" t="s" s="4">
        <v>3511</v>
      </c>
      <c r="D749" t="s" s="4">
        <v>3512</v>
      </c>
      <c r="E749" t="s" s="4">
        <v>3512</v>
      </c>
      <c r="F749" t="s" s="4">
        <v>3511</v>
      </c>
      <c r="G749" t="s" s="4">
        <v>3511</v>
      </c>
    </row>
    <row r="750" ht="45.0" customHeight="true">
      <c r="A750" t="s" s="4">
        <v>2990</v>
      </c>
      <c r="B750" t="s" s="4">
        <v>10000</v>
      </c>
      <c r="C750" t="s" s="4">
        <v>3511</v>
      </c>
      <c r="D750" t="s" s="4">
        <v>3512</v>
      </c>
      <c r="E750" t="s" s="4">
        <v>3512</v>
      </c>
      <c r="F750" t="s" s="4">
        <v>3511</v>
      </c>
      <c r="G750" t="s" s="4">
        <v>3511</v>
      </c>
    </row>
    <row r="751" ht="45.0" customHeight="true">
      <c r="A751" t="s" s="4">
        <v>2993</v>
      </c>
      <c r="B751" t="s" s="4">
        <v>10001</v>
      </c>
      <c r="C751" t="s" s="4">
        <v>3511</v>
      </c>
      <c r="D751" t="s" s="4">
        <v>3512</v>
      </c>
      <c r="E751" t="s" s="4">
        <v>3512</v>
      </c>
      <c r="F751" t="s" s="4">
        <v>3511</v>
      </c>
      <c r="G751" t="s" s="4">
        <v>3511</v>
      </c>
    </row>
    <row r="752" ht="45.0" customHeight="true">
      <c r="A752" t="s" s="4">
        <v>2997</v>
      </c>
      <c r="B752" t="s" s="4">
        <v>10002</v>
      </c>
      <c r="C752" t="s" s="4">
        <v>3511</v>
      </c>
      <c r="D752" t="s" s="4">
        <v>3512</v>
      </c>
      <c r="E752" t="s" s="4">
        <v>3512</v>
      </c>
      <c r="F752" t="s" s="4">
        <v>3511</v>
      </c>
      <c r="G752" t="s" s="4">
        <v>3511</v>
      </c>
    </row>
    <row r="753" ht="45.0" customHeight="true">
      <c r="A753" t="s" s="4">
        <v>3000</v>
      </c>
      <c r="B753" t="s" s="4">
        <v>10003</v>
      </c>
      <c r="C753" t="s" s="4">
        <v>3511</v>
      </c>
      <c r="D753" t="s" s="4">
        <v>3512</v>
      </c>
      <c r="E753" t="s" s="4">
        <v>3512</v>
      </c>
      <c r="F753" t="s" s="4">
        <v>3511</v>
      </c>
      <c r="G753" t="s" s="4">
        <v>3511</v>
      </c>
    </row>
    <row r="754" ht="45.0" customHeight="true">
      <c r="A754" t="s" s="4">
        <v>3004</v>
      </c>
      <c r="B754" t="s" s="4">
        <v>10004</v>
      </c>
      <c r="C754" t="s" s="4">
        <v>3511</v>
      </c>
      <c r="D754" t="s" s="4">
        <v>3512</v>
      </c>
      <c r="E754" t="s" s="4">
        <v>3512</v>
      </c>
      <c r="F754" t="s" s="4">
        <v>3511</v>
      </c>
      <c r="G754" t="s" s="4">
        <v>3511</v>
      </c>
    </row>
    <row r="755" ht="45.0" customHeight="true">
      <c r="A755" t="s" s="4">
        <v>3006</v>
      </c>
      <c r="B755" t="s" s="4">
        <v>10005</v>
      </c>
      <c r="C755" t="s" s="4">
        <v>3511</v>
      </c>
      <c r="D755" t="s" s="4">
        <v>3512</v>
      </c>
      <c r="E755" t="s" s="4">
        <v>3512</v>
      </c>
      <c r="F755" t="s" s="4">
        <v>3511</v>
      </c>
      <c r="G755" t="s" s="4">
        <v>3511</v>
      </c>
    </row>
    <row r="756" ht="45.0" customHeight="true">
      <c r="A756" t="s" s="4">
        <v>3008</v>
      </c>
      <c r="B756" t="s" s="4">
        <v>10006</v>
      </c>
      <c r="C756" t="s" s="4">
        <v>3511</v>
      </c>
      <c r="D756" t="s" s="4">
        <v>3512</v>
      </c>
      <c r="E756" t="s" s="4">
        <v>3512</v>
      </c>
      <c r="F756" t="s" s="4">
        <v>3511</v>
      </c>
      <c r="G756" t="s" s="4">
        <v>3511</v>
      </c>
    </row>
    <row r="757" ht="45.0" customHeight="true">
      <c r="A757" t="s" s="4">
        <v>3013</v>
      </c>
      <c r="B757" t="s" s="4">
        <v>10007</v>
      </c>
      <c r="C757" t="s" s="4">
        <v>3511</v>
      </c>
      <c r="D757" t="s" s="4">
        <v>3512</v>
      </c>
      <c r="E757" t="s" s="4">
        <v>3512</v>
      </c>
      <c r="F757" t="s" s="4">
        <v>3511</v>
      </c>
      <c r="G757" t="s" s="4">
        <v>3511</v>
      </c>
    </row>
    <row r="758" ht="45.0" customHeight="true">
      <c r="A758" t="s" s="4">
        <v>3015</v>
      </c>
      <c r="B758" t="s" s="4">
        <v>10008</v>
      </c>
      <c r="C758" t="s" s="4">
        <v>3511</v>
      </c>
      <c r="D758" t="s" s="4">
        <v>3512</v>
      </c>
      <c r="E758" t="s" s="4">
        <v>3512</v>
      </c>
      <c r="F758" t="s" s="4">
        <v>3511</v>
      </c>
      <c r="G758" t="s" s="4">
        <v>3511</v>
      </c>
    </row>
    <row r="759" ht="45.0" customHeight="true">
      <c r="A759" t="s" s="4">
        <v>3017</v>
      </c>
      <c r="B759" t="s" s="4">
        <v>10009</v>
      </c>
      <c r="C759" t="s" s="4">
        <v>3511</v>
      </c>
      <c r="D759" t="s" s="4">
        <v>3512</v>
      </c>
      <c r="E759" t="s" s="4">
        <v>3512</v>
      </c>
      <c r="F759" t="s" s="4">
        <v>3511</v>
      </c>
      <c r="G759" t="s" s="4">
        <v>3511</v>
      </c>
    </row>
    <row r="760" ht="45.0" customHeight="true">
      <c r="A760" t="s" s="4">
        <v>3019</v>
      </c>
      <c r="B760" t="s" s="4">
        <v>10010</v>
      </c>
      <c r="C760" t="s" s="4">
        <v>3511</v>
      </c>
      <c r="D760" t="s" s="4">
        <v>3512</v>
      </c>
      <c r="E760" t="s" s="4">
        <v>3512</v>
      </c>
      <c r="F760" t="s" s="4">
        <v>3511</v>
      </c>
      <c r="G760" t="s" s="4">
        <v>3511</v>
      </c>
    </row>
    <row r="761" ht="45.0" customHeight="true">
      <c r="A761" t="s" s="4">
        <v>3021</v>
      </c>
      <c r="B761" t="s" s="4">
        <v>10011</v>
      </c>
      <c r="C761" t="s" s="4">
        <v>3511</v>
      </c>
      <c r="D761" t="s" s="4">
        <v>3512</v>
      </c>
      <c r="E761" t="s" s="4">
        <v>3512</v>
      </c>
      <c r="F761" t="s" s="4">
        <v>3511</v>
      </c>
      <c r="G761" t="s" s="4">
        <v>3511</v>
      </c>
    </row>
    <row r="762" ht="45.0" customHeight="true">
      <c r="A762" t="s" s="4">
        <v>3023</v>
      </c>
      <c r="B762" t="s" s="4">
        <v>10012</v>
      </c>
      <c r="C762" t="s" s="4">
        <v>3511</v>
      </c>
      <c r="D762" t="s" s="4">
        <v>3512</v>
      </c>
      <c r="E762" t="s" s="4">
        <v>3512</v>
      </c>
      <c r="F762" t="s" s="4">
        <v>3511</v>
      </c>
      <c r="G762" t="s" s="4">
        <v>3511</v>
      </c>
    </row>
    <row r="763" ht="45.0" customHeight="true">
      <c r="A763" t="s" s="4">
        <v>3025</v>
      </c>
      <c r="B763" t="s" s="4">
        <v>10013</v>
      </c>
      <c r="C763" t="s" s="4">
        <v>3511</v>
      </c>
      <c r="D763" t="s" s="4">
        <v>3512</v>
      </c>
      <c r="E763" t="s" s="4">
        <v>3512</v>
      </c>
      <c r="F763" t="s" s="4">
        <v>3511</v>
      </c>
      <c r="G763" t="s" s="4">
        <v>3511</v>
      </c>
    </row>
    <row r="764" ht="45.0" customHeight="true">
      <c r="A764" t="s" s="4">
        <v>3027</v>
      </c>
      <c r="B764" t="s" s="4">
        <v>10014</v>
      </c>
      <c r="C764" t="s" s="4">
        <v>3511</v>
      </c>
      <c r="D764" t="s" s="4">
        <v>3512</v>
      </c>
      <c r="E764" t="s" s="4">
        <v>3512</v>
      </c>
      <c r="F764" t="s" s="4">
        <v>3511</v>
      </c>
      <c r="G764" t="s" s="4">
        <v>3511</v>
      </c>
    </row>
    <row r="765" ht="45.0" customHeight="true">
      <c r="A765" t="s" s="4">
        <v>3029</v>
      </c>
      <c r="B765" t="s" s="4">
        <v>10015</v>
      </c>
      <c r="C765" t="s" s="4">
        <v>3511</v>
      </c>
      <c r="D765" t="s" s="4">
        <v>3512</v>
      </c>
      <c r="E765" t="s" s="4">
        <v>3512</v>
      </c>
      <c r="F765" t="s" s="4">
        <v>3511</v>
      </c>
      <c r="G765" t="s" s="4">
        <v>3511</v>
      </c>
    </row>
    <row r="766" ht="45.0" customHeight="true">
      <c r="A766" t="s" s="4">
        <v>3031</v>
      </c>
      <c r="B766" t="s" s="4">
        <v>10016</v>
      </c>
      <c r="C766" t="s" s="4">
        <v>3511</v>
      </c>
      <c r="D766" t="s" s="4">
        <v>3512</v>
      </c>
      <c r="E766" t="s" s="4">
        <v>3512</v>
      </c>
      <c r="F766" t="s" s="4">
        <v>3511</v>
      </c>
      <c r="G766" t="s" s="4">
        <v>3511</v>
      </c>
    </row>
    <row r="767" ht="45.0" customHeight="true">
      <c r="A767" t="s" s="4">
        <v>3033</v>
      </c>
      <c r="B767" t="s" s="4">
        <v>10017</v>
      </c>
      <c r="C767" t="s" s="4">
        <v>3511</v>
      </c>
      <c r="D767" t="s" s="4">
        <v>3512</v>
      </c>
      <c r="E767" t="s" s="4">
        <v>3512</v>
      </c>
      <c r="F767" t="s" s="4">
        <v>3511</v>
      </c>
      <c r="G767" t="s" s="4">
        <v>3511</v>
      </c>
    </row>
    <row r="768" ht="45.0" customHeight="true">
      <c r="A768" t="s" s="4">
        <v>3035</v>
      </c>
      <c r="B768" t="s" s="4">
        <v>10018</v>
      </c>
      <c r="C768" t="s" s="4">
        <v>3511</v>
      </c>
      <c r="D768" t="s" s="4">
        <v>3512</v>
      </c>
      <c r="E768" t="s" s="4">
        <v>3512</v>
      </c>
      <c r="F768" t="s" s="4">
        <v>3511</v>
      </c>
      <c r="G768" t="s" s="4">
        <v>3511</v>
      </c>
    </row>
    <row r="769" ht="45.0" customHeight="true">
      <c r="A769" t="s" s="4">
        <v>3037</v>
      </c>
      <c r="B769" t="s" s="4">
        <v>10019</v>
      </c>
      <c r="C769" t="s" s="4">
        <v>3511</v>
      </c>
      <c r="D769" t="s" s="4">
        <v>3512</v>
      </c>
      <c r="E769" t="s" s="4">
        <v>3512</v>
      </c>
      <c r="F769" t="s" s="4">
        <v>3511</v>
      </c>
      <c r="G769" t="s" s="4">
        <v>3511</v>
      </c>
    </row>
    <row r="770" ht="45.0" customHeight="true">
      <c r="A770" t="s" s="4">
        <v>3039</v>
      </c>
      <c r="B770" t="s" s="4">
        <v>10020</v>
      </c>
      <c r="C770" t="s" s="4">
        <v>3511</v>
      </c>
      <c r="D770" t="s" s="4">
        <v>3512</v>
      </c>
      <c r="E770" t="s" s="4">
        <v>3512</v>
      </c>
      <c r="F770" t="s" s="4">
        <v>3511</v>
      </c>
      <c r="G770" t="s" s="4">
        <v>3511</v>
      </c>
    </row>
    <row r="771" ht="45.0" customHeight="true">
      <c r="A771" t="s" s="4">
        <v>3041</v>
      </c>
      <c r="B771" t="s" s="4">
        <v>10021</v>
      </c>
      <c r="C771" t="s" s="4">
        <v>3511</v>
      </c>
      <c r="D771" t="s" s="4">
        <v>3512</v>
      </c>
      <c r="E771" t="s" s="4">
        <v>3512</v>
      </c>
      <c r="F771" t="s" s="4">
        <v>3511</v>
      </c>
      <c r="G771" t="s" s="4">
        <v>3511</v>
      </c>
    </row>
    <row r="772" ht="45.0" customHeight="true">
      <c r="A772" t="s" s="4">
        <v>3043</v>
      </c>
      <c r="B772" t="s" s="4">
        <v>10022</v>
      </c>
      <c r="C772" t="s" s="4">
        <v>3511</v>
      </c>
      <c r="D772" t="s" s="4">
        <v>3512</v>
      </c>
      <c r="E772" t="s" s="4">
        <v>3512</v>
      </c>
      <c r="F772" t="s" s="4">
        <v>3511</v>
      </c>
      <c r="G772" t="s" s="4">
        <v>3511</v>
      </c>
    </row>
    <row r="773" ht="45.0" customHeight="true">
      <c r="A773" t="s" s="4">
        <v>3045</v>
      </c>
      <c r="B773" t="s" s="4">
        <v>10023</v>
      </c>
      <c r="C773" t="s" s="4">
        <v>3511</v>
      </c>
      <c r="D773" t="s" s="4">
        <v>3512</v>
      </c>
      <c r="E773" t="s" s="4">
        <v>3512</v>
      </c>
      <c r="F773" t="s" s="4">
        <v>3511</v>
      </c>
      <c r="G773" t="s" s="4">
        <v>3511</v>
      </c>
    </row>
    <row r="774" ht="45.0" customHeight="true">
      <c r="A774" t="s" s="4">
        <v>3047</v>
      </c>
      <c r="B774" t="s" s="4">
        <v>10024</v>
      </c>
      <c r="C774" t="s" s="4">
        <v>3511</v>
      </c>
      <c r="D774" t="s" s="4">
        <v>3512</v>
      </c>
      <c r="E774" t="s" s="4">
        <v>3512</v>
      </c>
      <c r="F774" t="s" s="4">
        <v>3511</v>
      </c>
      <c r="G774" t="s" s="4">
        <v>3511</v>
      </c>
    </row>
    <row r="775" ht="45.0" customHeight="true">
      <c r="A775" t="s" s="4">
        <v>3049</v>
      </c>
      <c r="B775" t="s" s="4">
        <v>10025</v>
      </c>
      <c r="C775" t="s" s="4">
        <v>3511</v>
      </c>
      <c r="D775" t="s" s="4">
        <v>3512</v>
      </c>
      <c r="E775" t="s" s="4">
        <v>3512</v>
      </c>
      <c r="F775" t="s" s="4">
        <v>3511</v>
      </c>
      <c r="G775" t="s" s="4">
        <v>3511</v>
      </c>
    </row>
    <row r="776" ht="45.0" customHeight="true">
      <c r="A776" t="s" s="4">
        <v>3051</v>
      </c>
      <c r="B776" t="s" s="4">
        <v>10026</v>
      </c>
      <c r="C776" t="s" s="4">
        <v>3511</v>
      </c>
      <c r="D776" t="s" s="4">
        <v>3512</v>
      </c>
      <c r="E776" t="s" s="4">
        <v>3512</v>
      </c>
      <c r="F776" t="s" s="4">
        <v>3511</v>
      </c>
      <c r="G776" t="s" s="4">
        <v>3511</v>
      </c>
    </row>
    <row r="777" ht="45.0" customHeight="true">
      <c r="A777" t="s" s="4">
        <v>3053</v>
      </c>
      <c r="B777" t="s" s="4">
        <v>10027</v>
      </c>
      <c r="C777" t="s" s="4">
        <v>3511</v>
      </c>
      <c r="D777" t="s" s="4">
        <v>3512</v>
      </c>
      <c r="E777" t="s" s="4">
        <v>3512</v>
      </c>
      <c r="F777" t="s" s="4">
        <v>3511</v>
      </c>
      <c r="G777" t="s" s="4">
        <v>3511</v>
      </c>
    </row>
    <row r="778" ht="45.0" customHeight="true">
      <c r="A778" t="s" s="4">
        <v>3055</v>
      </c>
      <c r="B778" t="s" s="4">
        <v>10028</v>
      </c>
      <c r="C778" t="s" s="4">
        <v>3511</v>
      </c>
      <c r="D778" t="s" s="4">
        <v>3512</v>
      </c>
      <c r="E778" t="s" s="4">
        <v>3512</v>
      </c>
      <c r="F778" t="s" s="4">
        <v>3511</v>
      </c>
      <c r="G778" t="s" s="4">
        <v>3511</v>
      </c>
    </row>
    <row r="779" ht="45.0" customHeight="true">
      <c r="A779" t="s" s="4">
        <v>3057</v>
      </c>
      <c r="B779" t="s" s="4">
        <v>10029</v>
      </c>
      <c r="C779" t="s" s="4">
        <v>3511</v>
      </c>
      <c r="D779" t="s" s="4">
        <v>3512</v>
      </c>
      <c r="E779" t="s" s="4">
        <v>3512</v>
      </c>
      <c r="F779" t="s" s="4">
        <v>3511</v>
      </c>
      <c r="G779" t="s" s="4">
        <v>3511</v>
      </c>
    </row>
    <row r="780" ht="45.0" customHeight="true">
      <c r="A780" t="s" s="4">
        <v>3059</v>
      </c>
      <c r="B780" t="s" s="4">
        <v>10030</v>
      </c>
      <c r="C780" t="s" s="4">
        <v>3511</v>
      </c>
      <c r="D780" t="s" s="4">
        <v>3512</v>
      </c>
      <c r="E780" t="s" s="4">
        <v>3512</v>
      </c>
      <c r="F780" t="s" s="4">
        <v>3511</v>
      </c>
      <c r="G780" t="s" s="4">
        <v>3511</v>
      </c>
    </row>
    <row r="781" ht="45.0" customHeight="true">
      <c r="A781" t="s" s="4">
        <v>3061</v>
      </c>
      <c r="B781" t="s" s="4">
        <v>10031</v>
      </c>
      <c r="C781" t="s" s="4">
        <v>3511</v>
      </c>
      <c r="D781" t="s" s="4">
        <v>3512</v>
      </c>
      <c r="E781" t="s" s="4">
        <v>3512</v>
      </c>
      <c r="F781" t="s" s="4">
        <v>3511</v>
      </c>
      <c r="G781" t="s" s="4">
        <v>3511</v>
      </c>
    </row>
    <row r="782" ht="45.0" customHeight="true">
      <c r="A782" t="s" s="4">
        <v>3063</v>
      </c>
      <c r="B782" t="s" s="4">
        <v>10032</v>
      </c>
      <c r="C782" t="s" s="4">
        <v>3511</v>
      </c>
      <c r="D782" t="s" s="4">
        <v>3512</v>
      </c>
      <c r="E782" t="s" s="4">
        <v>3512</v>
      </c>
      <c r="F782" t="s" s="4">
        <v>3511</v>
      </c>
      <c r="G782" t="s" s="4">
        <v>3511</v>
      </c>
    </row>
    <row r="783" ht="45.0" customHeight="true">
      <c r="A783" t="s" s="4">
        <v>3065</v>
      </c>
      <c r="B783" t="s" s="4">
        <v>10033</v>
      </c>
      <c r="C783" t="s" s="4">
        <v>3511</v>
      </c>
      <c r="D783" t="s" s="4">
        <v>3512</v>
      </c>
      <c r="E783" t="s" s="4">
        <v>3512</v>
      </c>
      <c r="F783" t="s" s="4">
        <v>3511</v>
      </c>
      <c r="G783" t="s" s="4">
        <v>3511</v>
      </c>
    </row>
    <row r="784" ht="45.0" customHeight="true">
      <c r="A784" t="s" s="4">
        <v>3067</v>
      </c>
      <c r="B784" t="s" s="4">
        <v>10034</v>
      </c>
      <c r="C784" t="s" s="4">
        <v>3511</v>
      </c>
      <c r="D784" t="s" s="4">
        <v>3512</v>
      </c>
      <c r="E784" t="s" s="4">
        <v>3512</v>
      </c>
      <c r="F784" t="s" s="4">
        <v>3511</v>
      </c>
      <c r="G784" t="s" s="4">
        <v>3511</v>
      </c>
    </row>
    <row r="785" ht="45.0" customHeight="true">
      <c r="A785" t="s" s="4">
        <v>3069</v>
      </c>
      <c r="B785" t="s" s="4">
        <v>10035</v>
      </c>
      <c r="C785" t="s" s="4">
        <v>3511</v>
      </c>
      <c r="D785" t="s" s="4">
        <v>3512</v>
      </c>
      <c r="E785" t="s" s="4">
        <v>3512</v>
      </c>
      <c r="F785" t="s" s="4">
        <v>3511</v>
      </c>
      <c r="G785" t="s" s="4">
        <v>3511</v>
      </c>
    </row>
    <row r="786" ht="45.0" customHeight="true">
      <c r="A786" t="s" s="4">
        <v>3072</v>
      </c>
      <c r="B786" t="s" s="4">
        <v>10036</v>
      </c>
      <c r="C786" t="s" s="4">
        <v>3511</v>
      </c>
      <c r="D786" t="s" s="4">
        <v>3512</v>
      </c>
      <c r="E786" t="s" s="4">
        <v>3512</v>
      </c>
      <c r="F786" t="s" s="4">
        <v>3511</v>
      </c>
      <c r="G786" t="s" s="4">
        <v>3511</v>
      </c>
    </row>
    <row r="787" ht="45.0" customHeight="true">
      <c r="A787" t="s" s="4">
        <v>3075</v>
      </c>
      <c r="B787" t="s" s="4">
        <v>10037</v>
      </c>
      <c r="C787" t="s" s="4">
        <v>3511</v>
      </c>
      <c r="D787" t="s" s="4">
        <v>3512</v>
      </c>
      <c r="E787" t="s" s="4">
        <v>3512</v>
      </c>
      <c r="F787" t="s" s="4">
        <v>3511</v>
      </c>
      <c r="G787" t="s" s="4">
        <v>3511</v>
      </c>
    </row>
    <row r="788" ht="45.0" customHeight="true">
      <c r="A788" t="s" s="4">
        <v>3079</v>
      </c>
      <c r="B788" t="s" s="4">
        <v>10038</v>
      </c>
      <c r="C788" t="s" s="4">
        <v>3511</v>
      </c>
      <c r="D788" t="s" s="4">
        <v>3512</v>
      </c>
      <c r="E788" t="s" s="4">
        <v>3512</v>
      </c>
      <c r="F788" t="s" s="4">
        <v>3511</v>
      </c>
      <c r="G788" t="s" s="4">
        <v>3511</v>
      </c>
    </row>
    <row r="789" ht="45.0" customHeight="true">
      <c r="A789" t="s" s="4">
        <v>3082</v>
      </c>
      <c r="B789" t="s" s="4">
        <v>10039</v>
      </c>
      <c r="C789" t="s" s="4">
        <v>3511</v>
      </c>
      <c r="D789" t="s" s="4">
        <v>3512</v>
      </c>
      <c r="E789" t="s" s="4">
        <v>3512</v>
      </c>
      <c r="F789" t="s" s="4">
        <v>3511</v>
      </c>
      <c r="G789" t="s" s="4">
        <v>3511</v>
      </c>
    </row>
    <row r="790" ht="45.0" customHeight="true">
      <c r="A790" t="s" s="4">
        <v>3084</v>
      </c>
      <c r="B790" t="s" s="4">
        <v>10040</v>
      </c>
      <c r="C790" t="s" s="4">
        <v>3511</v>
      </c>
      <c r="D790" t="s" s="4">
        <v>3512</v>
      </c>
      <c r="E790" t="s" s="4">
        <v>3512</v>
      </c>
      <c r="F790" t="s" s="4">
        <v>3511</v>
      </c>
      <c r="G790" t="s" s="4">
        <v>3511</v>
      </c>
    </row>
    <row r="791" ht="45.0" customHeight="true">
      <c r="A791" t="s" s="4">
        <v>3088</v>
      </c>
      <c r="B791" t="s" s="4">
        <v>10041</v>
      </c>
      <c r="C791" t="s" s="4">
        <v>3511</v>
      </c>
      <c r="D791" t="s" s="4">
        <v>3512</v>
      </c>
      <c r="E791" t="s" s="4">
        <v>3512</v>
      </c>
      <c r="F791" t="s" s="4">
        <v>3511</v>
      </c>
      <c r="G791" t="s" s="4">
        <v>3511</v>
      </c>
    </row>
    <row r="792" ht="45.0" customHeight="true">
      <c r="A792" t="s" s="4">
        <v>3090</v>
      </c>
      <c r="B792" t="s" s="4">
        <v>10042</v>
      </c>
      <c r="C792" t="s" s="4">
        <v>3511</v>
      </c>
      <c r="D792" t="s" s="4">
        <v>3512</v>
      </c>
      <c r="E792" t="s" s="4">
        <v>3512</v>
      </c>
      <c r="F792" t="s" s="4">
        <v>3511</v>
      </c>
      <c r="G792" t="s" s="4">
        <v>3511</v>
      </c>
    </row>
    <row r="793" ht="45.0" customHeight="true">
      <c r="A793" t="s" s="4">
        <v>3093</v>
      </c>
      <c r="B793" t="s" s="4">
        <v>10043</v>
      </c>
      <c r="C793" t="s" s="4">
        <v>3511</v>
      </c>
      <c r="D793" t="s" s="4">
        <v>3512</v>
      </c>
      <c r="E793" t="s" s="4">
        <v>3512</v>
      </c>
      <c r="F793" t="s" s="4">
        <v>3511</v>
      </c>
      <c r="G793" t="s" s="4">
        <v>3511</v>
      </c>
    </row>
    <row r="794" ht="45.0" customHeight="true">
      <c r="A794" t="s" s="4">
        <v>3096</v>
      </c>
      <c r="B794" t="s" s="4">
        <v>10044</v>
      </c>
      <c r="C794" t="s" s="4">
        <v>3511</v>
      </c>
      <c r="D794" t="s" s="4">
        <v>3512</v>
      </c>
      <c r="E794" t="s" s="4">
        <v>3512</v>
      </c>
      <c r="F794" t="s" s="4">
        <v>3511</v>
      </c>
      <c r="G794" t="s" s="4">
        <v>3511</v>
      </c>
    </row>
    <row r="795" ht="45.0" customHeight="true">
      <c r="A795" t="s" s="4">
        <v>3099</v>
      </c>
      <c r="B795" t="s" s="4">
        <v>10045</v>
      </c>
      <c r="C795" t="s" s="4">
        <v>3511</v>
      </c>
      <c r="D795" t="s" s="4">
        <v>3512</v>
      </c>
      <c r="E795" t="s" s="4">
        <v>3512</v>
      </c>
      <c r="F795" t="s" s="4">
        <v>3511</v>
      </c>
      <c r="G795" t="s" s="4">
        <v>3511</v>
      </c>
    </row>
    <row r="796" ht="45.0" customHeight="true">
      <c r="A796" t="s" s="4">
        <v>3103</v>
      </c>
      <c r="B796" t="s" s="4">
        <v>10046</v>
      </c>
      <c r="C796" t="s" s="4">
        <v>3511</v>
      </c>
      <c r="D796" t="s" s="4">
        <v>3512</v>
      </c>
      <c r="E796" t="s" s="4">
        <v>3512</v>
      </c>
      <c r="F796" t="s" s="4">
        <v>3511</v>
      </c>
      <c r="G796" t="s" s="4">
        <v>3511</v>
      </c>
    </row>
    <row r="797" ht="45.0" customHeight="true">
      <c r="A797" t="s" s="4">
        <v>3105</v>
      </c>
      <c r="B797" t="s" s="4">
        <v>10047</v>
      </c>
      <c r="C797" t="s" s="4">
        <v>3511</v>
      </c>
      <c r="D797" t="s" s="4">
        <v>3512</v>
      </c>
      <c r="E797" t="s" s="4">
        <v>3512</v>
      </c>
      <c r="F797" t="s" s="4">
        <v>3511</v>
      </c>
      <c r="G797" t="s" s="4">
        <v>3511</v>
      </c>
    </row>
    <row r="798" ht="45.0" customHeight="true">
      <c r="A798" t="s" s="4">
        <v>3107</v>
      </c>
      <c r="B798" t="s" s="4">
        <v>10048</v>
      </c>
      <c r="C798" t="s" s="4">
        <v>3511</v>
      </c>
      <c r="D798" t="s" s="4">
        <v>3512</v>
      </c>
      <c r="E798" t="s" s="4">
        <v>3512</v>
      </c>
      <c r="F798" t="s" s="4">
        <v>3511</v>
      </c>
      <c r="G798" t="s" s="4">
        <v>3511</v>
      </c>
    </row>
    <row r="799" ht="45.0" customHeight="true">
      <c r="A799" t="s" s="4">
        <v>3109</v>
      </c>
      <c r="B799" t="s" s="4">
        <v>10049</v>
      </c>
      <c r="C799" t="s" s="4">
        <v>3511</v>
      </c>
      <c r="D799" t="s" s="4">
        <v>3512</v>
      </c>
      <c r="E799" t="s" s="4">
        <v>3512</v>
      </c>
      <c r="F799" t="s" s="4">
        <v>3511</v>
      </c>
      <c r="G799" t="s" s="4">
        <v>3511</v>
      </c>
    </row>
    <row r="800" ht="45.0" customHeight="true">
      <c r="A800" t="s" s="4">
        <v>3112</v>
      </c>
      <c r="B800" t="s" s="4">
        <v>10050</v>
      </c>
      <c r="C800" t="s" s="4">
        <v>3511</v>
      </c>
      <c r="D800" t="s" s="4">
        <v>3512</v>
      </c>
      <c r="E800" t="s" s="4">
        <v>3512</v>
      </c>
      <c r="F800" t="s" s="4">
        <v>3511</v>
      </c>
      <c r="G800" t="s" s="4">
        <v>3511</v>
      </c>
    </row>
    <row r="801" ht="45.0" customHeight="true">
      <c r="A801" t="s" s="4">
        <v>3115</v>
      </c>
      <c r="B801" t="s" s="4">
        <v>10051</v>
      </c>
      <c r="C801" t="s" s="4">
        <v>3511</v>
      </c>
      <c r="D801" t="s" s="4">
        <v>3512</v>
      </c>
      <c r="E801" t="s" s="4">
        <v>3512</v>
      </c>
      <c r="F801" t="s" s="4">
        <v>3511</v>
      </c>
      <c r="G801" t="s" s="4">
        <v>3511</v>
      </c>
    </row>
    <row r="802" ht="45.0" customHeight="true">
      <c r="A802" t="s" s="4">
        <v>3117</v>
      </c>
      <c r="B802" t="s" s="4">
        <v>10052</v>
      </c>
      <c r="C802" t="s" s="4">
        <v>3511</v>
      </c>
      <c r="D802" t="s" s="4">
        <v>3512</v>
      </c>
      <c r="E802" t="s" s="4">
        <v>3512</v>
      </c>
      <c r="F802" t="s" s="4">
        <v>3511</v>
      </c>
      <c r="G802" t="s" s="4">
        <v>3511</v>
      </c>
    </row>
    <row r="803" ht="45.0" customHeight="true">
      <c r="A803" t="s" s="4">
        <v>3119</v>
      </c>
      <c r="B803" t="s" s="4">
        <v>10053</v>
      </c>
      <c r="C803" t="s" s="4">
        <v>3511</v>
      </c>
      <c r="D803" t="s" s="4">
        <v>3512</v>
      </c>
      <c r="E803" t="s" s="4">
        <v>3512</v>
      </c>
      <c r="F803" t="s" s="4">
        <v>3511</v>
      </c>
      <c r="G803" t="s" s="4">
        <v>3511</v>
      </c>
    </row>
    <row r="804" ht="45.0" customHeight="true">
      <c r="A804" t="s" s="4">
        <v>3121</v>
      </c>
      <c r="B804" t="s" s="4">
        <v>10054</v>
      </c>
      <c r="C804" t="s" s="4">
        <v>3511</v>
      </c>
      <c r="D804" t="s" s="4">
        <v>3512</v>
      </c>
      <c r="E804" t="s" s="4">
        <v>3512</v>
      </c>
      <c r="F804" t="s" s="4">
        <v>3511</v>
      </c>
      <c r="G804" t="s" s="4">
        <v>3511</v>
      </c>
    </row>
    <row r="805" ht="45.0" customHeight="true">
      <c r="A805" t="s" s="4">
        <v>3123</v>
      </c>
      <c r="B805" t="s" s="4">
        <v>10055</v>
      </c>
      <c r="C805" t="s" s="4">
        <v>3511</v>
      </c>
      <c r="D805" t="s" s="4">
        <v>3512</v>
      </c>
      <c r="E805" t="s" s="4">
        <v>3512</v>
      </c>
      <c r="F805" t="s" s="4">
        <v>3511</v>
      </c>
      <c r="G805" t="s" s="4">
        <v>3511</v>
      </c>
    </row>
    <row r="806" ht="45.0" customHeight="true">
      <c r="A806" t="s" s="4">
        <v>3125</v>
      </c>
      <c r="B806" t="s" s="4">
        <v>10056</v>
      </c>
      <c r="C806" t="s" s="4">
        <v>3511</v>
      </c>
      <c r="D806" t="s" s="4">
        <v>3512</v>
      </c>
      <c r="E806" t="s" s="4">
        <v>3512</v>
      </c>
      <c r="F806" t="s" s="4">
        <v>3511</v>
      </c>
      <c r="G806" t="s" s="4">
        <v>3511</v>
      </c>
    </row>
    <row r="807" ht="45.0" customHeight="true">
      <c r="A807" t="s" s="4">
        <v>3128</v>
      </c>
      <c r="B807" t="s" s="4">
        <v>10057</v>
      </c>
      <c r="C807" t="s" s="4">
        <v>3511</v>
      </c>
      <c r="D807" t="s" s="4">
        <v>3512</v>
      </c>
      <c r="E807" t="s" s="4">
        <v>3512</v>
      </c>
      <c r="F807" t="s" s="4">
        <v>3511</v>
      </c>
      <c r="G807" t="s" s="4">
        <v>3511</v>
      </c>
    </row>
    <row r="808" ht="45.0" customHeight="true">
      <c r="A808" t="s" s="4">
        <v>3130</v>
      </c>
      <c r="B808" t="s" s="4">
        <v>10058</v>
      </c>
      <c r="C808" t="s" s="4">
        <v>3511</v>
      </c>
      <c r="D808" t="s" s="4">
        <v>3512</v>
      </c>
      <c r="E808" t="s" s="4">
        <v>3512</v>
      </c>
      <c r="F808" t="s" s="4">
        <v>3511</v>
      </c>
      <c r="G808" t="s" s="4">
        <v>3511</v>
      </c>
    </row>
    <row r="809" ht="45.0" customHeight="true">
      <c r="A809" t="s" s="4">
        <v>3133</v>
      </c>
      <c r="B809" t="s" s="4">
        <v>10059</v>
      </c>
      <c r="C809" t="s" s="4">
        <v>3511</v>
      </c>
      <c r="D809" t="s" s="4">
        <v>3512</v>
      </c>
      <c r="E809" t="s" s="4">
        <v>3512</v>
      </c>
      <c r="F809" t="s" s="4">
        <v>3511</v>
      </c>
      <c r="G809" t="s" s="4">
        <v>3511</v>
      </c>
    </row>
    <row r="810" ht="45.0" customHeight="true">
      <c r="A810" t="s" s="4">
        <v>3136</v>
      </c>
      <c r="B810" t="s" s="4">
        <v>10060</v>
      </c>
      <c r="C810" t="s" s="4">
        <v>3511</v>
      </c>
      <c r="D810" t="s" s="4">
        <v>3512</v>
      </c>
      <c r="E810" t="s" s="4">
        <v>3512</v>
      </c>
      <c r="F810" t="s" s="4">
        <v>3511</v>
      </c>
      <c r="G810" t="s" s="4">
        <v>3511</v>
      </c>
    </row>
    <row r="811" ht="45.0" customHeight="true">
      <c r="A811" t="s" s="4">
        <v>3140</v>
      </c>
      <c r="B811" t="s" s="4">
        <v>10061</v>
      </c>
      <c r="C811" t="s" s="4">
        <v>3511</v>
      </c>
      <c r="D811" t="s" s="4">
        <v>3512</v>
      </c>
      <c r="E811" t="s" s="4">
        <v>3512</v>
      </c>
      <c r="F811" t="s" s="4">
        <v>3511</v>
      </c>
      <c r="G811" t="s" s="4">
        <v>3511</v>
      </c>
    </row>
    <row r="812" ht="45.0" customHeight="true">
      <c r="A812" t="s" s="4">
        <v>3143</v>
      </c>
      <c r="B812" t="s" s="4">
        <v>10062</v>
      </c>
      <c r="C812" t="s" s="4">
        <v>3511</v>
      </c>
      <c r="D812" t="s" s="4">
        <v>3512</v>
      </c>
      <c r="E812" t="s" s="4">
        <v>3512</v>
      </c>
      <c r="F812" t="s" s="4">
        <v>3511</v>
      </c>
      <c r="G812" t="s" s="4">
        <v>3511</v>
      </c>
    </row>
    <row r="813" ht="45.0" customHeight="true">
      <c r="A813" t="s" s="4">
        <v>3147</v>
      </c>
      <c r="B813" t="s" s="4">
        <v>10063</v>
      </c>
      <c r="C813" t="s" s="4">
        <v>3511</v>
      </c>
      <c r="D813" t="s" s="4">
        <v>3512</v>
      </c>
      <c r="E813" t="s" s="4">
        <v>3512</v>
      </c>
      <c r="F813" t="s" s="4">
        <v>3511</v>
      </c>
      <c r="G813" t="s" s="4">
        <v>3511</v>
      </c>
    </row>
    <row r="814" ht="45.0" customHeight="true">
      <c r="A814" t="s" s="4">
        <v>3149</v>
      </c>
      <c r="B814" t="s" s="4">
        <v>10064</v>
      </c>
      <c r="C814" t="s" s="4">
        <v>3511</v>
      </c>
      <c r="D814" t="s" s="4">
        <v>3512</v>
      </c>
      <c r="E814" t="s" s="4">
        <v>3512</v>
      </c>
      <c r="F814" t="s" s="4">
        <v>3511</v>
      </c>
      <c r="G814" t="s" s="4">
        <v>3511</v>
      </c>
    </row>
    <row r="815" ht="45.0" customHeight="true">
      <c r="A815" t="s" s="4">
        <v>3153</v>
      </c>
      <c r="B815" t="s" s="4">
        <v>10065</v>
      </c>
      <c r="C815" t="s" s="4">
        <v>3511</v>
      </c>
      <c r="D815" t="s" s="4">
        <v>3512</v>
      </c>
      <c r="E815" t="s" s="4">
        <v>3512</v>
      </c>
      <c r="F815" t="s" s="4">
        <v>3511</v>
      </c>
      <c r="G815" t="s" s="4">
        <v>3511</v>
      </c>
    </row>
    <row r="816" ht="45.0" customHeight="true">
      <c r="A816" t="s" s="4">
        <v>3156</v>
      </c>
      <c r="B816" t="s" s="4">
        <v>10066</v>
      </c>
      <c r="C816" t="s" s="4">
        <v>3511</v>
      </c>
      <c r="D816" t="s" s="4">
        <v>3512</v>
      </c>
      <c r="E816" t="s" s="4">
        <v>3512</v>
      </c>
      <c r="F816" t="s" s="4">
        <v>3511</v>
      </c>
      <c r="G816" t="s" s="4">
        <v>3511</v>
      </c>
    </row>
    <row r="817" ht="45.0" customHeight="true">
      <c r="A817" t="s" s="4">
        <v>3160</v>
      </c>
      <c r="B817" t="s" s="4">
        <v>10067</v>
      </c>
      <c r="C817" t="s" s="4">
        <v>3511</v>
      </c>
      <c r="D817" t="s" s="4">
        <v>3512</v>
      </c>
      <c r="E817" t="s" s="4">
        <v>3512</v>
      </c>
      <c r="F817" t="s" s="4">
        <v>3511</v>
      </c>
      <c r="G817" t="s" s="4">
        <v>3511</v>
      </c>
    </row>
    <row r="818" ht="45.0" customHeight="true">
      <c r="A818" t="s" s="4">
        <v>3163</v>
      </c>
      <c r="B818" t="s" s="4">
        <v>10068</v>
      </c>
      <c r="C818" t="s" s="4">
        <v>3511</v>
      </c>
      <c r="D818" t="s" s="4">
        <v>3512</v>
      </c>
      <c r="E818" t="s" s="4">
        <v>3512</v>
      </c>
      <c r="F818" t="s" s="4">
        <v>3511</v>
      </c>
      <c r="G818" t="s" s="4">
        <v>3511</v>
      </c>
    </row>
    <row r="819" ht="45.0" customHeight="true">
      <c r="A819" t="s" s="4">
        <v>3167</v>
      </c>
      <c r="B819" t="s" s="4">
        <v>10069</v>
      </c>
      <c r="C819" t="s" s="4">
        <v>3511</v>
      </c>
      <c r="D819" t="s" s="4">
        <v>3512</v>
      </c>
      <c r="E819" t="s" s="4">
        <v>3512</v>
      </c>
      <c r="F819" t="s" s="4">
        <v>3511</v>
      </c>
      <c r="G819" t="s" s="4">
        <v>3511</v>
      </c>
    </row>
    <row r="820" ht="45.0" customHeight="true">
      <c r="A820" t="s" s="4">
        <v>3170</v>
      </c>
      <c r="B820" t="s" s="4">
        <v>10070</v>
      </c>
      <c r="C820" t="s" s="4">
        <v>3511</v>
      </c>
      <c r="D820" t="s" s="4">
        <v>3512</v>
      </c>
      <c r="E820" t="s" s="4">
        <v>3512</v>
      </c>
      <c r="F820" t="s" s="4">
        <v>3511</v>
      </c>
      <c r="G820" t="s" s="4">
        <v>3511</v>
      </c>
    </row>
    <row r="821" ht="45.0" customHeight="true">
      <c r="A821" t="s" s="4">
        <v>3173</v>
      </c>
      <c r="B821" t="s" s="4">
        <v>10071</v>
      </c>
      <c r="C821" t="s" s="4">
        <v>3511</v>
      </c>
      <c r="D821" t="s" s="4">
        <v>3512</v>
      </c>
      <c r="E821" t="s" s="4">
        <v>3512</v>
      </c>
      <c r="F821" t="s" s="4">
        <v>3511</v>
      </c>
      <c r="G821" t="s" s="4">
        <v>3511</v>
      </c>
    </row>
    <row r="822" ht="45.0" customHeight="true">
      <c r="A822" t="s" s="4">
        <v>3176</v>
      </c>
      <c r="B822" t="s" s="4">
        <v>10072</v>
      </c>
      <c r="C822" t="s" s="4">
        <v>3511</v>
      </c>
      <c r="D822" t="s" s="4">
        <v>3512</v>
      </c>
      <c r="E822" t="s" s="4">
        <v>3512</v>
      </c>
      <c r="F822" t="s" s="4">
        <v>3511</v>
      </c>
      <c r="G822" t="s" s="4">
        <v>3511</v>
      </c>
    </row>
    <row r="823" ht="45.0" customHeight="true">
      <c r="A823" t="s" s="4">
        <v>3179</v>
      </c>
      <c r="B823" t="s" s="4">
        <v>10073</v>
      </c>
      <c r="C823" t="s" s="4">
        <v>3511</v>
      </c>
      <c r="D823" t="s" s="4">
        <v>3512</v>
      </c>
      <c r="E823" t="s" s="4">
        <v>3512</v>
      </c>
      <c r="F823" t="s" s="4">
        <v>3511</v>
      </c>
      <c r="G823" t="s" s="4">
        <v>3511</v>
      </c>
    </row>
    <row r="824" ht="45.0" customHeight="true">
      <c r="A824" t="s" s="4">
        <v>3182</v>
      </c>
      <c r="B824" t="s" s="4">
        <v>10074</v>
      </c>
      <c r="C824" t="s" s="4">
        <v>3511</v>
      </c>
      <c r="D824" t="s" s="4">
        <v>3512</v>
      </c>
      <c r="E824" t="s" s="4">
        <v>3512</v>
      </c>
      <c r="F824" t="s" s="4">
        <v>3511</v>
      </c>
      <c r="G824" t="s" s="4">
        <v>3511</v>
      </c>
    </row>
    <row r="825" ht="45.0" customHeight="true">
      <c r="A825" t="s" s="4">
        <v>3184</v>
      </c>
      <c r="B825" t="s" s="4">
        <v>10075</v>
      </c>
      <c r="C825" t="s" s="4">
        <v>3511</v>
      </c>
      <c r="D825" t="s" s="4">
        <v>3512</v>
      </c>
      <c r="E825" t="s" s="4">
        <v>3512</v>
      </c>
      <c r="F825" t="s" s="4">
        <v>3511</v>
      </c>
      <c r="G825" t="s" s="4">
        <v>3511</v>
      </c>
    </row>
    <row r="826" ht="45.0" customHeight="true">
      <c r="A826" t="s" s="4">
        <v>3187</v>
      </c>
      <c r="B826" t="s" s="4">
        <v>10076</v>
      </c>
      <c r="C826" t="s" s="4">
        <v>3511</v>
      </c>
      <c r="D826" t="s" s="4">
        <v>3512</v>
      </c>
      <c r="E826" t="s" s="4">
        <v>3512</v>
      </c>
      <c r="F826" t="s" s="4">
        <v>3511</v>
      </c>
      <c r="G826" t="s" s="4">
        <v>3511</v>
      </c>
    </row>
    <row r="827" ht="45.0" customHeight="true">
      <c r="A827" t="s" s="4">
        <v>3189</v>
      </c>
      <c r="B827" t="s" s="4">
        <v>10077</v>
      </c>
      <c r="C827" t="s" s="4">
        <v>3511</v>
      </c>
      <c r="D827" t="s" s="4">
        <v>3512</v>
      </c>
      <c r="E827" t="s" s="4">
        <v>3512</v>
      </c>
      <c r="F827" t="s" s="4">
        <v>3511</v>
      </c>
      <c r="G827" t="s" s="4">
        <v>3511</v>
      </c>
    </row>
    <row r="828" ht="45.0" customHeight="true">
      <c r="A828" t="s" s="4">
        <v>3191</v>
      </c>
      <c r="B828" t="s" s="4">
        <v>10078</v>
      </c>
      <c r="C828" t="s" s="4">
        <v>3511</v>
      </c>
      <c r="D828" t="s" s="4">
        <v>3512</v>
      </c>
      <c r="E828" t="s" s="4">
        <v>3512</v>
      </c>
      <c r="F828" t="s" s="4">
        <v>3511</v>
      </c>
      <c r="G828" t="s" s="4">
        <v>3511</v>
      </c>
    </row>
    <row r="829" ht="45.0" customHeight="true">
      <c r="A829" t="s" s="4">
        <v>3193</v>
      </c>
      <c r="B829" t="s" s="4">
        <v>10079</v>
      </c>
      <c r="C829" t="s" s="4">
        <v>3511</v>
      </c>
      <c r="D829" t="s" s="4">
        <v>3512</v>
      </c>
      <c r="E829" t="s" s="4">
        <v>3512</v>
      </c>
      <c r="F829" t="s" s="4">
        <v>3511</v>
      </c>
      <c r="G829" t="s" s="4">
        <v>3511</v>
      </c>
    </row>
    <row r="830" ht="45.0" customHeight="true">
      <c r="A830" t="s" s="4">
        <v>3195</v>
      </c>
      <c r="B830" t="s" s="4">
        <v>10080</v>
      </c>
      <c r="C830" t="s" s="4">
        <v>3511</v>
      </c>
      <c r="D830" t="s" s="4">
        <v>3512</v>
      </c>
      <c r="E830" t="s" s="4">
        <v>3512</v>
      </c>
      <c r="F830" t="s" s="4">
        <v>3511</v>
      </c>
      <c r="G830" t="s" s="4">
        <v>3511</v>
      </c>
    </row>
    <row r="831" ht="45.0" customHeight="true">
      <c r="A831" t="s" s="4">
        <v>3197</v>
      </c>
      <c r="B831" t="s" s="4">
        <v>10081</v>
      </c>
      <c r="C831" t="s" s="4">
        <v>3511</v>
      </c>
      <c r="D831" t="s" s="4">
        <v>3512</v>
      </c>
      <c r="E831" t="s" s="4">
        <v>3512</v>
      </c>
      <c r="F831" t="s" s="4">
        <v>3511</v>
      </c>
      <c r="G831" t="s" s="4">
        <v>3511</v>
      </c>
    </row>
    <row r="832" ht="45.0" customHeight="true">
      <c r="A832" t="s" s="4">
        <v>3199</v>
      </c>
      <c r="B832" t="s" s="4">
        <v>10082</v>
      </c>
      <c r="C832" t="s" s="4">
        <v>3511</v>
      </c>
      <c r="D832" t="s" s="4">
        <v>3512</v>
      </c>
      <c r="E832" t="s" s="4">
        <v>3512</v>
      </c>
      <c r="F832" t="s" s="4">
        <v>3511</v>
      </c>
      <c r="G832" t="s" s="4">
        <v>3511</v>
      </c>
    </row>
    <row r="833" ht="45.0" customHeight="true">
      <c r="A833" t="s" s="4">
        <v>3201</v>
      </c>
      <c r="B833" t="s" s="4">
        <v>10083</v>
      </c>
      <c r="C833" t="s" s="4">
        <v>3511</v>
      </c>
      <c r="D833" t="s" s="4">
        <v>3512</v>
      </c>
      <c r="E833" t="s" s="4">
        <v>3512</v>
      </c>
      <c r="F833" t="s" s="4">
        <v>3511</v>
      </c>
      <c r="G833" t="s" s="4">
        <v>3511</v>
      </c>
    </row>
    <row r="834" ht="45.0" customHeight="true">
      <c r="A834" t="s" s="4">
        <v>3203</v>
      </c>
      <c r="B834" t="s" s="4">
        <v>10084</v>
      </c>
      <c r="C834" t="s" s="4">
        <v>3511</v>
      </c>
      <c r="D834" t="s" s="4">
        <v>3512</v>
      </c>
      <c r="E834" t="s" s="4">
        <v>3512</v>
      </c>
      <c r="F834" t="s" s="4">
        <v>3511</v>
      </c>
      <c r="G834" t="s" s="4">
        <v>3511</v>
      </c>
    </row>
    <row r="835" ht="45.0" customHeight="true">
      <c r="A835" t="s" s="4">
        <v>3205</v>
      </c>
      <c r="B835" t="s" s="4">
        <v>10085</v>
      </c>
      <c r="C835" t="s" s="4">
        <v>3511</v>
      </c>
      <c r="D835" t="s" s="4">
        <v>3512</v>
      </c>
      <c r="E835" t="s" s="4">
        <v>3512</v>
      </c>
      <c r="F835" t="s" s="4">
        <v>3511</v>
      </c>
      <c r="G835" t="s" s="4">
        <v>3511</v>
      </c>
    </row>
    <row r="836" ht="45.0" customHeight="true">
      <c r="A836" t="s" s="4">
        <v>3207</v>
      </c>
      <c r="B836" t="s" s="4">
        <v>10086</v>
      </c>
      <c r="C836" t="s" s="4">
        <v>3511</v>
      </c>
      <c r="D836" t="s" s="4">
        <v>3512</v>
      </c>
      <c r="E836" t="s" s="4">
        <v>3512</v>
      </c>
      <c r="F836" t="s" s="4">
        <v>3511</v>
      </c>
      <c r="G836" t="s" s="4">
        <v>3511</v>
      </c>
    </row>
    <row r="837" ht="45.0" customHeight="true">
      <c r="A837" t="s" s="4">
        <v>3209</v>
      </c>
      <c r="B837" t="s" s="4">
        <v>10087</v>
      </c>
      <c r="C837" t="s" s="4">
        <v>3511</v>
      </c>
      <c r="D837" t="s" s="4">
        <v>3512</v>
      </c>
      <c r="E837" t="s" s="4">
        <v>3512</v>
      </c>
      <c r="F837" t="s" s="4">
        <v>3511</v>
      </c>
      <c r="G837" t="s" s="4">
        <v>3511</v>
      </c>
    </row>
    <row r="838" ht="45.0" customHeight="true">
      <c r="A838" t="s" s="4">
        <v>3211</v>
      </c>
      <c r="B838" t="s" s="4">
        <v>10088</v>
      </c>
      <c r="C838" t="s" s="4">
        <v>3511</v>
      </c>
      <c r="D838" t="s" s="4">
        <v>3512</v>
      </c>
      <c r="E838" t="s" s="4">
        <v>3512</v>
      </c>
      <c r="F838" t="s" s="4">
        <v>3511</v>
      </c>
      <c r="G838" t="s" s="4">
        <v>3511</v>
      </c>
    </row>
    <row r="839" ht="45.0" customHeight="true">
      <c r="A839" t="s" s="4">
        <v>3213</v>
      </c>
      <c r="B839" t="s" s="4">
        <v>10089</v>
      </c>
      <c r="C839" t="s" s="4">
        <v>3511</v>
      </c>
      <c r="D839" t="s" s="4">
        <v>3512</v>
      </c>
      <c r="E839" t="s" s="4">
        <v>3512</v>
      </c>
      <c r="F839" t="s" s="4">
        <v>3511</v>
      </c>
      <c r="G839" t="s" s="4">
        <v>3511</v>
      </c>
    </row>
    <row r="840" ht="45.0" customHeight="true">
      <c r="A840" t="s" s="4">
        <v>3215</v>
      </c>
      <c r="B840" t="s" s="4">
        <v>10090</v>
      </c>
      <c r="C840" t="s" s="4">
        <v>3511</v>
      </c>
      <c r="D840" t="s" s="4">
        <v>3512</v>
      </c>
      <c r="E840" t="s" s="4">
        <v>3512</v>
      </c>
      <c r="F840" t="s" s="4">
        <v>3511</v>
      </c>
      <c r="G840" t="s" s="4">
        <v>3511</v>
      </c>
    </row>
    <row r="841" ht="45.0" customHeight="true">
      <c r="A841" t="s" s="4">
        <v>3217</v>
      </c>
      <c r="B841" t="s" s="4">
        <v>10091</v>
      </c>
      <c r="C841" t="s" s="4">
        <v>3511</v>
      </c>
      <c r="D841" t="s" s="4">
        <v>3512</v>
      </c>
      <c r="E841" t="s" s="4">
        <v>3512</v>
      </c>
      <c r="F841" t="s" s="4">
        <v>3511</v>
      </c>
      <c r="G841" t="s" s="4">
        <v>3511</v>
      </c>
    </row>
    <row r="842" ht="45.0" customHeight="true">
      <c r="A842" t="s" s="4">
        <v>3219</v>
      </c>
      <c r="B842" t="s" s="4">
        <v>10092</v>
      </c>
      <c r="C842" t="s" s="4">
        <v>3511</v>
      </c>
      <c r="D842" t="s" s="4">
        <v>3512</v>
      </c>
      <c r="E842" t="s" s="4">
        <v>3512</v>
      </c>
      <c r="F842" t="s" s="4">
        <v>3511</v>
      </c>
      <c r="G842" t="s" s="4">
        <v>3511</v>
      </c>
    </row>
    <row r="843" ht="45.0" customHeight="true">
      <c r="A843" t="s" s="4">
        <v>3221</v>
      </c>
      <c r="B843" t="s" s="4">
        <v>10093</v>
      </c>
      <c r="C843" t="s" s="4">
        <v>3511</v>
      </c>
      <c r="D843" t="s" s="4">
        <v>3512</v>
      </c>
      <c r="E843" t="s" s="4">
        <v>3512</v>
      </c>
      <c r="F843" t="s" s="4">
        <v>3511</v>
      </c>
      <c r="G843" t="s" s="4">
        <v>3511</v>
      </c>
    </row>
    <row r="844" ht="45.0" customHeight="true">
      <c r="A844" t="s" s="4">
        <v>3223</v>
      </c>
      <c r="B844" t="s" s="4">
        <v>10094</v>
      </c>
      <c r="C844" t="s" s="4">
        <v>3511</v>
      </c>
      <c r="D844" t="s" s="4">
        <v>3512</v>
      </c>
      <c r="E844" t="s" s="4">
        <v>3512</v>
      </c>
      <c r="F844" t="s" s="4">
        <v>3511</v>
      </c>
      <c r="G844" t="s" s="4">
        <v>3511</v>
      </c>
    </row>
    <row r="845" ht="45.0" customHeight="true">
      <c r="A845" t="s" s="4">
        <v>3225</v>
      </c>
      <c r="B845" t="s" s="4">
        <v>10095</v>
      </c>
      <c r="C845" t="s" s="4">
        <v>3511</v>
      </c>
      <c r="D845" t="s" s="4">
        <v>3512</v>
      </c>
      <c r="E845" t="s" s="4">
        <v>3512</v>
      </c>
      <c r="F845" t="s" s="4">
        <v>3511</v>
      </c>
      <c r="G845" t="s" s="4">
        <v>3511</v>
      </c>
    </row>
    <row r="846" ht="45.0" customHeight="true">
      <c r="A846" t="s" s="4">
        <v>3227</v>
      </c>
      <c r="B846" t="s" s="4">
        <v>10096</v>
      </c>
      <c r="C846" t="s" s="4">
        <v>3511</v>
      </c>
      <c r="D846" t="s" s="4">
        <v>3512</v>
      </c>
      <c r="E846" t="s" s="4">
        <v>3512</v>
      </c>
      <c r="F846" t="s" s="4">
        <v>3511</v>
      </c>
      <c r="G846" t="s" s="4">
        <v>3511</v>
      </c>
    </row>
    <row r="847" ht="45.0" customHeight="true">
      <c r="A847" t="s" s="4">
        <v>3229</v>
      </c>
      <c r="B847" t="s" s="4">
        <v>10097</v>
      </c>
      <c r="C847" t="s" s="4">
        <v>3511</v>
      </c>
      <c r="D847" t="s" s="4">
        <v>3512</v>
      </c>
      <c r="E847" t="s" s="4">
        <v>3512</v>
      </c>
      <c r="F847" t="s" s="4">
        <v>3511</v>
      </c>
      <c r="G847" t="s" s="4">
        <v>3511</v>
      </c>
    </row>
    <row r="848" ht="45.0" customHeight="true">
      <c r="A848" t="s" s="4">
        <v>3231</v>
      </c>
      <c r="B848" t="s" s="4">
        <v>10098</v>
      </c>
      <c r="C848" t="s" s="4">
        <v>3511</v>
      </c>
      <c r="D848" t="s" s="4">
        <v>3512</v>
      </c>
      <c r="E848" t="s" s="4">
        <v>3512</v>
      </c>
      <c r="F848" t="s" s="4">
        <v>3511</v>
      </c>
      <c r="G848" t="s" s="4">
        <v>3511</v>
      </c>
    </row>
    <row r="849" ht="45.0" customHeight="true">
      <c r="A849" t="s" s="4">
        <v>3233</v>
      </c>
      <c r="B849" t="s" s="4">
        <v>10099</v>
      </c>
      <c r="C849" t="s" s="4">
        <v>3511</v>
      </c>
      <c r="D849" t="s" s="4">
        <v>3512</v>
      </c>
      <c r="E849" t="s" s="4">
        <v>3512</v>
      </c>
      <c r="F849" t="s" s="4">
        <v>3511</v>
      </c>
      <c r="G849" t="s" s="4">
        <v>3511</v>
      </c>
    </row>
    <row r="850" ht="45.0" customHeight="true">
      <c r="A850" t="s" s="4">
        <v>3235</v>
      </c>
      <c r="B850" t="s" s="4">
        <v>10100</v>
      </c>
      <c r="C850" t="s" s="4">
        <v>3511</v>
      </c>
      <c r="D850" t="s" s="4">
        <v>3512</v>
      </c>
      <c r="E850" t="s" s="4">
        <v>3512</v>
      </c>
      <c r="F850" t="s" s="4">
        <v>3511</v>
      </c>
      <c r="G850" t="s" s="4">
        <v>3511</v>
      </c>
    </row>
    <row r="851" ht="45.0" customHeight="true">
      <c r="A851" t="s" s="4">
        <v>3237</v>
      </c>
      <c r="B851" t="s" s="4">
        <v>10101</v>
      </c>
      <c r="C851" t="s" s="4">
        <v>3511</v>
      </c>
      <c r="D851" t="s" s="4">
        <v>3512</v>
      </c>
      <c r="E851" t="s" s="4">
        <v>3512</v>
      </c>
      <c r="F851" t="s" s="4">
        <v>3511</v>
      </c>
      <c r="G851" t="s" s="4">
        <v>3511</v>
      </c>
    </row>
    <row r="852" ht="45.0" customHeight="true">
      <c r="A852" t="s" s="4">
        <v>3239</v>
      </c>
      <c r="B852" t="s" s="4">
        <v>10102</v>
      </c>
      <c r="C852" t="s" s="4">
        <v>3511</v>
      </c>
      <c r="D852" t="s" s="4">
        <v>3512</v>
      </c>
      <c r="E852" t="s" s="4">
        <v>3512</v>
      </c>
      <c r="F852" t="s" s="4">
        <v>3511</v>
      </c>
      <c r="G852" t="s" s="4">
        <v>3511</v>
      </c>
    </row>
    <row r="853" ht="45.0" customHeight="true">
      <c r="A853" t="s" s="4">
        <v>3241</v>
      </c>
      <c r="B853" t="s" s="4">
        <v>10103</v>
      </c>
      <c r="C853" t="s" s="4">
        <v>3511</v>
      </c>
      <c r="D853" t="s" s="4">
        <v>3512</v>
      </c>
      <c r="E853" t="s" s="4">
        <v>3512</v>
      </c>
      <c r="F853" t="s" s="4">
        <v>3511</v>
      </c>
      <c r="G853" t="s" s="4">
        <v>3511</v>
      </c>
    </row>
    <row r="854" ht="45.0" customHeight="true">
      <c r="A854" t="s" s="4">
        <v>3243</v>
      </c>
      <c r="B854" t="s" s="4">
        <v>10104</v>
      </c>
      <c r="C854" t="s" s="4">
        <v>3511</v>
      </c>
      <c r="D854" t="s" s="4">
        <v>3512</v>
      </c>
      <c r="E854" t="s" s="4">
        <v>3512</v>
      </c>
      <c r="F854" t="s" s="4">
        <v>3511</v>
      </c>
      <c r="G854" t="s" s="4">
        <v>3511</v>
      </c>
    </row>
    <row r="855" ht="45.0" customHeight="true">
      <c r="A855" t="s" s="4">
        <v>3245</v>
      </c>
      <c r="B855" t="s" s="4">
        <v>10105</v>
      </c>
      <c r="C855" t="s" s="4">
        <v>3511</v>
      </c>
      <c r="D855" t="s" s="4">
        <v>3512</v>
      </c>
      <c r="E855" t="s" s="4">
        <v>3512</v>
      </c>
      <c r="F855" t="s" s="4">
        <v>3511</v>
      </c>
      <c r="G855" t="s" s="4">
        <v>3511</v>
      </c>
    </row>
    <row r="856" ht="45.0" customHeight="true">
      <c r="A856" t="s" s="4">
        <v>3247</v>
      </c>
      <c r="B856" t="s" s="4">
        <v>10106</v>
      </c>
      <c r="C856" t="s" s="4">
        <v>3511</v>
      </c>
      <c r="D856" t="s" s="4">
        <v>3512</v>
      </c>
      <c r="E856" t="s" s="4">
        <v>3512</v>
      </c>
      <c r="F856" t="s" s="4">
        <v>3511</v>
      </c>
      <c r="G856" t="s" s="4">
        <v>3511</v>
      </c>
    </row>
    <row r="857" ht="45.0" customHeight="true">
      <c r="A857" t="s" s="4">
        <v>3249</v>
      </c>
      <c r="B857" t="s" s="4">
        <v>10107</v>
      </c>
      <c r="C857" t="s" s="4">
        <v>3511</v>
      </c>
      <c r="D857" t="s" s="4">
        <v>3512</v>
      </c>
      <c r="E857" t="s" s="4">
        <v>3512</v>
      </c>
      <c r="F857" t="s" s="4">
        <v>3511</v>
      </c>
      <c r="G857" t="s" s="4">
        <v>3511</v>
      </c>
    </row>
    <row r="858" ht="45.0" customHeight="true">
      <c r="A858" t="s" s="4">
        <v>3251</v>
      </c>
      <c r="B858" t="s" s="4">
        <v>10108</v>
      </c>
      <c r="C858" t="s" s="4">
        <v>3511</v>
      </c>
      <c r="D858" t="s" s="4">
        <v>3512</v>
      </c>
      <c r="E858" t="s" s="4">
        <v>3512</v>
      </c>
      <c r="F858" t="s" s="4">
        <v>3511</v>
      </c>
      <c r="G858" t="s" s="4">
        <v>3511</v>
      </c>
    </row>
    <row r="859" ht="45.0" customHeight="true">
      <c r="A859" t="s" s="4">
        <v>3253</v>
      </c>
      <c r="B859" t="s" s="4">
        <v>10109</v>
      </c>
      <c r="C859" t="s" s="4">
        <v>3511</v>
      </c>
      <c r="D859" t="s" s="4">
        <v>3512</v>
      </c>
      <c r="E859" t="s" s="4">
        <v>3512</v>
      </c>
      <c r="F859" t="s" s="4">
        <v>3511</v>
      </c>
      <c r="G859" t="s" s="4">
        <v>3511</v>
      </c>
    </row>
    <row r="860" ht="45.0" customHeight="true">
      <c r="A860" t="s" s="4">
        <v>3255</v>
      </c>
      <c r="B860" t="s" s="4">
        <v>10110</v>
      </c>
      <c r="C860" t="s" s="4">
        <v>3511</v>
      </c>
      <c r="D860" t="s" s="4">
        <v>3512</v>
      </c>
      <c r="E860" t="s" s="4">
        <v>3512</v>
      </c>
      <c r="F860" t="s" s="4">
        <v>3511</v>
      </c>
      <c r="G860" t="s" s="4">
        <v>3511</v>
      </c>
    </row>
    <row r="861" ht="45.0" customHeight="true">
      <c r="A861" t="s" s="4">
        <v>3257</v>
      </c>
      <c r="B861" t="s" s="4">
        <v>10111</v>
      </c>
      <c r="C861" t="s" s="4">
        <v>3511</v>
      </c>
      <c r="D861" t="s" s="4">
        <v>3512</v>
      </c>
      <c r="E861" t="s" s="4">
        <v>3512</v>
      </c>
      <c r="F861" t="s" s="4">
        <v>3511</v>
      </c>
      <c r="G861" t="s" s="4">
        <v>3511</v>
      </c>
    </row>
    <row r="862" ht="45.0" customHeight="true">
      <c r="A862" t="s" s="4">
        <v>3259</v>
      </c>
      <c r="B862" t="s" s="4">
        <v>10112</v>
      </c>
      <c r="C862" t="s" s="4">
        <v>3511</v>
      </c>
      <c r="D862" t="s" s="4">
        <v>3512</v>
      </c>
      <c r="E862" t="s" s="4">
        <v>3512</v>
      </c>
      <c r="F862" t="s" s="4">
        <v>3511</v>
      </c>
      <c r="G862" t="s" s="4">
        <v>3511</v>
      </c>
    </row>
    <row r="863" ht="45.0" customHeight="true">
      <c r="A863" t="s" s="4">
        <v>3261</v>
      </c>
      <c r="B863" t="s" s="4">
        <v>10113</v>
      </c>
      <c r="C863" t="s" s="4">
        <v>3511</v>
      </c>
      <c r="D863" t="s" s="4">
        <v>3512</v>
      </c>
      <c r="E863" t="s" s="4">
        <v>3512</v>
      </c>
      <c r="F863" t="s" s="4">
        <v>3511</v>
      </c>
      <c r="G863" t="s" s="4">
        <v>3511</v>
      </c>
    </row>
    <row r="864" ht="45.0" customHeight="true">
      <c r="A864" t="s" s="4">
        <v>3263</v>
      </c>
      <c r="B864" t="s" s="4">
        <v>10114</v>
      </c>
      <c r="C864" t="s" s="4">
        <v>3511</v>
      </c>
      <c r="D864" t="s" s="4">
        <v>3512</v>
      </c>
      <c r="E864" t="s" s="4">
        <v>3512</v>
      </c>
      <c r="F864" t="s" s="4">
        <v>3511</v>
      </c>
      <c r="G864" t="s" s="4">
        <v>3511</v>
      </c>
    </row>
    <row r="865" ht="45.0" customHeight="true">
      <c r="A865" t="s" s="4">
        <v>3265</v>
      </c>
      <c r="B865" t="s" s="4">
        <v>10115</v>
      </c>
      <c r="C865" t="s" s="4">
        <v>3511</v>
      </c>
      <c r="D865" t="s" s="4">
        <v>3512</v>
      </c>
      <c r="E865" t="s" s="4">
        <v>3512</v>
      </c>
      <c r="F865" t="s" s="4">
        <v>3511</v>
      </c>
      <c r="G865" t="s" s="4">
        <v>3511</v>
      </c>
    </row>
    <row r="866" ht="45.0" customHeight="true">
      <c r="A866" t="s" s="4">
        <v>3267</v>
      </c>
      <c r="B866" t="s" s="4">
        <v>10116</v>
      </c>
      <c r="C866" t="s" s="4">
        <v>3511</v>
      </c>
      <c r="D866" t="s" s="4">
        <v>3512</v>
      </c>
      <c r="E866" t="s" s="4">
        <v>3512</v>
      </c>
      <c r="F866" t="s" s="4">
        <v>3511</v>
      </c>
      <c r="G866" t="s" s="4">
        <v>3511</v>
      </c>
    </row>
    <row r="867" ht="45.0" customHeight="true">
      <c r="A867" t="s" s="4">
        <v>3269</v>
      </c>
      <c r="B867" t="s" s="4">
        <v>10117</v>
      </c>
      <c r="C867" t="s" s="4">
        <v>3511</v>
      </c>
      <c r="D867" t="s" s="4">
        <v>3512</v>
      </c>
      <c r="E867" t="s" s="4">
        <v>3512</v>
      </c>
      <c r="F867" t="s" s="4">
        <v>3511</v>
      </c>
      <c r="G867" t="s" s="4">
        <v>3511</v>
      </c>
    </row>
    <row r="868" ht="45.0" customHeight="true">
      <c r="A868" t="s" s="4">
        <v>3271</v>
      </c>
      <c r="B868" t="s" s="4">
        <v>10118</v>
      </c>
      <c r="C868" t="s" s="4">
        <v>3511</v>
      </c>
      <c r="D868" t="s" s="4">
        <v>3512</v>
      </c>
      <c r="E868" t="s" s="4">
        <v>3512</v>
      </c>
      <c r="F868" t="s" s="4">
        <v>3511</v>
      </c>
      <c r="G868" t="s" s="4">
        <v>3511</v>
      </c>
    </row>
    <row r="869" ht="45.0" customHeight="true">
      <c r="A869" t="s" s="4">
        <v>3273</v>
      </c>
      <c r="B869" t="s" s="4">
        <v>10119</v>
      </c>
      <c r="C869" t="s" s="4">
        <v>3511</v>
      </c>
      <c r="D869" t="s" s="4">
        <v>3512</v>
      </c>
      <c r="E869" t="s" s="4">
        <v>3512</v>
      </c>
      <c r="F869" t="s" s="4">
        <v>3511</v>
      </c>
      <c r="G869" t="s" s="4">
        <v>3511</v>
      </c>
    </row>
    <row r="870" ht="45.0" customHeight="true">
      <c r="A870" t="s" s="4">
        <v>3275</v>
      </c>
      <c r="B870" t="s" s="4">
        <v>10120</v>
      </c>
      <c r="C870" t="s" s="4">
        <v>3511</v>
      </c>
      <c r="D870" t="s" s="4">
        <v>3512</v>
      </c>
      <c r="E870" t="s" s="4">
        <v>3512</v>
      </c>
      <c r="F870" t="s" s="4">
        <v>3511</v>
      </c>
      <c r="G870" t="s" s="4">
        <v>3511</v>
      </c>
    </row>
    <row r="871" ht="45.0" customHeight="true">
      <c r="A871" t="s" s="4">
        <v>3277</v>
      </c>
      <c r="B871" t="s" s="4">
        <v>10121</v>
      </c>
      <c r="C871" t="s" s="4">
        <v>3511</v>
      </c>
      <c r="D871" t="s" s="4">
        <v>3512</v>
      </c>
      <c r="E871" t="s" s="4">
        <v>3512</v>
      </c>
      <c r="F871" t="s" s="4">
        <v>3511</v>
      </c>
      <c r="G871" t="s" s="4">
        <v>3511</v>
      </c>
    </row>
    <row r="872" ht="45.0" customHeight="true">
      <c r="A872" t="s" s="4">
        <v>3279</v>
      </c>
      <c r="B872" t="s" s="4">
        <v>10122</v>
      </c>
      <c r="C872" t="s" s="4">
        <v>3511</v>
      </c>
      <c r="D872" t="s" s="4">
        <v>3512</v>
      </c>
      <c r="E872" t="s" s="4">
        <v>3512</v>
      </c>
      <c r="F872" t="s" s="4">
        <v>3511</v>
      </c>
      <c r="G872" t="s" s="4">
        <v>3511</v>
      </c>
    </row>
    <row r="873" ht="45.0" customHeight="true">
      <c r="A873" t="s" s="4">
        <v>3281</v>
      </c>
      <c r="B873" t="s" s="4">
        <v>10123</v>
      </c>
      <c r="C873" t="s" s="4">
        <v>3511</v>
      </c>
      <c r="D873" t="s" s="4">
        <v>3512</v>
      </c>
      <c r="E873" t="s" s="4">
        <v>3512</v>
      </c>
      <c r="F873" t="s" s="4">
        <v>3511</v>
      </c>
      <c r="G873" t="s" s="4">
        <v>3511</v>
      </c>
    </row>
    <row r="874" ht="45.0" customHeight="true">
      <c r="A874" t="s" s="4">
        <v>3283</v>
      </c>
      <c r="B874" t="s" s="4">
        <v>10124</v>
      </c>
      <c r="C874" t="s" s="4">
        <v>3511</v>
      </c>
      <c r="D874" t="s" s="4">
        <v>3512</v>
      </c>
      <c r="E874" t="s" s="4">
        <v>3512</v>
      </c>
      <c r="F874" t="s" s="4">
        <v>3511</v>
      </c>
      <c r="G874" t="s" s="4">
        <v>3511</v>
      </c>
    </row>
    <row r="875" ht="45.0" customHeight="true">
      <c r="A875" t="s" s="4">
        <v>3285</v>
      </c>
      <c r="B875" t="s" s="4">
        <v>10125</v>
      </c>
      <c r="C875" t="s" s="4">
        <v>3511</v>
      </c>
      <c r="D875" t="s" s="4">
        <v>3512</v>
      </c>
      <c r="E875" t="s" s="4">
        <v>3512</v>
      </c>
      <c r="F875" t="s" s="4">
        <v>3511</v>
      </c>
      <c r="G875" t="s" s="4">
        <v>3511</v>
      </c>
    </row>
    <row r="876" ht="45.0" customHeight="true">
      <c r="A876" t="s" s="4">
        <v>3287</v>
      </c>
      <c r="B876" t="s" s="4">
        <v>10126</v>
      </c>
      <c r="C876" t="s" s="4">
        <v>3511</v>
      </c>
      <c r="D876" t="s" s="4">
        <v>3512</v>
      </c>
      <c r="E876" t="s" s="4">
        <v>3512</v>
      </c>
      <c r="F876" t="s" s="4">
        <v>3511</v>
      </c>
      <c r="G876" t="s" s="4">
        <v>3511</v>
      </c>
    </row>
    <row r="877" ht="45.0" customHeight="true">
      <c r="A877" t="s" s="4">
        <v>3289</v>
      </c>
      <c r="B877" t="s" s="4">
        <v>10127</v>
      </c>
      <c r="C877" t="s" s="4">
        <v>3511</v>
      </c>
      <c r="D877" t="s" s="4">
        <v>3512</v>
      </c>
      <c r="E877" t="s" s="4">
        <v>3512</v>
      </c>
      <c r="F877" t="s" s="4">
        <v>3511</v>
      </c>
      <c r="G877" t="s" s="4">
        <v>3511</v>
      </c>
    </row>
    <row r="878" ht="45.0" customHeight="true">
      <c r="A878" t="s" s="4">
        <v>3291</v>
      </c>
      <c r="B878" t="s" s="4">
        <v>10128</v>
      </c>
      <c r="C878" t="s" s="4">
        <v>3511</v>
      </c>
      <c r="D878" t="s" s="4">
        <v>3512</v>
      </c>
      <c r="E878" t="s" s="4">
        <v>3512</v>
      </c>
      <c r="F878" t="s" s="4">
        <v>3511</v>
      </c>
      <c r="G878" t="s" s="4">
        <v>3511</v>
      </c>
    </row>
    <row r="879" ht="45.0" customHeight="true">
      <c r="A879" t="s" s="4">
        <v>3293</v>
      </c>
      <c r="B879" t="s" s="4">
        <v>10129</v>
      </c>
      <c r="C879" t="s" s="4">
        <v>3511</v>
      </c>
      <c r="D879" t="s" s="4">
        <v>3512</v>
      </c>
      <c r="E879" t="s" s="4">
        <v>3512</v>
      </c>
      <c r="F879" t="s" s="4">
        <v>3511</v>
      </c>
      <c r="G879" t="s" s="4">
        <v>3511</v>
      </c>
    </row>
    <row r="880" ht="45.0" customHeight="true">
      <c r="A880" t="s" s="4">
        <v>3295</v>
      </c>
      <c r="B880" t="s" s="4">
        <v>10130</v>
      </c>
      <c r="C880" t="s" s="4">
        <v>3511</v>
      </c>
      <c r="D880" t="s" s="4">
        <v>3512</v>
      </c>
      <c r="E880" t="s" s="4">
        <v>3512</v>
      </c>
      <c r="F880" t="s" s="4">
        <v>3511</v>
      </c>
      <c r="G880" t="s" s="4">
        <v>3511</v>
      </c>
    </row>
    <row r="881" ht="45.0" customHeight="true">
      <c r="A881" t="s" s="4">
        <v>3297</v>
      </c>
      <c r="B881" t="s" s="4">
        <v>10131</v>
      </c>
      <c r="C881" t="s" s="4">
        <v>3511</v>
      </c>
      <c r="D881" t="s" s="4">
        <v>3512</v>
      </c>
      <c r="E881" t="s" s="4">
        <v>3512</v>
      </c>
      <c r="F881" t="s" s="4">
        <v>3511</v>
      </c>
      <c r="G881" t="s" s="4">
        <v>3511</v>
      </c>
    </row>
    <row r="882" ht="45.0" customHeight="true">
      <c r="A882" t="s" s="4">
        <v>3299</v>
      </c>
      <c r="B882" t="s" s="4">
        <v>10132</v>
      </c>
      <c r="C882" t="s" s="4">
        <v>3511</v>
      </c>
      <c r="D882" t="s" s="4">
        <v>3512</v>
      </c>
      <c r="E882" t="s" s="4">
        <v>3512</v>
      </c>
      <c r="F882" t="s" s="4">
        <v>3511</v>
      </c>
      <c r="G882" t="s" s="4">
        <v>3511</v>
      </c>
    </row>
    <row r="883" ht="45.0" customHeight="true">
      <c r="A883" t="s" s="4">
        <v>3301</v>
      </c>
      <c r="B883" t="s" s="4">
        <v>10133</v>
      </c>
      <c r="C883" t="s" s="4">
        <v>3511</v>
      </c>
      <c r="D883" t="s" s="4">
        <v>3512</v>
      </c>
      <c r="E883" t="s" s="4">
        <v>3512</v>
      </c>
      <c r="F883" t="s" s="4">
        <v>3511</v>
      </c>
      <c r="G883" t="s" s="4">
        <v>3511</v>
      </c>
    </row>
    <row r="884" ht="45.0" customHeight="true">
      <c r="A884" t="s" s="4">
        <v>3303</v>
      </c>
      <c r="B884" t="s" s="4">
        <v>10134</v>
      </c>
      <c r="C884" t="s" s="4">
        <v>3511</v>
      </c>
      <c r="D884" t="s" s="4">
        <v>3512</v>
      </c>
      <c r="E884" t="s" s="4">
        <v>3512</v>
      </c>
      <c r="F884" t="s" s="4">
        <v>3511</v>
      </c>
      <c r="G884" t="s" s="4">
        <v>3511</v>
      </c>
    </row>
    <row r="885" ht="45.0" customHeight="true">
      <c r="A885" t="s" s="4">
        <v>3306</v>
      </c>
      <c r="B885" t="s" s="4">
        <v>10135</v>
      </c>
      <c r="C885" t="s" s="4">
        <v>3511</v>
      </c>
      <c r="D885" t="s" s="4">
        <v>3512</v>
      </c>
      <c r="E885" t="s" s="4">
        <v>3512</v>
      </c>
      <c r="F885" t="s" s="4">
        <v>3511</v>
      </c>
      <c r="G885" t="s" s="4">
        <v>3511</v>
      </c>
    </row>
    <row r="886" ht="45.0" customHeight="true">
      <c r="A886" t="s" s="4">
        <v>3309</v>
      </c>
      <c r="B886" t="s" s="4">
        <v>10136</v>
      </c>
      <c r="C886" t="s" s="4">
        <v>3511</v>
      </c>
      <c r="D886" t="s" s="4">
        <v>3512</v>
      </c>
      <c r="E886" t="s" s="4">
        <v>3512</v>
      </c>
      <c r="F886" t="s" s="4">
        <v>3511</v>
      </c>
      <c r="G886" t="s" s="4">
        <v>3511</v>
      </c>
    </row>
    <row r="887" ht="45.0" customHeight="true">
      <c r="A887" t="s" s="4">
        <v>3313</v>
      </c>
      <c r="B887" t="s" s="4">
        <v>10137</v>
      </c>
      <c r="C887" t="s" s="4">
        <v>3511</v>
      </c>
      <c r="D887" t="s" s="4">
        <v>3512</v>
      </c>
      <c r="E887" t="s" s="4">
        <v>3512</v>
      </c>
      <c r="F887" t="s" s="4">
        <v>3511</v>
      </c>
      <c r="G887" t="s" s="4">
        <v>3511</v>
      </c>
    </row>
    <row r="888" ht="45.0" customHeight="true">
      <c r="A888" t="s" s="4">
        <v>3316</v>
      </c>
      <c r="B888" t="s" s="4">
        <v>10138</v>
      </c>
      <c r="C888" t="s" s="4">
        <v>3511</v>
      </c>
      <c r="D888" t="s" s="4">
        <v>3512</v>
      </c>
      <c r="E888" t="s" s="4">
        <v>3512</v>
      </c>
      <c r="F888" t="s" s="4">
        <v>3511</v>
      </c>
      <c r="G888" t="s" s="4">
        <v>3511</v>
      </c>
    </row>
    <row r="889" ht="45.0" customHeight="true">
      <c r="A889" t="s" s="4">
        <v>3319</v>
      </c>
      <c r="B889" t="s" s="4">
        <v>10139</v>
      </c>
      <c r="C889" t="s" s="4">
        <v>3511</v>
      </c>
      <c r="D889" t="s" s="4">
        <v>3512</v>
      </c>
      <c r="E889" t="s" s="4">
        <v>3512</v>
      </c>
      <c r="F889" t="s" s="4">
        <v>3511</v>
      </c>
      <c r="G889" t="s" s="4">
        <v>3511</v>
      </c>
    </row>
    <row r="890" ht="45.0" customHeight="true">
      <c r="A890" t="s" s="4">
        <v>3323</v>
      </c>
      <c r="B890" t="s" s="4">
        <v>10140</v>
      </c>
      <c r="C890" t="s" s="4">
        <v>3511</v>
      </c>
      <c r="D890" t="s" s="4">
        <v>3512</v>
      </c>
      <c r="E890" t="s" s="4">
        <v>3512</v>
      </c>
      <c r="F890" t="s" s="4">
        <v>3511</v>
      </c>
      <c r="G890" t="s" s="4">
        <v>3511</v>
      </c>
    </row>
    <row r="891" ht="45.0" customHeight="true">
      <c r="A891" t="s" s="4">
        <v>3328</v>
      </c>
      <c r="B891" t="s" s="4">
        <v>10141</v>
      </c>
      <c r="C891" t="s" s="4">
        <v>3511</v>
      </c>
      <c r="D891" t="s" s="4">
        <v>3512</v>
      </c>
      <c r="E891" t="s" s="4">
        <v>3512</v>
      </c>
      <c r="F891" t="s" s="4">
        <v>3511</v>
      </c>
      <c r="G891" t="s" s="4">
        <v>3511</v>
      </c>
    </row>
    <row r="892" ht="45.0" customHeight="true">
      <c r="A892" t="s" s="4">
        <v>3331</v>
      </c>
      <c r="B892" t="s" s="4">
        <v>10142</v>
      </c>
      <c r="C892" t="s" s="4">
        <v>3511</v>
      </c>
      <c r="D892" t="s" s="4">
        <v>3512</v>
      </c>
      <c r="E892" t="s" s="4">
        <v>3512</v>
      </c>
      <c r="F892" t="s" s="4">
        <v>3511</v>
      </c>
      <c r="G892" t="s" s="4">
        <v>3511</v>
      </c>
    </row>
    <row r="893" ht="45.0" customHeight="true">
      <c r="A893" t="s" s="4">
        <v>3333</v>
      </c>
      <c r="B893" t="s" s="4">
        <v>10143</v>
      </c>
      <c r="C893" t="s" s="4">
        <v>3511</v>
      </c>
      <c r="D893" t="s" s="4">
        <v>3512</v>
      </c>
      <c r="E893" t="s" s="4">
        <v>3512</v>
      </c>
      <c r="F893" t="s" s="4">
        <v>3511</v>
      </c>
      <c r="G893" t="s" s="4">
        <v>3511</v>
      </c>
    </row>
    <row r="894" ht="45.0" customHeight="true">
      <c r="A894" t="s" s="4">
        <v>3336</v>
      </c>
      <c r="B894" t="s" s="4">
        <v>10144</v>
      </c>
      <c r="C894" t="s" s="4">
        <v>3511</v>
      </c>
      <c r="D894" t="s" s="4">
        <v>3512</v>
      </c>
      <c r="E894" t="s" s="4">
        <v>3512</v>
      </c>
      <c r="F894" t="s" s="4">
        <v>3511</v>
      </c>
      <c r="G894" t="s" s="4">
        <v>3511</v>
      </c>
    </row>
    <row r="895" ht="45.0" customHeight="true">
      <c r="A895" t="s" s="4">
        <v>3339</v>
      </c>
      <c r="B895" t="s" s="4">
        <v>10145</v>
      </c>
      <c r="C895" t="s" s="4">
        <v>3511</v>
      </c>
      <c r="D895" t="s" s="4">
        <v>3512</v>
      </c>
      <c r="E895" t="s" s="4">
        <v>3512</v>
      </c>
      <c r="F895" t="s" s="4">
        <v>3511</v>
      </c>
      <c r="G895" t="s" s="4">
        <v>3511</v>
      </c>
    </row>
    <row r="896" ht="45.0" customHeight="true">
      <c r="A896" t="s" s="4">
        <v>3342</v>
      </c>
      <c r="B896" t="s" s="4">
        <v>10146</v>
      </c>
      <c r="C896" t="s" s="4">
        <v>3511</v>
      </c>
      <c r="D896" t="s" s="4">
        <v>3512</v>
      </c>
      <c r="E896" t="s" s="4">
        <v>3512</v>
      </c>
      <c r="F896" t="s" s="4">
        <v>3511</v>
      </c>
      <c r="G896" t="s" s="4">
        <v>3511</v>
      </c>
    </row>
    <row r="897" ht="45.0" customHeight="true">
      <c r="A897" t="s" s="4">
        <v>3346</v>
      </c>
      <c r="B897" t="s" s="4">
        <v>10147</v>
      </c>
      <c r="C897" t="s" s="4">
        <v>3511</v>
      </c>
      <c r="D897" t="s" s="4">
        <v>3512</v>
      </c>
      <c r="E897" t="s" s="4">
        <v>3512</v>
      </c>
      <c r="F897" t="s" s="4">
        <v>3511</v>
      </c>
      <c r="G897" t="s" s="4">
        <v>3511</v>
      </c>
    </row>
    <row r="898" ht="45.0" customHeight="true">
      <c r="A898" t="s" s="4">
        <v>3348</v>
      </c>
      <c r="B898" t="s" s="4">
        <v>10148</v>
      </c>
      <c r="C898" t="s" s="4">
        <v>3511</v>
      </c>
      <c r="D898" t="s" s="4">
        <v>3512</v>
      </c>
      <c r="E898" t="s" s="4">
        <v>3512</v>
      </c>
      <c r="F898" t="s" s="4">
        <v>3511</v>
      </c>
      <c r="G898" t="s" s="4">
        <v>3511</v>
      </c>
    </row>
    <row r="899" ht="45.0" customHeight="true">
      <c r="A899" t="s" s="4">
        <v>3352</v>
      </c>
      <c r="B899" t="s" s="4">
        <v>10149</v>
      </c>
      <c r="C899" t="s" s="4">
        <v>3511</v>
      </c>
      <c r="D899" t="s" s="4">
        <v>3512</v>
      </c>
      <c r="E899" t="s" s="4">
        <v>3512</v>
      </c>
      <c r="F899" t="s" s="4">
        <v>3511</v>
      </c>
      <c r="G899" t="s" s="4">
        <v>3511</v>
      </c>
    </row>
    <row r="900" ht="45.0" customHeight="true">
      <c r="A900" t="s" s="4">
        <v>3357</v>
      </c>
      <c r="B900" t="s" s="4">
        <v>10150</v>
      </c>
      <c r="C900" t="s" s="4">
        <v>3511</v>
      </c>
      <c r="D900" t="s" s="4">
        <v>3512</v>
      </c>
      <c r="E900" t="s" s="4">
        <v>3512</v>
      </c>
      <c r="F900" t="s" s="4">
        <v>3511</v>
      </c>
      <c r="G900" t="s" s="4">
        <v>3511</v>
      </c>
    </row>
    <row r="901" ht="45.0" customHeight="true">
      <c r="A901" t="s" s="4">
        <v>3360</v>
      </c>
      <c r="B901" t="s" s="4">
        <v>10151</v>
      </c>
      <c r="C901" t="s" s="4">
        <v>3511</v>
      </c>
      <c r="D901" t="s" s="4">
        <v>3512</v>
      </c>
      <c r="E901" t="s" s="4">
        <v>3512</v>
      </c>
      <c r="F901" t="s" s="4">
        <v>3511</v>
      </c>
      <c r="G901" t="s" s="4">
        <v>3511</v>
      </c>
    </row>
    <row r="902" ht="45.0" customHeight="true">
      <c r="A902" t="s" s="4">
        <v>3362</v>
      </c>
      <c r="B902" t="s" s="4">
        <v>10152</v>
      </c>
      <c r="C902" t="s" s="4">
        <v>3511</v>
      </c>
      <c r="D902" t="s" s="4">
        <v>3512</v>
      </c>
      <c r="E902" t="s" s="4">
        <v>3512</v>
      </c>
      <c r="F902" t="s" s="4">
        <v>3511</v>
      </c>
      <c r="G902" t="s" s="4">
        <v>3511</v>
      </c>
    </row>
    <row r="903" ht="45.0" customHeight="true">
      <c r="A903" t="s" s="4">
        <v>3364</v>
      </c>
      <c r="B903" t="s" s="4">
        <v>10153</v>
      </c>
      <c r="C903" t="s" s="4">
        <v>3511</v>
      </c>
      <c r="D903" t="s" s="4">
        <v>3512</v>
      </c>
      <c r="E903" t="s" s="4">
        <v>3512</v>
      </c>
      <c r="F903" t="s" s="4">
        <v>3511</v>
      </c>
      <c r="G903" t="s" s="4">
        <v>3511</v>
      </c>
    </row>
    <row r="904" ht="45.0" customHeight="true">
      <c r="A904" t="s" s="4">
        <v>3367</v>
      </c>
      <c r="B904" t="s" s="4">
        <v>10154</v>
      </c>
      <c r="C904" t="s" s="4">
        <v>3511</v>
      </c>
      <c r="D904" t="s" s="4">
        <v>3512</v>
      </c>
      <c r="E904" t="s" s="4">
        <v>3512</v>
      </c>
      <c r="F904" t="s" s="4">
        <v>3511</v>
      </c>
      <c r="G904" t="s" s="4">
        <v>3511</v>
      </c>
    </row>
    <row r="905" ht="45.0" customHeight="true">
      <c r="A905" t="s" s="4">
        <v>3371</v>
      </c>
      <c r="B905" t="s" s="4">
        <v>10155</v>
      </c>
      <c r="C905" t="s" s="4">
        <v>3511</v>
      </c>
      <c r="D905" t="s" s="4">
        <v>3512</v>
      </c>
      <c r="E905" t="s" s="4">
        <v>3512</v>
      </c>
      <c r="F905" t="s" s="4">
        <v>3511</v>
      </c>
      <c r="G905" t="s" s="4">
        <v>3511</v>
      </c>
    </row>
    <row r="906" ht="45.0" customHeight="true">
      <c r="A906" t="s" s="4">
        <v>3375</v>
      </c>
      <c r="B906" t="s" s="4">
        <v>10156</v>
      </c>
      <c r="C906" t="s" s="4">
        <v>3511</v>
      </c>
      <c r="D906" t="s" s="4">
        <v>3512</v>
      </c>
      <c r="E906" t="s" s="4">
        <v>3512</v>
      </c>
      <c r="F906" t="s" s="4">
        <v>3511</v>
      </c>
      <c r="G906" t="s" s="4">
        <v>3511</v>
      </c>
    </row>
    <row r="907" ht="45.0" customHeight="true">
      <c r="A907" t="s" s="4">
        <v>3378</v>
      </c>
      <c r="B907" t="s" s="4">
        <v>10157</v>
      </c>
      <c r="C907" t="s" s="4">
        <v>3511</v>
      </c>
      <c r="D907" t="s" s="4">
        <v>3512</v>
      </c>
      <c r="E907" t="s" s="4">
        <v>3512</v>
      </c>
      <c r="F907" t="s" s="4">
        <v>3511</v>
      </c>
      <c r="G907" t="s" s="4">
        <v>3511</v>
      </c>
    </row>
    <row r="908" ht="45.0" customHeight="true">
      <c r="A908" t="s" s="4">
        <v>3381</v>
      </c>
      <c r="B908" t="s" s="4">
        <v>10158</v>
      </c>
      <c r="C908" t="s" s="4">
        <v>3511</v>
      </c>
      <c r="D908" t="s" s="4">
        <v>3512</v>
      </c>
      <c r="E908" t="s" s="4">
        <v>3512</v>
      </c>
      <c r="F908" t="s" s="4">
        <v>3511</v>
      </c>
      <c r="G908" t="s" s="4">
        <v>3511</v>
      </c>
    </row>
    <row r="909" ht="45.0" customHeight="true">
      <c r="A909" t="s" s="4">
        <v>3384</v>
      </c>
      <c r="B909" t="s" s="4">
        <v>10159</v>
      </c>
      <c r="C909" t="s" s="4">
        <v>3511</v>
      </c>
      <c r="D909" t="s" s="4">
        <v>3512</v>
      </c>
      <c r="E909" t="s" s="4">
        <v>3512</v>
      </c>
      <c r="F909" t="s" s="4">
        <v>3511</v>
      </c>
      <c r="G909" t="s" s="4">
        <v>3511</v>
      </c>
    </row>
    <row r="910" ht="45.0" customHeight="true">
      <c r="A910" t="s" s="4">
        <v>3386</v>
      </c>
      <c r="B910" t="s" s="4">
        <v>10160</v>
      </c>
      <c r="C910" t="s" s="4">
        <v>3511</v>
      </c>
      <c r="D910" t="s" s="4">
        <v>3512</v>
      </c>
      <c r="E910" t="s" s="4">
        <v>3512</v>
      </c>
      <c r="F910" t="s" s="4">
        <v>3511</v>
      </c>
      <c r="G910" t="s" s="4">
        <v>3511</v>
      </c>
    </row>
    <row r="911" ht="45.0" customHeight="true">
      <c r="A911" t="s" s="4">
        <v>3390</v>
      </c>
      <c r="B911" t="s" s="4">
        <v>10161</v>
      </c>
      <c r="C911" t="s" s="4">
        <v>3511</v>
      </c>
      <c r="D911" t="s" s="4">
        <v>3512</v>
      </c>
      <c r="E911" t="s" s="4">
        <v>3512</v>
      </c>
      <c r="F911" t="s" s="4">
        <v>3511</v>
      </c>
      <c r="G911" t="s" s="4">
        <v>3511</v>
      </c>
    </row>
    <row r="912" ht="45.0" customHeight="true">
      <c r="A912" t="s" s="4">
        <v>3395</v>
      </c>
      <c r="B912" t="s" s="4">
        <v>10162</v>
      </c>
      <c r="C912" t="s" s="4">
        <v>3511</v>
      </c>
      <c r="D912" t="s" s="4">
        <v>3512</v>
      </c>
      <c r="E912" t="s" s="4">
        <v>3512</v>
      </c>
      <c r="F912" t="s" s="4">
        <v>3511</v>
      </c>
      <c r="G912" t="s" s="4">
        <v>3511</v>
      </c>
    </row>
    <row r="913" ht="45.0" customHeight="true">
      <c r="A913" t="s" s="4">
        <v>3399</v>
      </c>
      <c r="B913" t="s" s="4">
        <v>10163</v>
      </c>
      <c r="C913" t="s" s="4">
        <v>3511</v>
      </c>
      <c r="D913" t="s" s="4">
        <v>3512</v>
      </c>
      <c r="E913" t="s" s="4">
        <v>3512</v>
      </c>
      <c r="F913" t="s" s="4">
        <v>3511</v>
      </c>
      <c r="G913" t="s" s="4">
        <v>3511</v>
      </c>
    </row>
    <row r="914" ht="45.0" customHeight="true">
      <c r="A914" t="s" s="4">
        <v>3402</v>
      </c>
      <c r="B914" t="s" s="4">
        <v>10164</v>
      </c>
      <c r="C914" t="s" s="4">
        <v>3511</v>
      </c>
      <c r="D914" t="s" s="4">
        <v>3512</v>
      </c>
      <c r="E914" t="s" s="4">
        <v>3512</v>
      </c>
      <c r="F914" t="s" s="4">
        <v>3511</v>
      </c>
      <c r="G914" t="s" s="4">
        <v>3511</v>
      </c>
    </row>
    <row r="915" ht="45.0" customHeight="true">
      <c r="A915" t="s" s="4">
        <v>3404</v>
      </c>
      <c r="B915" t="s" s="4">
        <v>10165</v>
      </c>
      <c r="C915" t="s" s="4">
        <v>3511</v>
      </c>
      <c r="D915" t="s" s="4">
        <v>3512</v>
      </c>
      <c r="E915" t="s" s="4">
        <v>3512</v>
      </c>
      <c r="F915" t="s" s="4">
        <v>3511</v>
      </c>
      <c r="G915" t="s" s="4">
        <v>3511</v>
      </c>
    </row>
    <row r="916" ht="45.0" customHeight="true">
      <c r="A916" t="s" s="4">
        <v>3406</v>
      </c>
      <c r="B916" t="s" s="4">
        <v>10166</v>
      </c>
      <c r="C916" t="s" s="4">
        <v>3511</v>
      </c>
      <c r="D916" t="s" s="4">
        <v>3512</v>
      </c>
      <c r="E916" t="s" s="4">
        <v>3512</v>
      </c>
      <c r="F916" t="s" s="4">
        <v>3511</v>
      </c>
      <c r="G916" t="s" s="4">
        <v>3511</v>
      </c>
    </row>
    <row r="917" ht="45.0" customHeight="true">
      <c r="A917" t="s" s="4">
        <v>3409</v>
      </c>
      <c r="B917" t="s" s="4">
        <v>10167</v>
      </c>
      <c r="C917" t="s" s="4">
        <v>3511</v>
      </c>
      <c r="D917" t="s" s="4">
        <v>3512</v>
      </c>
      <c r="E917" t="s" s="4">
        <v>3512</v>
      </c>
      <c r="F917" t="s" s="4">
        <v>3511</v>
      </c>
      <c r="G917" t="s" s="4">
        <v>3511</v>
      </c>
    </row>
    <row r="918" ht="45.0" customHeight="true">
      <c r="A918" t="s" s="4">
        <v>3412</v>
      </c>
      <c r="B918" t="s" s="4">
        <v>10168</v>
      </c>
      <c r="C918" t="s" s="4">
        <v>3511</v>
      </c>
      <c r="D918" t="s" s="4">
        <v>3512</v>
      </c>
      <c r="E918" t="s" s="4">
        <v>3512</v>
      </c>
      <c r="F918" t="s" s="4">
        <v>3511</v>
      </c>
      <c r="G918" t="s" s="4">
        <v>3511</v>
      </c>
    </row>
    <row r="919" ht="45.0" customHeight="true">
      <c r="A919" t="s" s="4">
        <v>3415</v>
      </c>
      <c r="B919" t="s" s="4">
        <v>10169</v>
      </c>
      <c r="C919" t="s" s="4">
        <v>3511</v>
      </c>
      <c r="D919" t="s" s="4">
        <v>3512</v>
      </c>
      <c r="E919" t="s" s="4">
        <v>3512</v>
      </c>
      <c r="F919" t="s" s="4">
        <v>3511</v>
      </c>
      <c r="G919" t="s" s="4">
        <v>3511</v>
      </c>
    </row>
    <row r="920" ht="45.0" customHeight="true">
      <c r="A920" t="s" s="4">
        <v>3417</v>
      </c>
      <c r="B920" t="s" s="4">
        <v>10170</v>
      </c>
      <c r="C920" t="s" s="4">
        <v>3511</v>
      </c>
      <c r="D920" t="s" s="4">
        <v>3512</v>
      </c>
      <c r="E920" t="s" s="4">
        <v>3512</v>
      </c>
      <c r="F920" t="s" s="4">
        <v>3511</v>
      </c>
      <c r="G920" t="s" s="4">
        <v>3511</v>
      </c>
    </row>
    <row r="921" ht="45.0" customHeight="true">
      <c r="A921" t="s" s="4">
        <v>3421</v>
      </c>
      <c r="B921" t="s" s="4">
        <v>10171</v>
      </c>
      <c r="C921" t="s" s="4">
        <v>3511</v>
      </c>
      <c r="D921" t="s" s="4">
        <v>3512</v>
      </c>
      <c r="E921" t="s" s="4">
        <v>3512</v>
      </c>
      <c r="F921" t="s" s="4">
        <v>3511</v>
      </c>
      <c r="G921" t="s" s="4">
        <v>3511</v>
      </c>
    </row>
    <row r="922" ht="45.0" customHeight="true">
      <c r="A922" t="s" s="4">
        <v>3423</v>
      </c>
      <c r="B922" t="s" s="4">
        <v>10172</v>
      </c>
      <c r="C922" t="s" s="4">
        <v>3511</v>
      </c>
      <c r="D922" t="s" s="4">
        <v>3512</v>
      </c>
      <c r="E922" t="s" s="4">
        <v>3512</v>
      </c>
      <c r="F922" t="s" s="4">
        <v>3511</v>
      </c>
      <c r="G922" t="s" s="4">
        <v>3511</v>
      </c>
    </row>
    <row r="923" ht="45.0" customHeight="true">
      <c r="A923" t="s" s="4">
        <v>3426</v>
      </c>
      <c r="B923" t="s" s="4">
        <v>10173</v>
      </c>
      <c r="C923" t="s" s="4">
        <v>3511</v>
      </c>
      <c r="D923" t="s" s="4">
        <v>3512</v>
      </c>
      <c r="E923" t="s" s="4">
        <v>3512</v>
      </c>
      <c r="F923" t="s" s="4">
        <v>3511</v>
      </c>
      <c r="G923" t="s" s="4">
        <v>3511</v>
      </c>
    </row>
    <row r="924" ht="45.0" customHeight="true">
      <c r="A924" t="s" s="4">
        <v>3429</v>
      </c>
      <c r="B924" t="s" s="4">
        <v>10174</v>
      </c>
      <c r="C924" t="s" s="4">
        <v>3511</v>
      </c>
      <c r="D924" t="s" s="4">
        <v>3512</v>
      </c>
      <c r="E924" t="s" s="4">
        <v>3512</v>
      </c>
      <c r="F924" t="s" s="4">
        <v>3511</v>
      </c>
      <c r="G924" t="s" s="4">
        <v>3511</v>
      </c>
    </row>
    <row r="925" ht="45.0" customHeight="true">
      <c r="A925" t="s" s="4">
        <v>3431</v>
      </c>
      <c r="B925" t="s" s="4">
        <v>10175</v>
      </c>
      <c r="C925" t="s" s="4">
        <v>3511</v>
      </c>
      <c r="D925" t="s" s="4">
        <v>3512</v>
      </c>
      <c r="E925" t="s" s="4">
        <v>3512</v>
      </c>
      <c r="F925" t="s" s="4">
        <v>3511</v>
      </c>
      <c r="G925" t="s" s="4">
        <v>3511</v>
      </c>
    </row>
    <row r="926" ht="45.0" customHeight="true">
      <c r="A926" t="s" s="4">
        <v>3434</v>
      </c>
      <c r="B926" t="s" s="4">
        <v>10176</v>
      </c>
      <c r="C926" t="s" s="4">
        <v>3511</v>
      </c>
      <c r="D926" t="s" s="4">
        <v>3512</v>
      </c>
      <c r="E926" t="s" s="4">
        <v>3512</v>
      </c>
      <c r="F926" t="s" s="4">
        <v>3511</v>
      </c>
      <c r="G926" t="s" s="4">
        <v>3511</v>
      </c>
    </row>
    <row r="927" ht="45.0" customHeight="true">
      <c r="A927" t="s" s="4">
        <v>3436</v>
      </c>
      <c r="B927" t="s" s="4">
        <v>10177</v>
      </c>
      <c r="C927" t="s" s="4">
        <v>3511</v>
      </c>
      <c r="D927" t="s" s="4">
        <v>3512</v>
      </c>
      <c r="E927" t="s" s="4">
        <v>3512</v>
      </c>
      <c r="F927" t="s" s="4">
        <v>3511</v>
      </c>
      <c r="G927" t="s" s="4">
        <v>3511</v>
      </c>
    </row>
    <row r="928" ht="45.0" customHeight="true">
      <c r="A928" t="s" s="4">
        <v>3439</v>
      </c>
      <c r="B928" t="s" s="4">
        <v>10178</v>
      </c>
      <c r="C928" t="s" s="4">
        <v>3511</v>
      </c>
      <c r="D928" t="s" s="4">
        <v>3512</v>
      </c>
      <c r="E928" t="s" s="4">
        <v>3512</v>
      </c>
      <c r="F928" t="s" s="4">
        <v>3511</v>
      </c>
      <c r="G928" t="s" s="4">
        <v>3511</v>
      </c>
    </row>
    <row r="929" ht="45.0" customHeight="true">
      <c r="A929" t="s" s="4">
        <v>3442</v>
      </c>
      <c r="B929" t="s" s="4">
        <v>10179</v>
      </c>
      <c r="C929" t="s" s="4">
        <v>3511</v>
      </c>
      <c r="D929" t="s" s="4">
        <v>3512</v>
      </c>
      <c r="E929" t="s" s="4">
        <v>3512</v>
      </c>
      <c r="F929" t="s" s="4">
        <v>3511</v>
      </c>
      <c r="G929" t="s" s="4">
        <v>3511</v>
      </c>
    </row>
    <row r="930" ht="45.0" customHeight="true">
      <c r="A930" t="s" s="4">
        <v>3446</v>
      </c>
      <c r="B930" t="s" s="4">
        <v>10180</v>
      </c>
      <c r="C930" t="s" s="4">
        <v>3511</v>
      </c>
      <c r="D930" t="s" s="4">
        <v>3512</v>
      </c>
      <c r="E930" t="s" s="4">
        <v>3512</v>
      </c>
      <c r="F930" t="s" s="4">
        <v>3511</v>
      </c>
      <c r="G930" t="s" s="4">
        <v>3511</v>
      </c>
    </row>
    <row r="931" ht="45.0" customHeight="true">
      <c r="A931" t="s" s="4">
        <v>3448</v>
      </c>
      <c r="B931" t="s" s="4">
        <v>10181</v>
      </c>
      <c r="C931" t="s" s="4">
        <v>3511</v>
      </c>
      <c r="D931" t="s" s="4">
        <v>3512</v>
      </c>
      <c r="E931" t="s" s="4">
        <v>3512</v>
      </c>
      <c r="F931" t="s" s="4">
        <v>3511</v>
      </c>
      <c r="G931" t="s" s="4">
        <v>3511</v>
      </c>
    </row>
    <row r="932" ht="45.0" customHeight="true">
      <c r="A932" t="s" s="4">
        <v>3450</v>
      </c>
      <c r="B932" t="s" s="4">
        <v>10182</v>
      </c>
      <c r="C932" t="s" s="4">
        <v>3511</v>
      </c>
      <c r="D932" t="s" s="4">
        <v>3512</v>
      </c>
      <c r="E932" t="s" s="4">
        <v>3512</v>
      </c>
      <c r="F932" t="s" s="4">
        <v>3511</v>
      </c>
      <c r="G932" t="s" s="4">
        <v>3511</v>
      </c>
    </row>
    <row r="933" ht="45.0" customHeight="true">
      <c r="A933" t="s" s="4">
        <v>3452</v>
      </c>
      <c r="B933" t="s" s="4">
        <v>10183</v>
      </c>
      <c r="C933" t="s" s="4">
        <v>3511</v>
      </c>
      <c r="D933" t="s" s="4">
        <v>3512</v>
      </c>
      <c r="E933" t="s" s="4">
        <v>3512</v>
      </c>
      <c r="F933" t="s" s="4">
        <v>3511</v>
      </c>
      <c r="G933" t="s" s="4">
        <v>3511</v>
      </c>
    </row>
    <row r="934" ht="45.0" customHeight="true">
      <c r="A934" t="s" s="4">
        <v>3454</v>
      </c>
      <c r="B934" t="s" s="4">
        <v>10184</v>
      </c>
      <c r="C934" t="s" s="4">
        <v>3511</v>
      </c>
      <c r="D934" t="s" s="4">
        <v>3512</v>
      </c>
      <c r="E934" t="s" s="4">
        <v>3512</v>
      </c>
      <c r="F934" t="s" s="4">
        <v>3511</v>
      </c>
      <c r="G934" t="s" s="4">
        <v>3511</v>
      </c>
    </row>
    <row r="935" ht="45.0" customHeight="true">
      <c r="A935" t="s" s="4">
        <v>3456</v>
      </c>
      <c r="B935" t="s" s="4">
        <v>10185</v>
      </c>
      <c r="C935" t="s" s="4">
        <v>3511</v>
      </c>
      <c r="D935" t="s" s="4">
        <v>3512</v>
      </c>
      <c r="E935" t="s" s="4">
        <v>3512</v>
      </c>
      <c r="F935" t="s" s="4">
        <v>3511</v>
      </c>
      <c r="G935" t="s" s="4">
        <v>3511</v>
      </c>
    </row>
    <row r="936" ht="45.0" customHeight="true">
      <c r="A936" t="s" s="4">
        <v>3458</v>
      </c>
      <c r="B936" t="s" s="4">
        <v>10186</v>
      </c>
      <c r="C936" t="s" s="4">
        <v>3511</v>
      </c>
      <c r="D936" t="s" s="4">
        <v>3512</v>
      </c>
      <c r="E936" t="s" s="4">
        <v>3512</v>
      </c>
      <c r="F936" t="s" s="4">
        <v>3511</v>
      </c>
      <c r="G936" t="s" s="4">
        <v>3511</v>
      </c>
    </row>
    <row r="937" ht="45.0" customHeight="true">
      <c r="A937" t="s" s="4">
        <v>3460</v>
      </c>
      <c r="B937" t="s" s="4">
        <v>10187</v>
      </c>
      <c r="C937" t="s" s="4">
        <v>3511</v>
      </c>
      <c r="D937" t="s" s="4">
        <v>3512</v>
      </c>
      <c r="E937" t="s" s="4">
        <v>3512</v>
      </c>
      <c r="F937" t="s" s="4">
        <v>3511</v>
      </c>
      <c r="G937" t="s" s="4">
        <v>3511</v>
      </c>
    </row>
    <row r="938" ht="45.0" customHeight="true">
      <c r="A938" t="s" s="4">
        <v>3462</v>
      </c>
      <c r="B938" t="s" s="4">
        <v>10188</v>
      </c>
      <c r="C938" t="s" s="4">
        <v>3511</v>
      </c>
      <c r="D938" t="s" s="4">
        <v>3512</v>
      </c>
      <c r="E938" t="s" s="4">
        <v>3512</v>
      </c>
      <c r="F938" t="s" s="4">
        <v>3511</v>
      </c>
      <c r="G938" t="s" s="4">
        <v>3511</v>
      </c>
    </row>
    <row r="939" ht="45.0" customHeight="true">
      <c r="A939" t="s" s="4">
        <v>3464</v>
      </c>
      <c r="B939" t="s" s="4">
        <v>10189</v>
      </c>
      <c r="C939" t="s" s="4">
        <v>3511</v>
      </c>
      <c r="D939" t="s" s="4">
        <v>3512</v>
      </c>
      <c r="E939" t="s" s="4">
        <v>3512</v>
      </c>
      <c r="F939" t="s" s="4">
        <v>3511</v>
      </c>
      <c r="G939" t="s" s="4">
        <v>3511</v>
      </c>
    </row>
    <row r="940" ht="45.0" customHeight="true">
      <c r="A940" t="s" s="4">
        <v>3466</v>
      </c>
      <c r="B940" t="s" s="4">
        <v>10190</v>
      </c>
      <c r="C940" t="s" s="4">
        <v>3511</v>
      </c>
      <c r="D940" t="s" s="4">
        <v>3512</v>
      </c>
      <c r="E940" t="s" s="4">
        <v>3512</v>
      </c>
      <c r="F940" t="s" s="4">
        <v>3511</v>
      </c>
      <c r="G940" t="s" s="4">
        <v>3511</v>
      </c>
    </row>
    <row r="941" ht="45.0" customHeight="true">
      <c r="A941" t="s" s="4">
        <v>3468</v>
      </c>
      <c r="B941" t="s" s="4">
        <v>10191</v>
      </c>
      <c r="C941" t="s" s="4">
        <v>3511</v>
      </c>
      <c r="D941" t="s" s="4">
        <v>3512</v>
      </c>
      <c r="E941" t="s" s="4">
        <v>3512</v>
      </c>
      <c r="F941" t="s" s="4">
        <v>3511</v>
      </c>
      <c r="G941" t="s" s="4">
        <v>3511</v>
      </c>
    </row>
    <row r="942" ht="45.0" customHeight="true">
      <c r="A942" t="s" s="4">
        <v>3470</v>
      </c>
      <c r="B942" t="s" s="4">
        <v>10192</v>
      </c>
      <c r="C942" t="s" s="4">
        <v>3511</v>
      </c>
      <c r="D942" t="s" s="4">
        <v>3512</v>
      </c>
      <c r="E942" t="s" s="4">
        <v>3512</v>
      </c>
      <c r="F942" t="s" s="4">
        <v>3511</v>
      </c>
      <c r="G942" t="s" s="4">
        <v>3511</v>
      </c>
    </row>
    <row r="943" ht="45.0" customHeight="true">
      <c r="A943" t="s" s="4">
        <v>3472</v>
      </c>
      <c r="B943" t="s" s="4">
        <v>10193</v>
      </c>
      <c r="C943" t="s" s="4">
        <v>3511</v>
      </c>
      <c r="D943" t="s" s="4">
        <v>3512</v>
      </c>
      <c r="E943" t="s" s="4">
        <v>3512</v>
      </c>
      <c r="F943" t="s" s="4">
        <v>3511</v>
      </c>
      <c r="G943" t="s" s="4">
        <v>3511</v>
      </c>
    </row>
    <row r="944" ht="45.0" customHeight="true">
      <c r="A944" t="s" s="4">
        <v>3474</v>
      </c>
      <c r="B944" t="s" s="4">
        <v>10194</v>
      </c>
      <c r="C944" t="s" s="4">
        <v>3511</v>
      </c>
      <c r="D944" t="s" s="4">
        <v>3512</v>
      </c>
      <c r="E944" t="s" s="4">
        <v>3512</v>
      </c>
      <c r="F944" t="s" s="4">
        <v>3511</v>
      </c>
      <c r="G944" t="s" s="4">
        <v>3511</v>
      </c>
    </row>
    <row r="945" ht="45.0" customHeight="true">
      <c r="A945" t="s" s="4">
        <v>3476</v>
      </c>
      <c r="B945" t="s" s="4">
        <v>10195</v>
      </c>
      <c r="C945" t="s" s="4">
        <v>3511</v>
      </c>
      <c r="D945" t="s" s="4">
        <v>3512</v>
      </c>
      <c r="E945" t="s" s="4">
        <v>3512</v>
      </c>
      <c r="F945" t="s" s="4">
        <v>3511</v>
      </c>
      <c r="G945" t="s" s="4">
        <v>3511</v>
      </c>
    </row>
    <row r="946" ht="45.0" customHeight="true">
      <c r="A946" t="s" s="4">
        <v>3478</v>
      </c>
      <c r="B946" t="s" s="4">
        <v>10196</v>
      </c>
      <c r="C946" t="s" s="4">
        <v>3511</v>
      </c>
      <c r="D946" t="s" s="4">
        <v>3512</v>
      </c>
      <c r="E946" t="s" s="4">
        <v>3512</v>
      </c>
      <c r="F946" t="s" s="4">
        <v>3511</v>
      </c>
      <c r="G946" t="s" s="4">
        <v>3511</v>
      </c>
    </row>
    <row r="947" ht="45.0" customHeight="true">
      <c r="A947" t="s" s="4">
        <v>3480</v>
      </c>
      <c r="B947" t="s" s="4">
        <v>10197</v>
      </c>
      <c r="C947" t="s" s="4">
        <v>3511</v>
      </c>
      <c r="D947" t="s" s="4">
        <v>3512</v>
      </c>
      <c r="E947" t="s" s="4">
        <v>3512</v>
      </c>
      <c r="F947" t="s" s="4">
        <v>3511</v>
      </c>
      <c r="G947" t="s" s="4">
        <v>3511</v>
      </c>
    </row>
    <row r="948" ht="45.0" customHeight="true">
      <c r="A948" t="s" s="4">
        <v>3482</v>
      </c>
      <c r="B948" t="s" s="4">
        <v>10198</v>
      </c>
      <c r="C948" t="s" s="4">
        <v>3511</v>
      </c>
      <c r="D948" t="s" s="4">
        <v>3512</v>
      </c>
      <c r="E948" t="s" s="4">
        <v>3512</v>
      </c>
      <c r="F948" t="s" s="4">
        <v>3511</v>
      </c>
      <c r="G948" t="s" s="4">
        <v>3511</v>
      </c>
    </row>
    <row r="949" ht="45.0" customHeight="true">
      <c r="A949" t="s" s="4">
        <v>3484</v>
      </c>
      <c r="B949" t="s" s="4">
        <v>10199</v>
      </c>
      <c r="C949" t="s" s="4">
        <v>3511</v>
      </c>
      <c r="D949" t="s" s="4">
        <v>3512</v>
      </c>
      <c r="E949" t="s" s="4">
        <v>3512</v>
      </c>
      <c r="F949" t="s" s="4">
        <v>3511</v>
      </c>
      <c r="G949" t="s" s="4">
        <v>3511</v>
      </c>
    </row>
    <row r="950" ht="45.0" customHeight="true">
      <c r="A950" t="s" s="4">
        <v>3486</v>
      </c>
      <c r="B950" t="s" s="4">
        <v>10200</v>
      </c>
      <c r="C950" t="s" s="4">
        <v>3511</v>
      </c>
      <c r="D950" t="s" s="4">
        <v>3512</v>
      </c>
      <c r="E950" t="s" s="4">
        <v>3512</v>
      </c>
      <c r="F950" t="s" s="4">
        <v>3511</v>
      </c>
      <c r="G950" t="s" s="4">
        <v>3511</v>
      </c>
    </row>
    <row r="951" ht="45.0" customHeight="true">
      <c r="A951" t="s" s="4">
        <v>3488</v>
      </c>
      <c r="B951" t="s" s="4">
        <v>10201</v>
      </c>
      <c r="C951" t="s" s="4">
        <v>3511</v>
      </c>
      <c r="D951" t="s" s="4">
        <v>3512</v>
      </c>
      <c r="E951" t="s" s="4">
        <v>3512</v>
      </c>
      <c r="F951" t="s" s="4">
        <v>3511</v>
      </c>
      <c r="G951" t="s" s="4">
        <v>3511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29.69140625" customWidth="true" bestFit="true"/>
    <col min="4" max="4" width="27.82421875" customWidth="true" bestFit="true"/>
    <col min="5" max="5" width="26.84765625" customWidth="true" bestFit="true"/>
    <col min="6" max="6" width="31.5546875" customWidth="true" bestFit="true"/>
    <col min="7" max="7" width="27.8984375" customWidth="true" bestFit="true"/>
    <col min="1" max="1" width="9.43359375" customWidth="true" bestFit="true"/>
    <col min="2" max="2" width="36.96093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10202</v>
      </c>
      <c r="D2" t="s">
        <v>10203</v>
      </c>
      <c r="E2" t="s">
        <v>10204</v>
      </c>
      <c r="F2" t="s">
        <v>10205</v>
      </c>
      <c r="G2" t="s">
        <v>10206</v>
      </c>
    </row>
    <row r="3">
      <c r="A3" t="s" s="1">
        <v>3504</v>
      </c>
      <c r="B3" s="1"/>
      <c r="C3" t="s" s="1">
        <v>10207</v>
      </c>
      <c r="D3" t="s" s="1">
        <v>10208</v>
      </c>
      <c r="E3" t="s" s="1">
        <v>10209</v>
      </c>
      <c r="F3" t="s" s="1">
        <v>10210</v>
      </c>
      <c r="G3" t="s" s="1">
        <v>10211</v>
      </c>
    </row>
    <row r="4" ht="45.0" customHeight="true">
      <c r="A4" t="s" s="4">
        <v>94</v>
      </c>
      <c r="B4" t="s" s="4">
        <v>10212</v>
      </c>
      <c r="C4" t="s" s="4">
        <v>3511</v>
      </c>
      <c r="D4" t="s" s="4">
        <v>3512</v>
      </c>
      <c r="E4" t="s" s="4">
        <v>3512</v>
      </c>
      <c r="F4" t="s" s="4">
        <v>3511</v>
      </c>
      <c r="G4" t="s" s="4">
        <v>3511</v>
      </c>
    </row>
    <row r="5" ht="45.0" customHeight="true">
      <c r="A5" t="s" s="4">
        <v>104</v>
      </c>
      <c r="B5" t="s" s="4">
        <v>10213</v>
      </c>
      <c r="C5" t="s" s="4">
        <v>3511</v>
      </c>
      <c r="D5" t="s" s="4">
        <v>3512</v>
      </c>
      <c r="E5" t="s" s="4">
        <v>3512</v>
      </c>
      <c r="F5" t="s" s="4">
        <v>3511</v>
      </c>
      <c r="G5" t="s" s="4">
        <v>3511</v>
      </c>
    </row>
    <row r="6" ht="45.0" customHeight="true">
      <c r="A6" t="s" s="4">
        <v>110</v>
      </c>
      <c r="B6" t="s" s="4">
        <v>10214</v>
      </c>
      <c r="C6" t="s" s="4">
        <v>3511</v>
      </c>
      <c r="D6" t="s" s="4">
        <v>3512</v>
      </c>
      <c r="E6" t="s" s="4">
        <v>3512</v>
      </c>
      <c r="F6" t="s" s="4">
        <v>3511</v>
      </c>
      <c r="G6" t="s" s="4">
        <v>3511</v>
      </c>
    </row>
    <row r="7" ht="45.0" customHeight="true">
      <c r="A7" t="s" s="4">
        <v>118</v>
      </c>
      <c r="B7" t="s" s="4">
        <v>10215</v>
      </c>
      <c r="C7" t="s" s="4">
        <v>3511</v>
      </c>
      <c r="D7" t="s" s="4">
        <v>3512</v>
      </c>
      <c r="E7" t="s" s="4">
        <v>3512</v>
      </c>
      <c r="F7" t="s" s="4">
        <v>3511</v>
      </c>
      <c r="G7" t="s" s="4">
        <v>3511</v>
      </c>
    </row>
    <row r="8" ht="45.0" customHeight="true">
      <c r="A8" t="s" s="4">
        <v>123</v>
      </c>
      <c r="B8" t="s" s="4">
        <v>10216</v>
      </c>
      <c r="C8" t="s" s="4">
        <v>3511</v>
      </c>
      <c r="D8" t="s" s="4">
        <v>3512</v>
      </c>
      <c r="E8" t="s" s="4">
        <v>3512</v>
      </c>
      <c r="F8" t="s" s="4">
        <v>3511</v>
      </c>
      <c r="G8" t="s" s="4">
        <v>3511</v>
      </c>
    </row>
    <row r="9" ht="45.0" customHeight="true">
      <c r="A9" t="s" s="4">
        <v>128</v>
      </c>
      <c r="B9" t="s" s="4">
        <v>10217</v>
      </c>
      <c r="C9" t="s" s="4">
        <v>3511</v>
      </c>
      <c r="D9" t="s" s="4">
        <v>3512</v>
      </c>
      <c r="E9" t="s" s="4">
        <v>3512</v>
      </c>
      <c r="F9" t="s" s="4">
        <v>3511</v>
      </c>
      <c r="G9" t="s" s="4">
        <v>3511</v>
      </c>
    </row>
    <row r="10" ht="45.0" customHeight="true">
      <c r="A10" t="s" s="4">
        <v>134</v>
      </c>
      <c r="B10" t="s" s="4">
        <v>10218</v>
      </c>
      <c r="C10" t="s" s="4">
        <v>3511</v>
      </c>
      <c r="D10" t="s" s="4">
        <v>3512</v>
      </c>
      <c r="E10" t="s" s="4">
        <v>3512</v>
      </c>
      <c r="F10" t="s" s="4">
        <v>3511</v>
      </c>
      <c r="G10" t="s" s="4">
        <v>3511</v>
      </c>
    </row>
    <row r="11" ht="45.0" customHeight="true">
      <c r="A11" t="s" s="4">
        <v>139</v>
      </c>
      <c r="B11" t="s" s="4">
        <v>10219</v>
      </c>
      <c r="C11" t="s" s="4">
        <v>3511</v>
      </c>
      <c r="D11" t="s" s="4">
        <v>3512</v>
      </c>
      <c r="E11" t="s" s="4">
        <v>3512</v>
      </c>
      <c r="F11" t="s" s="4">
        <v>3511</v>
      </c>
      <c r="G11" t="s" s="4">
        <v>3511</v>
      </c>
    </row>
    <row r="12" ht="45.0" customHeight="true">
      <c r="A12" t="s" s="4">
        <v>145</v>
      </c>
      <c r="B12" t="s" s="4">
        <v>10220</v>
      </c>
      <c r="C12" t="s" s="4">
        <v>3511</v>
      </c>
      <c r="D12" t="s" s="4">
        <v>3512</v>
      </c>
      <c r="E12" t="s" s="4">
        <v>3512</v>
      </c>
      <c r="F12" t="s" s="4">
        <v>3511</v>
      </c>
      <c r="G12" t="s" s="4">
        <v>3511</v>
      </c>
    </row>
    <row r="13" ht="45.0" customHeight="true">
      <c r="A13" t="s" s="4">
        <v>151</v>
      </c>
      <c r="B13" t="s" s="4">
        <v>10221</v>
      </c>
      <c r="C13" t="s" s="4">
        <v>3511</v>
      </c>
      <c r="D13" t="s" s="4">
        <v>3512</v>
      </c>
      <c r="E13" t="s" s="4">
        <v>3512</v>
      </c>
      <c r="F13" t="s" s="4">
        <v>3511</v>
      </c>
      <c r="G13" t="s" s="4">
        <v>3511</v>
      </c>
    </row>
    <row r="14" ht="45.0" customHeight="true">
      <c r="A14" t="s" s="4">
        <v>157</v>
      </c>
      <c r="B14" t="s" s="4">
        <v>10222</v>
      </c>
      <c r="C14" t="s" s="4">
        <v>3511</v>
      </c>
      <c r="D14" t="s" s="4">
        <v>3512</v>
      </c>
      <c r="E14" t="s" s="4">
        <v>3512</v>
      </c>
      <c r="F14" t="s" s="4">
        <v>3511</v>
      </c>
      <c r="G14" t="s" s="4">
        <v>3511</v>
      </c>
    </row>
    <row r="15" ht="45.0" customHeight="true">
      <c r="A15" t="s" s="4">
        <v>161</v>
      </c>
      <c r="B15" t="s" s="4">
        <v>10223</v>
      </c>
      <c r="C15" t="s" s="4">
        <v>3511</v>
      </c>
      <c r="D15" t="s" s="4">
        <v>3512</v>
      </c>
      <c r="E15" t="s" s="4">
        <v>3512</v>
      </c>
      <c r="F15" t="s" s="4">
        <v>3511</v>
      </c>
      <c r="G15" t="s" s="4">
        <v>3511</v>
      </c>
    </row>
    <row r="16" ht="45.0" customHeight="true">
      <c r="A16" t="s" s="4">
        <v>167</v>
      </c>
      <c r="B16" t="s" s="4">
        <v>10224</v>
      </c>
      <c r="C16" t="s" s="4">
        <v>3511</v>
      </c>
      <c r="D16" t="s" s="4">
        <v>3512</v>
      </c>
      <c r="E16" t="s" s="4">
        <v>3512</v>
      </c>
      <c r="F16" t="s" s="4">
        <v>3511</v>
      </c>
      <c r="G16" t="s" s="4">
        <v>3511</v>
      </c>
    </row>
    <row r="17" ht="45.0" customHeight="true">
      <c r="A17" t="s" s="4">
        <v>172</v>
      </c>
      <c r="B17" t="s" s="4">
        <v>10225</v>
      </c>
      <c r="C17" t="s" s="4">
        <v>3511</v>
      </c>
      <c r="D17" t="s" s="4">
        <v>3512</v>
      </c>
      <c r="E17" t="s" s="4">
        <v>3512</v>
      </c>
      <c r="F17" t="s" s="4">
        <v>3511</v>
      </c>
      <c r="G17" t="s" s="4">
        <v>3511</v>
      </c>
    </row>
    <row r="18" ht="45.0" customHeight="true">
      <c r="A18" t="s" s="4">
        <v>179</v>
      </c>
      <c r="B18" t="s" s="4">
        <v>10226</v>
      </c>
      <c r="C18" t="s" s="4">
        <v>3511</v>
      </c>
      <c r="D18" t="s" s="4">
        <v>3512</v>
      </c>
      <c r="E18" t="s" s="4">
        <v>3512</v>
      </c>
      <c r="F18" t="s" s="4">
        <v>3511</v>
      </c>
      <c r="G18" t="s" s="4">
        <v>3511</v>
      </c>
    </row>
    <row r="19" ht="45.0" customHeight="true">
      <c r="A19" t="s" s="4">
        <v>185</v>
      </c>
      <c r="B19" t="s" s="4">
        <v>10227</v>
      </c>
      <c r="C19" t="s" s="4">
        <v>3511</v>
      </c>
      <c r="D19" t="s" s="4">
        <v>3512</v>
      </c>
      <c r="E19" t="s" s="4">
        <v>3512</v>
      </c>
      <c r="F19" t="s" s="4">
        <v>3511</v>
      </c>
      <c r="G19" t="s" s="4">
        <v>3511</v>
      </c>
    </row>
    <row r="20" ht="45.0" customHeight="true">
      <c r="A20" t="s" s="4">
        <v>190</v>
      </c>
      <c r="B20" t="s" s="4">
        <v>10228</v>
      </c>
      <c r="C20" t="s" s="4">
        <v>3511</v>
      </c>
      <c r="D20" t="s" s="4">
        <v>3512</v>
      </c>
      <c r="E20" t="s" s="4">
        <v>3512</v>
      </c>
      <c r="F20" t="s" s="4">
        <v>3511</v>
      </c>
      <c r="G20" t="s" s="4">
        <v>3511</v>
      </c>
    </row>
    <row r="21" ht="45.0" customHeight="true">
      <c r="A21" t="s" s="4">
        <v>196</v>
      </c>
      <c r="B21" t="s" s="4">
        <v>10229</v>
      </c>
      <c r="C21" t="s" s="4">
        <v>3511</v>
      </c>
      <c r="D21" t="s" s="4">
        <v>3512</v>
      </c>
      <c r="E21" t="s" s="4">
        <v>3512</v>
      </c>
      <c r="F21" t="s" s="4">
        <v>3511</v>
      </c>
      <c r="G21" t="s" s="4">
        <v>3511</v>
      </c>
    </row>
    <row r="22" ht="45.0" customHeight="true">
      <c r="A22" t="s" s="4">
        <v>202</v>
      </c>
      <c r="B22" t="s" s="4">
        <v>10230</v>
      </c>
      <c r="C22" t="s" s="4">
        <v>3511</v>
      </c>
      <c r="D22" t="s" s="4">
        <v>3512</v>
      </c>
      <c r="E22" t="s" s="4">
        <v>3512</v>
      </c>
      <c r="F22" t="s" s="4">
        <v>3511</v>
      </c>
      <c r="G22" t="s" s="4">
        <v>3511</v>
      </c>
    </row>
    <row r="23" ht="45.0" customHeight="true">
      <c r="A23" t="s" s="4">
        <v>207</v>
      </c>
      <c r="B23" t="s" s="4">
        <v>10231</v>
      </c>
      <c r="C23" t="s" s="4">
        <v>3511</v>
      </c>
      <c r="D23" t="s" s="4">
        <v>3512</v>
      </c>
      <c r="E23" t="s" s="4">
        <v>3512</v>
      </c>
      <c r="F23" t="s" s="4">
        <v>3511</v>
      </c>
      <c r="G23" t="s" s="4">
        <v>3511</v>
      </c>
    </row>
    <row r="24" ht="45.0" customHeight="true">
      <c r="A24" t="s" s="4">
        <v>211</v>
      </c>
      <c r="B24" t="s" s="4">
        <v>10232</v>
      </c>
      <c r="C24" t="s" s="4">
        <v>3511</v>
      </c>
      <c r="D24" t="s" s="4">
        <v>3512</v>
      </c>
      <c r="E24" t="s" s="4">
        <v>3512</v>
      </c>
      <c r="F24" t="s" s="4">
        <v>3511</v>
      </c>
      <c r="G24" t="s" s="4">
        <v>3511</v>
      </c>
    </row>
    <row r="25" ht="45.0" customHeight="true">
      <c r="A25" t="s" s="4">
        <v>215</v>
      </c>
      <c r="B25" t="s" s="4">
        <v>10233</v>
      </c>
      <c r="C25" t="s" s="4">
        <v>3511</v>
      </c>
      <c r="D25" t="s" s="4">
        <v>3512</v>
      </c>
      <c r="E25" t="s" s="4">
        <v>3512</v>
      </c>
      <c r="F25" t="s" s="4">
        <v>3511</v>
      </c>
      <c r="G25" t="s" s="4">
        <v>3511</v>
      </c>
    </row>
    <row r="26" ht="45.0" customHeight="true">
      <c r="A26" t="s" s="4">
        <v>222</v>
      </c>
      <c r="B26" t="s" s="4">
        <v>10234</v>
      </c>
      <c r="C26" t="s" s="4">
        <v>3511</v>
      </c>
      <c r="D26" t="s" s="4">
        <v>3512</v>
      </c>
      <c r="E26" t="s" s="4">
        <v>3512</v>
      </c>
      <c r="F26" t="s" s="4">
        <v>3511</v>
      </c>
      <c r="G26" t="s" s="4">
        <v>3511</v>
      </c>
    </row>
    <row r="27" ht="45.0" customHeight="true">
      <c r="A27" t="s" s="4">
        <v>227</v>
      </c>
      <c r="B27" t="s" s="4">
        <v>10235</v>
      </c>
      <c r="C27" t="s" s="4">
        <v>3511</v>
      </c>
      <c r="D27" t="s" s="4">
        <v>3512</v>
      </c>
      <c r="E27" t="s" s="4">
        <v>3512</v>
      </c>
      <c r="F27" t="s" s="4">
        <v>3511</v>
      </c>
      <c r="G27" t="s" s="4">
        <v>3511</v>
      </c>
    </row>
    <row r="28" ht="45.0" customHeight="true">
      <c r="A28" t="s" s="4">
        <v>233</v>
      </c>
      <c r="B28" t="s" s="4">
        <v>10236</v>
      </c>
      <c r="C28" t="s" s="4">
        <v>3511</v>
      </c>
      <c r="D28" t="s" s="4">
        <v>3512</v>
      </c>
      <c r="E28" t="s" s="4">
        <v>3512</v>
      </c>
      <c r="F28" t="s" s="4">
        <v>3511</v>
      </c>
      <c r="G28" t="s" s="4">
        <v>3511</v>
      </c>
    </row>
    <row r="29" ht="45.0" customHeight="true">
      <c r="A29" t="s" s="4">
        <v>238</v>
      </c>
      <c r="B29" t="s" s="4">
        <v>10237</v>
      </c>
      <c r="C29" t="s" s="4">
        <v>3511</v>
      </c>
      <c r="D29" t="s" s="4">
        <v>3512</v>
      </c>
      <c r="E29" t="s" s="4">
        <v>3512</v>
      </c>
      <c r="F29" t="s" s="4">
        <v>3511</v>
      </c>
      <c r="G29" t="s" s="4">
        <v>3511</v>
      </c>
    </row>
    <row r="30" ht="45.0" customHeight="true">
      <c r="A30" t="s" s="4">
        <v>242</v>
      </c>
      <c r="B30" t="s" s="4">
        <v>10238</v>
      </c>
      <c r="C30" t="s" s="4">
        <v>3511</v>
      </c>
      <c r="D30" t="s" s="4">
        <v>3512</v>
      </c>
      <c r="E30" t="s" s="4">
        <v>3512</v>
      </c>
      <c r="F30" t="s" s="4">
        <v>3511</v>
      </c>
      <c r="G30" t="s" s="4">
        <v>3511</v>
      </c>
    </row>
    <row r="31" ht="45.0" customHeight="true">
      <c r="A31" t="s" s="4">
        <v>247</v>
      </c>
      <c r="B31" t="s" s="4">
        <v>10239</v>
      </c>
      <c r="C31" t="s" s="4">
        <v>3511</v>
      </c>
      <c r="D31" t="s" s="4">
        <v>3512</v>
      </c>
      <c r="E31" t="s" s="4">
        <v>3512</v>
      </c>
      <c r="F31" t="s" s="4">
        <v>3511</v>
      </c>
      <c r="G31" t="s" s="4">
        <v>3511</v>
      </c>
    </row>
    <row r="32" ht="45.0" customHeight="true">
      <c r="A32" t="s" s="4">
        <v>253</v>
      </c>
      <c r="B32" t="s" s="4">
        <v>10240</v>
      </c>
      <c r="C32" t="s" s="4">
        <v>3511</v>
      </c>
      <c r="D32" t="s" s="4">
        <v>3512</v>
      </c>
      <c r="E32" t="s" s="4">
        <v>3512</v>
      </c>
      <c r="F32" t="s" s="4">
        <v>3511</v>
      </c>
      <c r="G32" t="s" s="4">
        <v>3511</v>
      </c>
    </row>
    <row r="33" ht="45.0" customHeight="true">
      <c r="A33" t="s" s="4">
        <v>258</v>
      </c>
      <c r="B33" t="s" s="4">
        <v>10241</v>
      </c>
      <c r="C33" t="s" s="4">
        <v>3511</v>
      </c>
      <c r="D33" t="s" s="4">
        <v>3512</v>
      </c>
      <c r="E33" t="s" s="4">
        <v>3512</v>
      </c>
      <c r="F33" t="s" s="4">
        <v>3511</v>
      </c>
      <c r="G33" t="s" s="4">
        <v>3511</v>
      </c>
    </row>
    <row r="34" ht="45.0" customHeight="true">
      <c r="A34" t="s" s="4">
        <v>262</v>
      </c>
      <c r="B34" t="s" s="4">
        <v>10242</v>
      </c>
      <c r="C34" t="s" s="4">
        <v>3511</v>
      </c>
      <c r="D34" t="s" s="4">
        <v>3512</v>
      </c>
      <c r="E34" t="s" s="4">
        <v>3512</v>
      </c>
      <c r="F34" t="s" s="4">
        <v>3511</v>
      </c>
      <c r="G34" t="s" s="4">
        <v>3511</v>
      </c>
    </row>
    <row r="35" ht="45.0" customHeight="true">
      <c r="A35" t="s" s="4">
        <v>268</v>
      </c>
      <c r="B35" t="s" s="4">
        <v>10243</v>
      </c>
      <c r="C35" t="s" s="4">
        <v>3511</v>
      </c>
      <c r="D35" t="s" s="4">
        <v>3512</v>
      </c>
      <c r="E35" t="s" s="4">
        <v>3512</v>
      </c>
      <c r="F35" t="s" s="4">
        <v>3511</v>
      </c>
      <c r="G35" t="s" s="4">
        <v>3511</v>
      </c>
    </row>
    <row r="36" ht="45.0" customHeight="true">
      <c r="A36" t="s" s="4">
        <v>273</v>
      </c>
      <c r="B36" t="s" s="4">
        <v>10244</v>
      </c>
      <c r="C36" t="s" s="4">
        <v>3511</v>
      </c>
      <c r="D36" t="s" s="4">
        <v>3512</v>
      </c>
      <c r="E36" t="s" s="4">
        <v>3512</v>
      </c>
      <c r="F36" t="s" s="4">
        <v>3511</v>
      </c>
      <c r="G36" t="s" s="4">
        <v>3511</v>
      </c>
    </row>
    <row r="37" ht="45.0" customHeight="true">
      <c r="A37" t="s" s="4">
        <v>278</v>
      </c>
      <c r="B37" t="s" s="4">
        <v>10245</v>
      </c>
      <c r="C37" t="s" s="4">
        <v>3511</v>
      </c>
      <c r="D37" t="s" s="4">
        <v>3512</v>
      </c>
      <c r="E37" t="s" s="4">
        <v>3512</v>
      </c>
      <c r="F37" t="s" s="4">
        <v>3511</v>
      </c>
      <c r="G37" t="s" s="4">
        <v>3511</v>
      </c>
    </row>
    <row r="38" ht="45.0" customHeight="true">
      <c r="A38" t="s" s="4">
        <v>284</v>
      </c>
      <c r="B38" t="s" s="4">
        <v>10246</v>
      </c>
      <c r="C38" t="s" s="4">
        <v>3511</v>
      </c>
      <c r="D38" t="s" s="4">
        <v>3512</v>
      </c>
      <c r="E38" t="s" s="4">
        <v>3512</v>
      </c>
      <c r="F38" t="s" s="4">
        <v>3511</v>
      </c>
      <c r="G38" t="s" s="4">
        <v>3511</v>
      </c>
    </row>
    <row r="39" ht="45.0" customHeight="true">
      <c r="A39" t="s" s="4">
        <v>289</v>
      </c>
      <c r="B39" t="s" s="4">
        <v>10247</v>
      </c>
      <c r="C39" t="s" s="4">
        <v>3511</v>
      </c>
      <c r="D39" t="s" s="4">
        <v>3512</v>
      </c>
      <c r="E39" t="s" s="4">
        <v>3512</v>
      </c>
      <c r="F39" t="s" s="4">
        <v>3511</v>
      </c>
      <c r="G39" t="s" s="4">
        <v>3511</v>
      </c>
    </row>
    <row r="40" ht="45.0" customHeight="true">
      <c r="A40" t="s" s="4">
        <v>295</v>
      </c>
      <c r="B40" t="s" s="4">
        <v>10248</v>
      </c>
      <c r="C40" t="s" s="4">
        <v>3511</v>
      </c>
      <c r="D40" t="s" s="4">
        <v>3512</v>
      </c>
      <c r="E40" t="s" s="4">
        <v>3512</v>
      </c>
      <c r="F40" t="s" s="4">
        <v>3511</v>
      </c>
      <c r="G40" t="s" s="4">
        <v>3511</v>
      </c>
    </row>
    <row r="41" ht="45.0" customHeight="true">
      <c r="A41" t="s" s="4">
        <v>301</v>
      </c>
      <c r="B41" t="s" s="4">
        <v>10249</v>
      </c>
      <c r="C41" t="s" s="4">
        <v>3511</v>
      </c>
      <c r="D41" t="s" s="4">
        <v>3512</v>
      </c>
      <c r="E41" t="s" s="4">
        <v>3512</v>
      </c>
      <c r="F41" t="s" s="4">
        <v>3511</v>
      </c>
      <c r="G41" t="s" s="4">
        <v>3511</v>
      </c>
    </row>
    <row r="42" ht="45.0" customHeight="true">
      <c r="A42" t="s" s="4">
        <v>307</v>
      </c>
      <c r="B42" t="s" s="4">
        <v>10250</v>
      </c>
      <c r="C42" t="s" s="4">
        <v>3511</v>
      </c>
      <c r="D42" t="s" s="4">
        <v>3512</v>
      </c>
      <c r="E42" t="s" s="4">
        <v>3512</v>
      </c>
      <c r="F42" t="s" s="4">
        <v>3511</v>
      </c>
      <c r="G42" t="s" s="4">
        <v>3511</v>
      </c>
    </row>
    <row r="43" ht="45.0" customHeight="true">
      <c r="A43" t="s" s="4">
        <v>312</v>
      </c>
      <c r="B43" t="s" s="4">
        <v>10251</v>
      </c>
      <c r="C43" t="s" s="4">
        <v>3511</v>
      </c>
      <c r="D43" t="s" s="4">
        <v>3512</v>
      </c>
      <c r="E43" t="s" s="4">
        <v>3512</v>
      </c>
      <c r="F43" t="s" s="4">
        <v>3511</v>
      </c>
      <c r="G43" t="s" s="4">
        <v>3511</v>
      </c>
    </row>
    <row r="44" ht="45.0" customHeight="true">
      <c r="A44" t="s" s="4">
        <v>317</v>
      </c>
      <c r="B44" t="s" s="4">
        <v>10252</v>
      </c>
      <c r="C44" t="s" s="4">
        <v>3511</v>
      </c>
      <c r="D44" t="s" s="4">
        <v>3512</v>
      </c>
      <c r="E44" t="s" s="4">
        <v>3512</v>
      </c>
      <c r="F44" t="s" s="4">
        <v>3511</v>
      </c>
      <c r="G44" t="s" s="4">
        <v>3511</v>
      </c>
    </row>
    <row r="45" ht="45.0" customHeight="true">
      <c r="A45" t="s" s="4">
        <v>323</v>
      </c>
      <c r="B45" t="s" s="4">
        <v>10253</v>
      </c>
      <c r="C45" t="s" s="4">
        <v>3511</v>
      </c>
      <c r="D45" t="s" s="4">
        <v>3512</v>
      </c>
      <c r="E45" t="s" s="4">
        <v>3512</v>
      </c>
      <c r="F45" t="s" s="4">
        <v>3511</v>
      </c>
      <c r="G45" t="s" s="4">
        <v>3511</v>
      </c>
    </row>
    <row r="46" ht="45.0" customHeight="true">
      <c r="A46" t="s" s="4">
        <v>329</v>
      </c>
      <c r="B46" t="s" s="4">
        <v>10254</v>
      </c>
      <c r="C46" t="s" s="4">
        <v>3511</v>
      </c>
      <c r="D46" t="s" s="4">
        <v>3512</v>
      </c>
      <c r="E46" t="s" s="4">
        <v>3512</v>
      </c>
      <c r="F46" t="s" s="4">
        <v>3511</v>
      </c>
      <c r="G46" t="s" s="4">
        <v>3511</v>
      </c>
    </row>
    <row r="47" ht="45.0" customHeight="true">
      <c r="A47" t="s" s="4">
        <v>333</v>
      </c>
      <c r="B47" t="s" s="4">
        <v>10255</v>
      </c>
      <c r="C47" t="s" s="4">
        <v>3511</v>
      </c>
      <c r="D47" t="s" s="4">
        <v>3512</v>
      </c>
      <c r="E47" t="s" s="4">
        <v>3512</v>
      </c>
      <c r="F47" t="s" s="4">
        <v>3511</v>
      </c>
      <c r="G47" t="s" s="4">
        <v>3511</v>
      </c>
    </row>
    <row r="48" ht="45.0" customHeight="true">
      <c r="A48" t="s" s="4">
        <v>338</v>
      </c>
      <c r="B48" t="s" s="4">
        <v>10256</v>
      </c>
      <c r="C48" t="s" s="4">
        <v>3511</v>
      </c>
      <c r="D48" t="s" s="4">
        <v>3512</v>
      </c>
      <c r="E48" t="s" s="4">
        <v>3512</v>
      </c>
      <c r="F48" t="s" s="4">
        <v>3511</v>
      </c>
      <c r="G48" t="s" s="4">
        <v>3511</v>
      </c>
    </row>
    <row r="49" ht="45.0" customHeight="true">
      <c r="A49" t="s" s="4">
        <v>341</v>
      </c>
      <c r="B49" t="s" s="4">
        <v>10257</v>
      </c>
      <c r="C49" t="s" s="4">
        <v>3511</v>
      </c>
      <c r="D49" t="s" s="4">
        <v>3512</v>
      </c>
      <c r="E49" t="s" s="4">
        <v>3512</v>
      </c>
      <c r="F49" t="s" s="4">
        <v>3511</v>
      </c>
      <c r="G49" t="s" s="4">
        <v>3511</v>
      </c>
    </row>
    <row r="50" ht="45.0" customHeight="true">
      <c r="A50" t="s" s="4">
        <v>347</v>
      </c>
      <c r="B50" t="s" s="4">
        <v>10258</v>
      </c>
      <c r="C50" t="s" s="4">
        <v>3511</v>
      </c>
      <c r="D50" t="s" s="4">
        <v>3512</v>
      </c>
      <c r="E50" t="s" s="4">
        <v>3512</v>
      </c>
      <c r="F50" t="s" s="4">
        <v>3511</v>
      </c>
      <c r="G50" t="s" s="4">
        <v>3511</v>
      </c>
    </row>
    <row r="51" ht="45.0" customHeight="true">
      <c r="A51" t="s" s="4">
        <v>352</v>
      </c>
      <c r="B51" t="s" s="4">
        <v>10259</v>
      </c>
      <c r="C51" t="s" s="4">
        <v>3511</v>
      </c>
      <c r="D51" t="s" s="4">
        <v>3512</v>
      </c>
      <c r="E51" t="s" s="4">
        <v>3512</v>
      </c>
      <c r="F51" t="s" s="4">
        <v>3511</v>
      </c>
      <c r="G51" t="s" s="4">
        <v>3511</v>
      </c>
    </row>
    <row r="52" ht="45.0" customHeight="true">
      <c r="A52" t="s" s="4">
        <v>356</v>
      </c>
      <c r="B52" t="s" s="4">
        <v>10260</v>
      </c>
      <c r="C52" t="s" s="4">
        <v>3511</v>
      </c>
      <c r="D52" t="s" s="4">
        <v>3512</v>
      </c>
      <c r="E52" t="s" s="4">
        <v>3512</v>
      </c>
      <c r="F52" t="s" s="4">
        <v>3511</v>
      </c>
      <c r="G52" t="s" s="4">
        <v>3511</v>
      </c>
    </row>
    <row r="53" ht="45.0" customHeight="true">
      <c r="A53" t="s" s="4">
        <v>362</v>
      </c>
      <c r="B53" t="s" s="4">
        <v>10261</v>
      </c>
      <c r="C53" t="s" s="4">
        <v>3511</v>
      </c>
      <c r="D53" t="s" s="4">
        <v>3512</v>
      </c>
      <c r="E53" t="s" s="4">
        <v>3512</v>
      </c>
      <c r="F53" t="s" s="4">
        <v>3511</v>
      </c>
      <c r="G53" t="s" s="4">
        <v>3511</v>
      </c>
    </row>
    <row r="54" ht="45.0" customHeight="true">
      <c r="A54" t="s" s="4">
        <v>367</v>
      </c>
      <c r="B54" t="s" s="4">
        <v>10262</v>
      </c>
      <c r="C54" t="s" s="4">
        <v>3511</v>
      </c>
      <c r="D54" t="s" s="4">
        <v>3512</v>
      </c>
      <c r="E54" t="s" s="4">
        <v>3512</v>
      </c>
      <c r="F54" t="s" s="4">
        <v>3511</v>
      </c>
      <c r="G54" t="s" s="4">
        <v>3511</v>
      </c>
    </row>
    <row r="55" ht="45.0" customHeight="true">
      <c r="A55" t="s" s="4">
        <v>373</v>
      </c>
      <c r="B55" t="s" s="4">
        <v>10263</v>
      </c>
      <c r="C55" t="s" s="4">
        <v>3511</v>
      </c>
      <c r="D55" t="s" s="4">
        <v>3512</v>
      </c>
      <c r="E55" t="s" s="4">
        <v>3512</v>
      </c>
      <c r="F55" t="s" s="4">
        <v>3511</v>
      </c>
      <c r="G55" t="s" s="4">
        <v>3511</v>
      </c>
    </row>
    <row r="56" ht="45.0" customHeight="true">
      <c r="A56" t="s" s="4">
        <v>379</v>
      </c>
      <c r="B56" t="s" s="4">
        <v>10264</v>
      </c>
      <c r="C56" t="s" s="4">
        <v>3511</v>
      </c>
      <c r="D56" t="s" s="4">
        <v>3512</v>
      </c>
      <c r="E56" t="s" s="4">
        <v>3512</v>
      </c>
      <c r="F56" t="s" s="4">
        <v>3511</v>
      </c>
      <c r="G56" t="s" s="4">
        <v>3511</v>
      </c>
    </row>
    <row r="57" ht="45.0" customHeight="true">
      <c r="A57" t="s" s="4">
        <v>382</v>
      </c>
      <c r="B57" t="s" s="4">
        <v>10265</v>
      </c>
      <c r="C57" t="s" s="4">
        <v>3511</v>
      </c>
      <c r="D57" t="s" s="4">
        <v>3512</v>
      </c>
      <c r="E57" t="s" s="4">
        <v>3512</v>
      </c>
      <c r="F57" t="s" s="4">
        <v>3511</v>
      </c>
      <c r="G57" t="s" s="4">
        <v>3511</v>
      </c>
    </row>
    <row r="58" ht="45.0" customHeight="true">
      <c r="A58" t="s" s="4">
        <v>387</v>
      </c>
      <c r="B58" t="s" s="4">
        <v>10266</v>
      </c>
      <c r="C58" t="s" s="4">
        <v>3511</v>
      </c>
      <c r="D58" t="s" s="4">
        <v>3512</v>
      </c>
      <c r="E58" t="s" s="4">
        <v>3512</v>
      </c>
      <c r="F58" t="s" s="4">
        <v>3511</v>
      </c>
      <c r="G58" t="s" s="4">
        <v>3511</v>
      </c>
    </row>
    <row r="59" ht="45.0" customHeight="true">
      <c r="A59" t="s" s="4">
        <v>392</v>
      </c>
      <c r="B59" t="s" s="4">
        <v>10267</v>
      </c>
      <c r="C59" t="s" s="4">
        <v>3511</v>
      </c>
      <c r="D59" t="s" s="4">
        <v>3512</v>
      </c>
      <c r="E59" t="s" s="4">
        <v>3512</v>
      </c>
      <c r="F59" t="s" s="4">
        <v>3511</v>
      </c>
      <c r="G59" t="s" s="4">
        <v>3511</v>
      </c>
    </row>
    <row r="60" ht="45.0" customHeight="true">
      <c r="A60" t="s" s="4">
        <v>398</v>
      </c>
      <c r="B60" t="s" s="4">
        <v>10268</v>
      </c>
      <c r="C60" t="s" s="4">
        <v>3511</v>
      </c>
      <c r="D60" t="s" s="4">
        <v>3512</v>
      </c>
      <c r="E60" t="s" s="4">
        <v>3512</v>
      </c>
      <c r="F60" t="s" s="4">
        <v>3511</v>
      </c>
      <c r="G60" t="s" s="4">
        <v>3511</v>
      </c>
    </row>
    <row r="61" ht="45.0" customHeight="true">
      <c r="A61" t="s" s="4">
        <v>404</v>
      </c>
      <c r="B61" t="s" s="4">
        <v>10269</v>
      </c>
      <c r="C61" t="s" s="4">
        <v>3511</v>
      </c>
      <c r="D61" t="s" s="4">
        <v>3512</v>
      </c>
      <c r="E61" t="s" s="4">
        <v>3512</v>
      </c>
      <c r="F61" t="s" s="4">
        <v>3511</v>
      </c>
      <c r="G61" t="s" s="4">
        <v>3511</v>
      </c>
    </row>
    <row r="62" ht="45.0" customHeight="true">
      <c r="A62" t="s" s="4">
        <v>408</v>
      </c>
      <c r="B62" t="s" s="4">
        <v>10270</v>
      </c>
      <c r="C62" t="s" s="4">
        <v>3511</v>
      </c>
      <c r="D62" t="s" s="4">
        <v>3512</v>
      </c>
      <c r="E62" t="s" s="4">
        <v>3512</v>
      </c>
      <c r="F62" t="s" s="4">
        <v>3511</v>
      </c>
      <c r="G62" t="s" s="4">
        <v>3511</v>
      </c>
    </row>
    <row r="63" ht="45.0" customHeight="true">
      <c r="A63" t="s" s="4">
        <v>414</v>
      </c>
      <c r="B63" t="s" s="4">
        <v>10271</v>
      </c>
      <c r="C63" t="s" s="4">
        <v>3511</v>
      </c>
      <c r="D63" t="s" s="4">
        <v>3512</v>
      </c>
      <c r="E63" t="s" s="4">
        <v>3512</v>
      </c>
      <c r="F63" t="s" s="4">
        <v>3511</v>
      </c>
      <c r="G63" t="s" s="4">
        <v>3511</v>
      </c>
    </row>
    <row r="64" ht="45.0" customHeight="true">
      <c r="A64" t="s" s="4">
        <v>418</v>
      </c>
      <c r="B64" t="s" s="4">
        <v>10272</v>
      </c>
      <c r="C64" t="s" s="4">
        <v>3511</v>
      </c>
      <c r="D64" t="s" s="4">
        <v>3512</v>
      </c>
      <c r="E64" t="s" s="4">
        <v>3512</v>
      </c>
      <c r="F64" t="s" s="4">
        <v>3511</v>
      </c>
      <c r="G64" t="s" s="4">
        <v>3511</v>
      </c>
    </row>
    <row r="65" ht="45.0" customHeight="true">
      <c r="A65" t="s" s="4">
        <v>422</v>
      </c>
      <c r="B65" t="s" s="4">
        <v>10273</v>
      </c>
      <c r="C65" t="s" s="4">
        <v>3511</v>
      </c>
      <c r="D65" t="s" s="4">
        <v>3512</v>
      </c>
      <c r="E65" t="s" s="4">
        <v>3512</v>
      </c>
      <c r="F65" t="s" s="4">
        <v>3511</v>
      </c>
      <c r="G65" t="s" s="4">
        <v>3511</v>
      </c>
    </row>
    <row r="66" ht="45.0" customHeight="true">
      <c r="A66" t="s" s="4">
        <v>424</v>
      </c>
      <c r="B66" t="s" s="4">
        <v>10274</v>
      </c>
      <c r="C66" t="s" s="4">
        <v>3511</v>
      </c>
      <c r="D66" t="s" s="4">
        <v>3512</v>
      </c>
      <c r="E66" t="s" s="4">
        <v>3512</v>
      </c>
      <c r="F66" t="s" s="4">
        <v>3511</v>
      </c>
      <c r="G66" t="s" s="4">
        <v>3511</v>
      </c>
    </row>
    <row r="67" ht="45.0" customHeight="true">
      <c r="A67" t="s" s="4">
        <v>427</v>
      </c>
      <c r="B67" t="s" s="4">
        <v>10275</v>
      </c>
      <c r="C67" t="s" s="4">
        <v>3511</v>
      </c>
      <c r="D67" t="s" s="4">
        <v>3512</v>
      </c>
      <c r="E67" t="s" s="4">
        <v>3512</v>
      </c>
      <c r="F67" t="s" s="4">
        <v>3511</v>
      </c>
      <c r="G67" t="s" s="4">
        <v>3511</v>
      </c>
    </row>
    <row r="68" ht="45.0" customHeight="true">
      <c r="A68" t="s" s="4">
        <v>433</v>
      </c>
      <c r="B68" t="s" s="4">
        <v>10276</v>
      </c>
      <c r="C68" t="s" s="4">
        <v>3511</v>
      </c>
      <c r="D68" t="s" s="4">
        <v>3512</v>
      </c>
      <c r="E68" t="s" s="4">
        <v>3512</v>
      </c>
      <c r="F68" t="s" s="4">
        <v>3511</v>
      </c>
      <c r="G68" t="s" s="4">
        <v>3511</v>
      </c>
    </row>
    <row r="69" ht="45.0" customHeight="true">
      <c r="A69" t="s" s="4">
        <v>439</v>
      </c>
      <c r="B69" t="s" s="4">
        <v>10277</v>
      </c>
      <c r="C69" t="s" s="4">
        <v>3511</v>
      </c>
      <c r="D69" t="s" s="4">
        <v>3512</v>
      </c>
      <c r="E69" t="s" s="4">
        <v>3512</v>
      </c>
      <c r="F69" t="s" s="4">
        <v>3511</v>
      </c>
      <c r="G69" t="s" s="4">
        <v>3511</v>
      </c>
    </row>
    <row r="70" ht="45.0" customHeight="true">
      <c r="A70" t="s" s="4">
        <v>444</v>
      </c>
      <c r="B70" t="s" s="4">
        <v>10278</v>
      </c>
      <c r="C70" t="s" s="4">
        <v>3511</v>
      </c>
      <c r="D70" t="s" s="4">
        <v>3512</v>
      </c>
      <c r="E70" t="s" s="4">
        <v>3512</v>
      </c>
      <c r="F70" t="s" s="4">
        <v>3511</v>
      </c>
      <c r="G70" t="s" s="4">
        <v>3511</v>
      </c>
    </row>
    <row r="71" ht="45.0" customHeight="true">
      <c r="A71" t="s" s="4">
        <v>449</v>
      </c>
      <c r="B71" t="s" s="4">
        <v>10279</v>
      </c>
      <c r="C71" t="s" s="4">
        <v>3511</v>
      </c>
      <c r="D71" t="s" s="4">
        <v>3512</v>
      </c>
      <c r="E71" t="s" s="4">
        <v>3512</v>
      </c>
      <c r="F71" t="s" s="4">
        <v>3511</v>
      </c>
      <c r="G71" t="s" s="4">
        <v>3511</v>
      </c>
    </row>
    <row r="72" ht="45.0" customHeight="true">
      <c r="A72" t="s" s="4">
        <v>455</v>
      </c>
      <c r="B72" t="s" s="4">
        <v>10280</v>
      </c>
      <c r="C72" t="s" s="4">
        <v>3511</v>
      </c>
      <c r="D72" t="s" s="4">
        <v>3512</v>
      </c>
      <c r="E72" t="s" s="4">
        <v>3512</v>
      </c>
      <c r="F72" t="s" s="4">
        <v>3511</v>
      </c>
      <c r="G72" t="s" s="4">
        <v>3511</v>
      </c>
    </row>
    <row r="73" ht="45.0" customHeight="true">
      <c r="A73" t="s" s="4">
        <v>461</v>
      </c>
      <c r="B73" t="s" s="4">
        <v>10281</v>
      </c>
      <c r="C73" t="s" s="4">
        <v>3511</v>
      </c>
      <c r="D73" t="s" s="4">
        <v>3512</v>
      </c>
      <c r="E73" t="s" s="4">
        <v>3512</v>
      </c>
      <c r="F73" t="s" s="4">
        <v>3511</v>
      </c>
      <c r="G73" t="s" s="4">
        <v>3511</v>
      </c>
    </row>
    <row r="74" ht="45.0" customHeight="true">
      <c r="A74" t="s" s="4">
        <v>464</v>
      </c>
      <c r="B74" t="s" s="4">
        <v>10282</v>
      </c>
      <c r="C74" t="s" s="4">
        <v>3511</v>
      </c>
      <c r="D74" t="s" s="4">
        <v>3512</v>
      </c>
      <c r="E74" t="s" s="4">
        <v>3512</v>
      </c>
      <c r="F74" t="s" s="4">
        <v>3511</v>
      </c>
      <c r="G74" t="s" s="4">
        <v>3511</v>
      </c>
    </row>
    <row r="75" ht="45.0" customHeight="true">
      <c r="A75" t="s" s="4">
        <v>470</v>
      </c>
      <c r="B75" t="s" s="4">
        <v>10283</v>
      </c>
      <c r="C75" t="s" s="4">
        <v>3511</v>
      </c>
      <c r="D75" t="s" s="4">
        <v>3512</v>
      </c>
      <c r="E75" t="s" s="4">
        <v>3512</v>
      </c>
      <c r="F75" t="s" s="4">
        <v>3511</v>
      </c>
      <c r="G75" t="s" s="4">
        <v>3511</v>
      </c>
    </row>
    <row r="76" ht="45.0" customHeight="true">
      <c r="A76" t="s" s="4">
        <v>475</v>
      </c>
      <c r="B76" t="s" s="4">
        <v>10284</v>
      </c>
      <c r="C76" t="s" s="4">
        <v>3511</v>
      </c>
      <c r="D76" t="s" s="4">
        <v>3512</v>
      </c>
      <c r="E76" t="s" s="4">
        <v>3512</v>
      </c>
      <c r="F76" t="s" s="4">
        <v>3511</v>
      </c>
      <c r="G76" t="s" s="4">
        <v>3511</v>
      </c>
    </row>
    <row r="77" ht="45.0" customHeight="true">
      <c r="A77" t="s" s="4">
        <v>479</v>
      </c>
      <c r="B77" t="s" s="4">
        <v>10285</v>
      </c>
      <c r="C77" t="s" s="4">
        <v>3511</v>
      </c>
      <c r="D77" t="s" s="4">
        <v>3512</v>
      </c>
      <c r="E77" t="s" s="4">
        <v>3512</v>
      </c>
      <c r="F77" t="s" s="4">
        <v>3511</v>
      </c>
      <c r="G77" t="s" s="4">
        <v>3511</v>
      </c>
    </row>
    <row r="78" ht="45.0" customHeight="true">
      <c r="A78" t="s" s="4">
        <v>485</v>
      </c>
      <c r="B78" t="s" s="4">
        <v>10286</v>
      </c>
      <c r="C78" t="s" s="4">
        <v>3511</v>
      </c>
      <c r="D78" t="s" s="4">
        <v>3512</v>
      </c>
      <c r="E78" t="s" s="4">
        <v>3512</v>
      </c>
      <c r="F78" t="s" s="4">
        <v>3511</v>
      </c>
      <c r="G78" t="s" s="4">
        <v>3511</v>
      </c>
    </row>
    <row r="79" ht="45.0" customHeight="true">
      <c r="A79" t="s" s="4">
        <v>488</v>
      </c>
      <c r="B79" t="s" s="4">
        <v>10287</v>
      </c>
      <c r="C79" t="s" s="4">
        <v>3511</v>
      </c>
      <c r="D79" t="s" s="4">
        <v>3512</v>
      </c>
      <c r="E79" t="s" s="4">
        <v>3512</v>
      </c>
      <c r="F79" t="s" s="4">
        <v>3511</v>
      </c>
      <c r="G79" t="s" s="4">
        <v>3511</v>
      </c>
    </row>
    <row r="80" ht="45.0" customHeight="true">
      <c r="A80" t="s" s="4">
        <v>494</v>
      </c>
      <c r="B80" t="s" s="4">
        <v>10288</v>
      </c>
      <c r="C80" t="s" s="4">
        <v>3511</v>
      </c>
      <c r="D80" t="s" s="4">
        <v>3512</v>
      </c>
      <c r="E80" t="s" s="4">
        <v>3512</v>
      </c>
      <c r="F80" t="s" s="4">
        <v>3511</v>
      </c>
      <c r="G80" t="s" s="4">
        <v>3511</v>
      </c>
    </row>
    <row r="81" ht="45.0" customHeight="true">
      <c r="A81" t="s" s="4">
        <v>500</v>
      </c>
      <c r="B81" t="s" s="4">
        <v>10289</v>
      </c>
      <c r="C81" t="s" s="4">
        <v>3511</v>
      </c>
      <c r="D81" t="s" s="4">
        <v>3512</v>
      </c>
      <c r="E81" t="s" s="4">
        <v>3512</v>
      </c>
      <c r="F81" t="s" s="4">
        <v>3511</v>
      </c>
      <c r="G81" t="s" s="4">
        <v>3511</v>
      </c>
    </row>
    <row r="82" ht="45.0" customHeight="true">
      <c r="A82" t="s" s="4">
        <v>506</v>
      </c>
      <c r="B82" t="s" s="4">
        <v>10290</v>
      </c>
      <c r="C82" t="s" s="4">
        <v>3511</v>
      </c>
      <c r="D82" t="s" s="4">
        <v>3512</v>
      </c>
      <c r="E82" t="s" s="4">
        <v>3512</v>
      </c>
      <c r="F82" t="s" s="4">
        <v>3511</v>
      </c>
      <c r="G82" t="s" s="4">
        <v>3511</v>
      </c>
    </row>
    <row r="83" ht="45.0" customHeight="true">
      <c r="A83" t="s" s="4">
        <v>511</v>
      </c>
      <c r="B83" t="s" s="4">
        <v>10291</v>
      </c>
      <c r="C83" t="s" s="4">
        <v>3511</v>
      </c>
      <c r="D83" t="s" s="4">
        <v>3512</v>
      </c>
      <c r="E83" t="s" s="4">
        <v>3512</v>
      </c>
      <c r="F83" t="s" s="4">
        <v>3511</v>
      </c>
      <c r="G83" t="s" s="4">
        <v>3511</v>
      </c>
    </row>
    <row r="84" ht="45.0" customHeight="true">
      <c r="A84" t="s" s="4">
        <v>515</v>
      </c>
      <c r="B84" t="s" s="4">
        <v>10292</v>
      </c>
      <c r="C84" t="s" s="4">
        <v>3511</v>
      </c>
      <c r="D84" t="s" s="4">
        <v>3512</v>
      </c>
      <c r="E84" t="s" s="4">
        <v>3512</v>
      </c>
      <c r="F84" t="s" s="4">
        <v>3511</v>
      </c>
      <c r="G84" t="s" s="4">
        <v>3511</v>
      </c>
    </row>
    <row r="85" ht="45.0" customHeight="true">
      <c r="A85" t="s" s="4">
        <v>519</v>
      </c>
      <c r="B85" t="s" s="4">
        <v>10293</v>
      </c>
      <c r="C85" t="s" s="4">
        <v>3511</v>
      </c>
      <c r="D85" t="s" s="4">
        <v>3512</v>
      </c>
      <c r="E85" t="s" s="4">
        <v>3512</v>
      </c>
      <c r="F85" t="s" s="4">
        <v>3511</v>
      </c>
      <c r="G85" t="s" s="4">
        <v>3511</v>
      </c>
    </row>
    <row r="86" ht="45.0" customHeight="true">
      <c r="A86" t="s" s="4">
        <v>524</v>
      </c>
      <c r="B86" t="s" s="4">
        <v>10294</v>
      </c>
      <c r="C86" t="s" s="4">
        <v>3511</v>
      </c>
      <c r="D86" t="s" s="4">
        <v>3512</v>
      </c>
      <c r="E86" t="s" s="4">
        <v>3512</v>
      </c>
      <c r="F86" t="s" s="4">
        <v>3511</v>
      </c>
      <c r="G86" t="s" s="4">
        <v>3511</v>
      </c>
    </row>
    <row r="87" ht="45.0" customHeight="true">
      <c r="A87" t="s" s="4">
        <v>528</v>
      </c>
      <c r="B87" t="s" s="4">
        <v>10295</v>
      </c>
      <c r="C87" t="s" s="4">
        <v>3511</v>
      </c>
      <c r="D87" t="s" s="4">
        <v>3512</v>
      </c>
      <c r="E87" t="s" s="4">
        <v>3512</v>
      </c>
      <c r="F87" t="s" s="4">
        <v>3511</v>
      </c>
      <c r="G87" t="s" s="4">
        <v>3511</v>
      </c>
    </row>
    <row r="88" ht="45.0" customHeight="true">
      <c r="A88" t="s" s="4">
        <v>534</v>
      </c>
      <c r="B88" t="s" s="4">
        <v>10296</v>
      </c>
      <c r="C88" t="s" s="4">
        <v>3511</v>
      </c>
      <c r="D88" t="s" s="4">
        <v>3512</v>
      </c>
      <c r="E88" t="s" s="4">
        <v>3512</v>
      </c>
      <c r="F88" t="s" s="4">
        <v>3511</v>
      </c>
      <c r="G88" t="s" s="4">
        <v>3511</v>
      </c>
    </row>
    <row r="89" ht="45.0" customHeight="true">
      <c r="A89" t="s" s="4">
        <v>537</v>
      </c>
      <c r="B89" t="s" s="4">
        <v>10297</v>
      </c>
      <c r="C89" t="s" s="4">
        <v>3511</v>
      </c>
      <c r="D89" t="s" s="4">
        <v>3512</v>
      </c>
      <c r="E89" t="s" s="4">
        <v>3512</v>
      </c>
      <c r="F89" t="s" s="4">
        <v>3511</v>
      </c>
      <c r="G89" t="s" s="4">
        <v>3511</v>
      </c>
    </row>
    <row r="90" ht="45.0" customHeight="true">
      <c r="A90" t="s" s="4">
        <v>543</v>
      </c>
      <c r="B90" t="s" s="4">
        <v>10298</v>
      </c>
      <c r="C90" t="s" s="4">
        <v>3511</v>
      </c>
      <c r="D90" t="s" s="4">
        <v>3512</v>
      </c>
      <c r="E90" t="s" s="4">
        <v>3512</v>
      </c>
      <c r="F90" t="s" s="4">
        <v>3511</v>
      </c>
      <c r="G90" t="s" s="4">
        <v>3511</v>
      </c>
    </row>
    <row r="91" ht="45.0" customHeight="true">
      <c r="A91" t="s" s="4">
        <v>546</v>
      </c>
      <c r="B91" t="s" s="4">
        <v>10299</v>
      </c>
      <c r="C91" t="s" s="4">
        <v>3511</v>
      </c>
      <c r="D91" t="s" s="4">
        <v>3512</v>
      </c>
      <c r="E91" t="s" s="4">
        <v>3512</v>
      </c>
      <c r="F91" t="s" s="4">
        <v>3511</v>
      </c>
      <c r="G91" t="s" s="4">
        <v>3511</v>
      </c>
    </row>
    <row r="92" ht="45.0" customHeight="true">
      <c r="A92" t="s" s="4">
        <v>550</v>
      </c>
      <c r="B92" t="s" s="4">
        <v>10300</v>
      </c>
      <c r="C92" t="s" s="4">
        <v>3511</v>
      </c>
      <c r="D92" t="s" s="4">
        <v>3512</v>
      </c>
      <c r="E92" t="s" s="4">
        <v>3512</v>
      </c>
      <c r="F92" t="s" s="4">
        <v>3511</v>
      </c>
      <c r="G92" t="s" s="4">
        <v>3511</v>
      </c>
    </row>
    <row r="93" ht="45.0" customHeight="true">
      <c r="A93" t="s" s="4">
        <v>554</v>
      </c>
      <c r="B93" t="s" s="4">
        <v>10301</v>
      </c>
      <c r="C93" t="s" s="4">
        <v>3511</v>
      </c>
      <c r="D93" t="s" s="4">
        <v>3512</v>
      </c>
      <c r="E93" t="s" s="4">
        <v>3512</v>
      </c>
      <c r="F93" t="s" s="4">
        <v>3511</v>
      </c>
      <c r="G93" t="s" s="4">
        <v>3511</v>
      </c>
    </row>
    <row r="94" ht="45.0" customHeight="true">
      <c r="A94" t="s" s="4">
        <v>559</v>
      </c>
      <c r="B94" t="s" s="4">
        <v>10302</v>
      </c>
      <c r="C94" t="s" s="4">
        <v>3511</v>
      </c>
      <c r="D94" t="s" s="4">
        <v>3512</v>
      </c>
      <c r="E94" t="s" s="4">
        <v>3512</v>
      </c>
      <c r="F94" t="s" s="4">
        <v>3511</v>
      </c>
      <c r="G94" t="s" s="4">
        <v>3511</v>
      </c>
    </row>
    <row r="95" ht="45.0" customHeight="true">
      <c r="A95" t="s" s="4">
        <v>564</v>
      </c>
      <c r="B95" t="s" s="4">
        <v>10303</v>
      </c>
      <c r="C95" t="s" s="4">
        <v>3511</v>
      </c>
      <c r="D95" t="s" s="4">
        <v>3512</v>
      </c>
      <c r="E95" t="s" s="4">
        <v>3512</v>
      </c>
      <c r="F95" t="s" s="4">
        <v>3511</v>
      </c>
      <c r="G95" t="s" s="4">
        <v>3511</v>
      </c>
    </row>
    <row r="96" ht="45.0" customHeight="true">
      <c r="A96" t="s" s="4">
        <v>568</v>
      </c>
      <c r="B96" t="s" s="4">
        <v>10304</v>
      </c>
      <c r="C96" t="s" s="4">
        <v>3511</v>
      </c>
      <c r="D96" t="s" s="4">
        <v>3512</v>
      </c>
      <c r="E96" t="s" s="4">
        <v>3512</v>
      </c>
      <c r="F96" t="s" s="4">
        <v>3511</v>
      </c>
      <c r="G96" t="s" s="4">
        <v>3511</v>
      </c>
    </row>
    <row r="97" ht="45.0" customHeight="true">
      <c r="A97" t="s" s="4">
        <v>573</v>
      </c>
      <c r="B97" t="s" s="4">
        <v>10305</v>
      </c>
      <c r="C97" t="s" s="4">
        <v>3511</v>
      </c>
      <c r="D97" t="s" s="4">
        <v>3512</v>
      </c>
      <c r="E97" t="s" s="4">
        <v>3512</v>
      </c>
      <c r="F97" t="s" s="4">
        <v>3511</v>
      </c>
      <c r="G97" t="s" s="4">
        <v>3511</v>
      </c>
    </row>
    <row r="98" ht="45.0" customHeight="true">
      <c r="A98" t="s" s="4">
        <v>578</v>
      </c>
      <c r="B98" t="s" s="4">
        <v>10306</v>
      </c>
      <c r="C98" t="s" s="4">
        <v>3511</v>
      </c>
      <c r="D98" t="s" s="4">
        <v>3512</v>
      </c>
      <c r="E98" t="s" s="4">
        <v>3512</v>
      </c>
      <c r="F98" t="s" s="4">
        <v>3511</v>
      </c>
      <c r="G98" t="s" s="4">
        <v>3511</v>
      </c>
    </row>
    <row r="99" ht="45.0" customHeight="true">
      <c r="A99" t="s" s="4">
        <v>582</v>
      </c>
      <c r="B99" t="s" s="4">
        <v>10307</v>
      </c>
      <c r="C99" t="s" s="4">
        <v>3511</v>
      </c>
      <c r="D99" t="s" s="4">
        <v>3512</v>
      </c>
      <c r="E99" t="s" s="4">
        <v>3512</v>
      </c>
      <c r="F99" t="s" s="4">
        <v>3511</v>
      </c>
      <c r="G99" t="s" s="4">
        <v>3511</v>
      </c>
    </row>
    <row r="100" ht="45.0" customHeight="true">
      <c r="A100" t="s" s="4">
        <v>586</v>
      </c>
      <c r="B100" t="s" s="4">
        <v>10308</v>
      </c>
      <c r="C100" t="s" s="4">
        <v>3511</v>
      </c>
      <c r="D100" t="s" s="4">
        <v>3512</v>
      </c>
      <c r="E100" t="s" s="4">
        <v>3512</v>
      </c>
      <c r="F100" t="s" s="4">
        <v>3511</v>
      </c>
      <c r="G100" t="s" s="4">
        <v>3511</v>
      </c>
    </row>
    <row r="101" ht="45.0" customHeight="true">
      <c r="A101" t="s" s="4">
        <v>589</v>
      </c>
      <c r="B101" t="s" s="4">
        <v>10309</v>
      </c>
      <c r="C101" t="s" s="4">
        <v>3511</v>
      </c>
      <c r="D101" t="s" s="4">
        <v>3512</v>
      </c>
      <c r="E101" t="s" s="4">
        <v>3512</v>
      </c>
      <c r="F101" t="s" s="4">
        <v>3511</v>
      </c>
      <c r="G101" t="s" s="4">
        <v>3511</v>
      </c>
    </row>
    <row r="102" ht="45.0" customHeight="true">
      <c r="A102" t="s" s="4">
        <v>594</v>
      </c>
      <c r="B102" t="s" s="4">
        <v>10310</v>
      </c>
      <c r="C102" t="s" s="4">
        <v>3511</v>
      </c>
      <c r="D102" t="s" s="4">
        <v>3512</v>
      </c>
      <c r="E102" t="s" s="4">
        <v>3512</v>
      </c>
      <c r="F102" t="s" s="4">
        <v>3511</v>
      </c>
      <c r="G102" t="s" s="4">
        <v>3511</v>
      </c>
    </row>
    <row r="103" ht="45.0" customHeight="true">
      <c r="A103" t="s" s="4">
        <v>600</v>
      </c>
      <c r="B103" t="s" s="4">
        <v>10311</v>
      </c>
      <c r="C103" t="s" s="4">
        <v>3511</v>
      </c>
      <c r="D103" t="s" s="4">
        <v>3512</v>
      </c>
      <c r="E103" t="s" s="4">
        <v>3512</v>
      </c>
      <c r="F103" t="s" s="4">
        <v>3511</v>
      </c>
      <c r="G103" t="s" s="4">
        <v>3511</v>
      </c>
    </row>
    <row r="104" ht="45.0" customHeight="true">
      <c r="A104" t="s" s="4">
        <v>604</v>
      </c>
      <c r="B104" t="s" s="4">
        <v>10312</v>
      </c>
      <c r="C104" t="s" s="4">
        <v>3511</v>
      </c>
      <c r="D104" t="s" s="4">
        <v>3512</v>
      </c>
      <c r="E104" t="s" s="4">
        <v>3512</v>
      </c>
      <c r="F104" t="s" s="4">
        <v>3511</v>
      </c>
      <c r="G104" t="s" s="4">
        <v>3511</v>
      </c>
    </row>
    <row r="105" ht="45.0" customHeight="true">
      <c r="A105" t="s" s="4">
        <v>607</v>
      </c>
      <c r="B105" t="s" s="4">
        <v>10313</v>
      </c>
      <c r="C105" t="s" s="4">
        <v>3511</v>
      </c>
      <c r="D105" t="s" s="4">
        <v>3512</v>
      </c>
      <c r="E105" t="s" s="4">
        <v>3512</v>
      </c>
      <c r="F105" t="s" s="4">
        <v>3511</v>
      </c>
      <c r="G105" t="s" s="4">
        <v>3511</v>
      </c>
    </row>
    <row r="106" ht="45.0" customHeight="true">
      <c r="A106" t="s" s="4">
        <v>611</v>
      </c>
      <c r="B106" t="s" s="4">
        <v>10314</v>
      </c>
      <c r="C106" t="s" s="4">
        <v>3511</v>
      </c>
      <c r="D106" t="s" s="4">
        <v>3512</v>
      </c>
      <c r="E106" t="s" s="4">
        <v>3512</v>
      </c>
      <c r="F106" t="s" s="4">
        <v>3511</v>
      </c>
      <c r="G106" t="s" s="4">
        <v>3511</v>
      </c>
    </row>
    <row r="107" ht="45.0" customHeight="true">
      <c r="A107" t="s" s="4">
        <v>617</v>
      </c>
      <c r="B107" t="s" s="4">
        <v>10315</v>
      </c>
      <c r="C107" t="s" s="4">
        <v>3511</v>
      </c>
      <c r="D107" t="s" s="4">
        <v>3512</v>
      </c>
      <c r="E107" t="s" s="4">
        <v>3512</v>
      </c>
      <c r="F107" t="s" s="4">
        <v>3511</v>
      </c>
      <c r="G107" t="s" s="4">
        <v>3511</v>
      </c>
    </row>
    <row r="108" ht="45.0" customHeight="true">
      <c r="A108" t="s" s="4">
        <v>621</v>
      </c>
      <c r="B108" t="s" s="4">
        <v>10316</v>
      </c>
      <c r="C108" t="s" s="4">
        <v>3511</v>
      </c>
      <c r="D108" t="s" s="4">
        <v>3512</v>
      </c>
      <c r="E108" t="s" s="4">
        <v>3512</v>
      </c>
      <c r="F108" t="s" s="4">
        <v>3511</v>
      </c>
      <c r="G108" t="s" s="4">
        <v>3511</v>
      </c>
    </row>
    <row r="109" ht="45.0" customHeight="true">
      <c r="A109" t="s" s="4">
        <v>626</v>
      </c>
      <c r="B109" t="s" s="4">
        <v>10317</v>
      </c>
      <c r="C109" t="s" s="4">
        <v>3511</v>
      </c>
      <c r="D109" t="s" s="4">
        <v>3512</v>
      </c>
      <c r="E109" t="s" s="4">
        <v>3512</v>
      </c>
      <c r="F109" t="s" s="4">
        <v>3511</v>
      </c>
      <c r="G109" t="s" s="4">
        <v>3511</v>
      </c>
    </row>
    <row r="110" ht="45.0" customHeight="true">
      <c r="A110" t="s" s="4">
        <v>631</v>
      </c>
      <c r="B110" t="s" s="4">
        <v>10318</v>
      </c>
      <c r="C110" t="s" s="4">
        <v>3511</v>
      </c>
      <c r="D110" t="s" s="4">
        <v>3512</v>
      </c>
      <c r="E110" t="s" s="4">
        <v>3512</v>
      </c>
      <c r="F110" t="s" s="4">
        <v>3511</v>
      </c>
      <c r="G110" t="s" s="4">
        <v>3511</v>
      </c>
    </row>
    <row r="111" ht="45.0" customHeight="true">
      <c r="A111" t="s" s="4">
        <v>636</v>
      </c>
      <c r="B111" t="s" s="4">
        <v>10319</v>
      </c>
      <c r="C111" t="s" s="4">
        <v>3511</v>
      </c>
      <c r="D111" t="s" s="4">
        <v>3512</v>
      </c>
      <c r="E111" t="s" s="4">
        <v>3512</v>
      </c>
      <c r="F111" t="s" s="4">
        <v>3511</v>
      </c>
      <c r="G111" t="s" s="4">
        <v>3511</v>
      </c>
    </row>
    <row r="112" ht="45.0" customHeight="true">
      <c r="A112" t="s" s="4">
        <v>640</v>
      </c>
      <c r="B112" t="s" s="4">
        <v>10320</v>
      </c>
      <c r="C112" t="s" s="4">
        <v>3511</v>
      </c>
      <c r="D112" t="s" s="4">
        <v>3512</v>
      </c>
      <c r="E112" t="s" s="4">
        <v>3512</v>
      </c>
      <c r="F112" t="s" s="4">
        <v>3511</v>
      </c>
      <c r="G112" t="s" s="4">
        <v>3511</v>
      </c>
    </row>
    <row r="113" ht="45.0" customHeight="true">
      <c r="A113" t="s" s="4">
        <v>644</v>
      </c>
      <c r="B113" t="s" s="4">
        <v>10321</v>
      </c>
      <c r="C113" t="s" s="4">
        <v>3511</v>
      </c>
      <c r="D113" t="s" s="4">
        <v>3512</v>
      </c>
      <c r="E113" t="s" s="4">
        <v>3512</v>
      </c>
      <c r="F113" t="s" s="4">
        <v>3511</v>
      </c>
      <c r="G113" t="s" s="4">
        <v>3511</v>
      </c>
    </row>
    <row r="114" ht="45.0" customHeight="true">
      <c r="A114" t="s" s="4">
        <v>650</v>
      </c>
      <c r="B114" t="s" s="4">
        <v>10322</v>
      </c>
      <c r="C114" t="s" s="4">
        <v>3511</v>
      </c>
      <c r="D114" t="s" s="4">
        <v>3512</v>
      </c>
      <c r="E114" t="s" s="4">
        <v>3512</v>
      </c>
      <c r="F114" t="s" s="4">
        <v>3511</v>
      </c>
      <c r="G114" t="s" s="4">
        <v>3511</v>
      </c>
    </row>
    <row r="115" ht="45.0" customHeight="true">
      <c r="A115" t="s" s="4">
        <v>654</v>
      </c>
      <c r="B115" t="s" s="4">
        <v>10323</v>
      </c>
      <c r="C115" t="s" s="4">
        <v>3511</v>
      </c>
      <c r="D115" t="s" s="4">
        <v>3512</v>
      </c>
      <c r="E115" t="s" s="4">
        <v>3512</v>
      </c>
      <c r="F115" t="s" s="4">
        <v>3511</v>
      </c>
      <c r="G115" t="s" s="4">
        <v>3511</v>
      </c>
    </row>
    <row r="116" ht="45.0" customHeight="true">
      <c r="A116" t="s" s="4">
        <v>657</v>
      </c>
      <c r="B116" t="s" s="4">
        <v>10324</v>
      </c>
      <c r="C116" t="s" s="4">
        <v>3511</v>
      </c>
      <c r="D116" t="s" s="4">
        <v>3512</v>
      </c>
      <c r="E116" t="s" s="4">
        <v>3512</v>
      </c>
      <c r="F116" t="s" s="4">
        <v>3511</v>
      </c>
      <c r="G116" t="s" s="4">
        <v>3511</v>
      </c>
    </row>
    <row r="117" ht="45.0" customHeight="true">
      <c r="A117" t="s" s="4">
        <v>661</v>
      </c>
      <c r="B117" t="s" s="4">
        <v>10325</v>
      </c>
      <c r="C117" t="s" s="4">
        <v>3511</v>
      </c>
      <c r="D117" t="s" s="4">
        <v>3512</v>
      </c>
      <c r="E117" t="s" s="4">
        <v>3512</v>
      </c>
      <c r="F117" t="s" s="4">
        <v>3511</v>
      </c>
      <c r="G117" t="s" s="4">
        <v>3511</v>
      </c>
    </row>
    <row r="118" ht="45.0" customHeight="true">
      <c r="A118" t="s" s="4">
        <v>665</v>
      </c>
      <c r="B118" t="s" s="4">
        <v>10326</v>
      </c>
      <c r="C118" t="s" s="4">
        <v>3511</v>
      </c>
      <c r="D118" t="s" s="4">
        <v>3512</v>
      </c>
      <c r="E118" t="s" s="4">
        <v>3512</v>
      </c>
      <c r="F118" t="s" s="4">
        <v>3511</v>
      </c>
      <c r="G118" t="s" s="4">
        <v>3511</v>
      </c>
    </row>
    <row r="119" ht="45.0" customHeight="true">
      <c r="A119" t="s" s="4">
        <v>671</v>
      </c>
      <c r="B119" t="s" s="4">
        <v>10327</v>
      </c>
      <c r="C119" t="s" s="4">
        <v>3511</v>
      </c>
      <c r="D119" t="s" s="4">
        <v>3512</v>
      </c>
      <c r="E119" t="s" s="4">
        <v>3512</v>
      </c>
      <c r="F119" t="s" s="4">
        <v>3511</v>
      </c>
      <c r="G119" t="s" s="4">
        <v>3511</v>
      </c>
    </row>
    <row r="120" ht="45.0" customHeight="true">
      <c r="A120" t="s" s="4">
        <v>677</v>
      </c>
      <c r="B120" t="s" s="4">
        <v>10328</v>
      </c>
      <c r="C120" t="s" s="4">
        <v>3511</v>
      </c>
      <c r="D120" t="s" s="4">
        <v>3512</v>
      </c>
      <c r="E120" t="s" s="4">
        <v>3512</v>
      </c>
      <c r="F120" t="s" s="4">
        <v>3511</v>
      </c>
      <c r="G120" t="s" s="4">
        <v>3511</v>
      </c>
    </row>
    <row r="121" ht="45.0" customHeight="true">
      <c r="A121" t="s" s="4">
        <v>681</v>
      </c>
      <c r="B121" t="s" s="4">
        <v>10329</v>
      </c>
      <c r="C121" t="s" s="4">
        <v>3511</v>
      </c>
      <c r="D121" t="s" s="4">
        <v>3512</v>
      </c>
      <c r="E121" t="s" s="4">
        <v>3512</v>
      </c>
      <c r="F121" t="s" s="4">
        <v>3511</v>
      </c>
      <c r="G121" t="s" s="4">
        <v>3511</v>
      </c>
    </row>
    <row r="122" ht="45.0" customHeight="true">
      <c r="A122" t="s" s="4">
        <v>685</v>
      </c>
      <c r="B122" t="s" s="4">
        <v>10330</v>
      </c>
      <c r="C122" t="s" s="4">
        <v>3511</v>
      </c>
      <c r="D122" t="s" s="4">
        <v>3512</v>
      </c>
      <c r="E122" t="s" s="4">
        <v>3512</v>
      </c>
      <c r="F122" t="s" s="4">
        <v>3511</v>
      </c>
      <c r="G122" t="s" s="4">
        <v>3511</v>
      </c>
    </row>
    <row r="123" ht="45.0" customHeight="true">
      <c r="A123" t="s" s="4">
        <v>691</v>
      </c>
      <c r="B123" t="s" s="4">
        <v>10331</v>
      </c>
      <c r="C123" t="s" s="4">
        <v>3511</v>
      </c>
      <c r="D123" t="s" s="4">
        <v>3512</v>
      </c>
      <c r="E123" t="s" s="4">
        <v>3512</v>
      </c>
      <c r="F123" t="s" s="4">
        <v>3511</v>
      </c>
      <c r="G123" t="s" s="4">
        <v>3511</v>
      </c>
    </row>
    <row r="124" ht="45.0" customHeight="true">
      <c r="A124" t="s" s="4">
        <v>696</v>
      </c>
      <c r="B124" t="s" s="4">
        <v>10332</v>
      </c>
      <c r="C124" t="s" s="4">
        <v>3511</v>
      </c>
      <c r="D124" t="s" s="4">
        <v>3512</v>
      </c>
      <c r="E124" t="s" s="4">
        <v>3512</v>
      </c>
      <c r="F124" t="s" s="4">
        <v>3511</v>
      </c>
      <c r="G124" t="s" s="4">
        <v>3511</v>
      </c>
    </row>
    <row r="125" ht="45.0" customHeight="true">
      <c r="A125" t="s" s="4">
        <v>702</v>
      </c>
      <c r="B125" t="s" s="4">
        <v>10333</v>
      </c>
      <c r="C125" t="s" s="4">
        <v>3511</v>
      </c>
      <c r="D125" t="s" s="4">
        <v>3512</v>
      </c>
      <c r="E125" t="s" s="4">
        <v>3512</v>
      </c>
      <c r="F125" t="s" s="4">
        <v>3511</v>
      </c>
      <c r="G125" t="s" s="4">
        <v>3511</v>
      </c>
    </row>
    <row r="126" ht="45.0" customHeight="true">
      <c r="A126" t="s" s="4">
        <v>705</v>
      </c>
      <c r="B126" t="s" s="4">
        <v>10334</v>
      </c>
      <c r="C126" t="s" s="4">
        <v>3511</v>
      </c>
      <c r="D126" t="s" s="4">
        <v>3512</v>
      </c>
      <c r="E126" t="s" s="4">
        <v>3512</v>
      </c>
      <c r="F126" t="s" s="4">
        <v>3511</v>
      </c>
      <c r="G126" t="s" s="4">
        <v>3511</v>
      </c>
    </row>
    <row r="127" ht="45.0" customHeight="true">
      <c r="A127" t="s" s="4">
        <v>709</v>
      </c>
      <c r="B127" t="s" s="4">
        <v>10335</v>
      </c>
      <c r="C127" t="s" s="4">
        <v>3511</v>
      </c>
      <c r="D127" t="s" s="4">
        <v>3512</v>
      </c>
      <c r="E127" t="s" s="4">
        <v>3512</v>
      </c>
      <c r="F127" t="s" s="4">
        <v>3511</v>
      </c>
      <c r="G127" t="s" s="4">
        <v>3511</v>
      </c>
    </row>
    <row r="128" ht="45.0" customHeight="true">
      <c r="A128" t="s" s="4">
        <v>713</v>
      </c>
      <c r="B128" t="s" s="4">
        <v>10336</v>
      </c>
      <c r="C128" t="s" s="4">
        <v>3511</v>
      </c>
      <c r="D128" t="s" s="4">
        <v>3512</v>
      </c>
      <c r="E128" t="s" s="4">
        <v>3512</v>
      </c>
      <c r="F128" t="s" s="4">
        <v>3511</v>
      </c>
      <c r="G128" t="s" s="4">
        <v>3511</v>
      </c>
    </row>
    <row r="129" ht="45.0" customHeight="true">
      <c r="A129" t="s" s="4">
        <v>717</v>
      </c>
      <c r="B129" t="s" s="4">
        <v>10337</v>
      </c>
      <c r="C129" t="s" s="4">
        <v>3511</v>
      </c>
      <c r="D129" t="s" s="4">
        <v>3512</v>
      </c>
      <c r="E129" t="s" s="4">
        <v>3512</v>
      </c>
      <c r="F129" t="s" s="4">
        <v>3511</v>
      </c>
      <c r="G129" t="s" s="4">
        <v>3511</v>
      </c>
    </row>
    <row r="130" ht="45.0" customHeight="true">
      <c r="A130" t="s" s="4">
        <v>722</v>
      </c>
      <c r="B130" t="s" s="4">
        <v>10338</v>
      </c>
      <c r="C130" t="s" s="4">
        <v>3511</v>
      </c>
      <c r="D130" t="s" s="4">
        <v>3512</v>
      </c>
      <c r="E130" t="s" s="4">
        <v>3512</v>
      </c>
      <c r="F130" t="s" s="4">
        <v>3511</v>
      </c>
      <c r="G130" t="s" s="4">
        <v>3511</v>
      </c>
    </row>
    <row r="131" ht="45.0" customHeight="true">
      <c r="A131" t="s" s="4">
        <v>728</v>
      </c>
      <c r="B131" t="s" s="4">
        <v>10339</v>
      </c>
      <c r="C131" t="s" s="4">
        <v>3511</v>
      </c>
      <c r="D131" t="s" s="4">
        <v>3512</v>
      </c>
      <c r="E131" t="s" s="4">
        <v>3512</v>
      </c>
      <c r="F131" t="s" s="4">
        <v>3511</v>
      </c>
      <c r="G131" t="s" s="4">
        <v>3511</v>
      </c>
    </row>
    <row r="132" ht="45.0" customHeight="true">
      <c r="A132" t="s" s="4">
        <v>732</v>
      </c>
      <c r="B132" t="s" s="4">
        <v>10340</v>
      </c>
      <c r="C132" t="s" s="4">
        <v>3511</v>
      </c>
      <c r="D132" t="s" s="4">
        <v>3512</v>
      </c>
      <c r="E132" t="s" s="4">
        <v>3512</v>
      </c>
      <c r="F132" t="s" s="4">
        <v>3511</v>
      </c>
      <c r="G132" t="s" s="4">
        <v>3511</v>
      </c>
    </row>
    <row r="133" ht="45.0" customHeight="true">
      <c r="A133" t="s" s="4">
        <v>736</v>
      </c>
      <c r="B133" t="s" s="4">
        <v>10341</v>
      </c>
      <c r="C133" t="s" s="4">
        <v>3511</v>
      </c>
      <c r="D133" t="s" s="4">
        <v>3512</v>
      </c>
      <c r="E133" t="s" s="4">
        <v>3512</v>
      </c>
      <c r="F133" t="s" s="4">
        <v>3511</v>
      </c>
      <c r="G133" t="s" s="4">
        <v>3511</v>
      </c>
    </row>
    <row r="134" ht="45.0" customHeight="true">
      <c r="A134" t="s" s="4">
        <v>740</v>
      </c>
      <c r="B134" t="s" s="4">
        <v>10342</v>
      </c>
      <c r="C134" t="s" s="4">
        <v>3511</v>
      </c>
      <c r="D134" t="s" s="4">
        <v>3512</v>
      </c>
      <c r="E134" t="s" s="4">
        <v>3512</v>
      </c>
      <c r="F134" t="s" s="4">
        <v>3511</v>
      </c>
      <c r="G134" t="s" s="4">
        <v>3511</v>
      </c>
    </row>
    <row r="135" ht="45.0" customHeight="true">
      <c r="A135" t="s" s="4">
        <v>744</v>
      </c>
      <c r="B135" t="s" s="4">
        <v>10343</v>
      </c>
      <c r="C135" t="s" s="4">
        <v>3511</v>
      </c>
      <c r="D135" t="s" s="4">
        <v>3512</v>
      </c>
      <c r="E135" t="s" s="4">
        <v>3512</v>
      </c>
      <c r="F135" t="s" s="4">
        <v>3511</v>
      </c>
      <c r="G135" t="s" s="4">
        <v>3511</v>
      </c>
    </row>
    <row r="136" ht="45.0" customHeight="true">
      <c r="A136" t="s" s="4">
        <v>750</v>
      </c>
      <c r="B136" t="s" s="4">
        <v>10344</v>
      </c>
      <c r="C136" t="s" s="4">
        <v>3511</v>
      </c>
      <c r="D136" t="s" s="4">
        <v>3512</v>
      </c>
      <c r="E136" t="s" s="4">
        <v>3512</v>
      </c>
      <c r="F136" t="s" s="4">
        <v>3511</v>
      </c>
      <c r="G136" t="s" s="4">
        <v>3511</v>
      </c>
    </row>
    <row r="137" ht="45.0" customHeight="true">
      <c r="A137" t="s" s="4">
        <v>755</v>
      </c>
      <c r="B137" t="s" s="4">
        <v>10345</v>
      </c>
      <c r="C137" t="s" s="4">
        <v>3511</v>
      </c>
      <c r="D137" t="s" s="4">
        <v>3512</v>
      </c>
      <c r="E137" t="s" s="4">
        <v>3512</v>
      </c>
      <c r="F137" t="s" s="4">
        <v>3511</v>
      </c>
      <c r="G137" t="s" s="4">
        <v>3511</v>
      </c>
    </row>
    <row r="138" ht="45.0" customHeight="true">
      <c r="A138" t="s" s="4">
        <v>759</v>
      </c>
      <c r="B138" t="s" s="4">
        <v>10346</v>
      </c>
      <c r="C138" t="s" s="4">
        <v>3511</v>
      </c>
      <c r="D138" t="s" s="4">
        <v>3512</v>
      </c>
      <c r="E138" t="s" s="4">
        <v>3512</v>
      </c>
      <c r="F138" t="s" s="4">
        <v>3511</v>
      </c>
      <c r="G138" t="s" s="4">
        <v>3511</v>
      </c>
    </row>
    <row r="139" ht="45.0" customHeight="true">
      <c r="A139" t="s" s="4">
        <v>765</v>
      </c>
      <c r="B139" t="s" s="4">
        <v>10347</v>
      </c>
      <c r="C139" t="s" s="4">
        <v>3511</v>
      </c>
      <c r="D139" t="s" s="4">
        <v>3512</v>
      </c>
      <c r="E139" t="s" s="4">
        <v>3512</v>
      </c>
      <c r="F139" t="s" s="4">
        <v>3511</v>
      </c>
      <c r="G139" t="s" s="4">
        <v>3511</v>
      </c>
    </row>
    <row r="140" ht="45.0" customHeight="true">
      <c r="A140" t="s" s="4">
        <v>769</v>
      </c>
      <c r="B140" t="s" s="4">
        <v>10348</v>
      </c>
      <c r="C140" t="s" s="4">
        <v>3511</v>
      </c>
      <c r="D140" t="s" s="4">
        <v>3512</v>
      </c>
      <c r="E140" t="s" s="4">
        <v>3512</v>
      </c>
      <c r="F140" t="s" s="4">
        <v>3511</v>
      </c>
      <c r="G140" t="s" s="4">
        <v>3511</v>
      </c>
    </row>
    <row r="141" ht="45.0" customHeight="true">
      <c r="A141" t="s" s="4">
        <v>773</v>
      </c>
      <c r="B141" t="s" s="4">
        <v>10349</v>
      </c>
      <c r="C141" t="s" s="4">
        <v>3511</v>
      </c>
      <c r="D141" t="s" s="4">
        <v>3512</v>
      </c>
      <c r="E141" t="s" s="4">
        <v>3512</v>
      </c>
      <c r="F141" t="s" s="4">
        <v>3511</v>
      </c>
      <c r="G141" t="s" s="4">
        <v>3511</v>
      </c>
    </row>
    <row r="142" ht="45.0" customHeight="true">
      <c r="A142" t="s" s="4">
        <v>779</v>
      </c>
      <c r="B142" t="s" s="4">
        <v>10350</v>
      </c>
      <c r="C142" t="s" s="4">
        <v>3511</v>
      </c>
      <c r="D142" t="s" s="4">
        <v>3512</v>
      </c>
      <c r="E142" t="s" s="4">
        <v>3512</v>
      </c>
      <c r="F142" t="s" s="4">
        <v>3511</v>
      </c>
      <c r="G142" t="s" s="4">
        <v>3511</v>
      </c>
    </row>
    <row r="143" ht="45.0" customHeight="true">
      <c r="A143" t="s" s="4">
        <v>782</v>
      </c>
      <c r="B143" t="s" s="4">
        <v>10351</v>
      </c>
      <c r="C143" t="s" s="4">
        <v>3511</v>
      </c>
      <c r="D143" t="s" s="4">
        <v>3512</v>
      </c>
      <c r="E143" t="s" s="4">
        <v>3512</v>
      </c>
      <c r="F143" t="s" s="4">
        <v>3511</v>
      </c>
      <c r="G143" t="s" s="4">
        <v>3511</v>
      </c>
    </row>
    <row r="144" ht="45.0" customHeight="true">
      <c r="A144" t="s" s="4">
        <v>786</v>
      </c>
      <c r="B144" t="s" s="4">
        <v>10352</v>
      </c>
      <c r="C144" t="s" s="4">
        <v>3511</v>
      </c>
      <c r="D144" t="s" s="4">
        <v>3512</v>
      </c>
      <c r="E144" t="s" s="4">
        <v>3512</v>
      </c>
      <c r="F144" t="s" s="4">
        <v>3511</v>
      </c>
      <c r="G144" t="s" s="4">
        <v>3511</v>
      </c>
    </row>
    <row r="145" ht="45.0" customHeight="true">
      <c r="A145" t="s" s="4">
        <v>789</v>
      </c>
      <c r="B145" t="s" s="4">
        <v>10353</v>
      </c>
      <c r="C145" t="s" s="4">
        <v>3511</v>
      </c>
      <c r="D145" t="s" s="4">
        <v>3512</v>
      </c>
      <c r="E145" t="s" s="4">
        <v>3512</v>
      </c>
      <c r="F145" t="s" s="4">
        <v>3511</v>
      </c>
      <c r="G145" t="s" s="4">
        <v>3511</v>
      </c>
    </row>
    <row r="146" ht="45.0" customHeight="true">
      <c r="A146" t="s" s="4">
        <v>793</v>
      </c>
      <c r="B146" t="s" s="4">
        <v>10354</v>
      </c>
      <c r="C146" t="s" s="4">
        <v>3511</v>
      </c>
      <c r="D146" t="s" s="4">
        <v>3512</v>
      </c>
      <c r="E146" t="s" s="4">
        <v>3512</v>
      </c>
      <c r="F146" t="s" s="4">
        <v>3511</v>
      </c>
      <c r="G146" t="s" s="4">
        <v>3511</v>
      </c>
    </row>
    <row r="147" ht="45.0" customHeight="true">
      <c r="A147" t="s" s="4">
        <v>796</v>
      </c>
      <c r="B147" t="s" s="4">
        <v>10355</v>
      </c>
      <c r="C147" t="s" s="4">
        <v>3511</v>
      </c>
      <c r="D147" t="s" s="4">
        <v>3512</v>
      </c>
      <c r="E147" t="s" s="4">
        <v>3512</v>
      </c>
      <c r="F147" t="s" s="4">
        <v>3511</v>
      </c>
      <c r="G147" t="s" s="4">
        <v>3511</v>
      </c>
    </row>
    <row r="148" ht="45.0" customHeight="true">
      <c r="A148" t="s" s="4">
        <v>800</v>
      </c>
      <c r="B148" t="s" s="4">
        <v>10356</v>
      </c>
      <c r="C148" t="s" s="4">
        <v>3511</v>
      </c>
      <c r="D148" t="s" s="4">
        <v>3512</v>
      </c>
      <c r="E148" t="s" s="4">
        <v>3512</v>
      </c>
      <c r="F148" t="s" s="4">
        <v>3511</v>
      </c>
      <c r="G148" t="s" s="4">
        <v>3511</v>
      </c>
    </row>
    <row r="149" ht="45.0" customHeight="true">
      <c r="A149" t="s" s="4">
        <v>804</v>
      </c>
      <c r="B149" t="s" s="4">
        <v>10357</v>
      </c>
      <c r="C149" t="s" s="4">
        <v>3511</v>
      </c>
      <c r="D149" t="s" s="4">
        <v>3512</v>
      </c>
      <c r="E149" t="s" s="4">
        <v>3512</v>
      </c>
      <c r="F149" t="s" s="4">
        <v>3511</v>
      </c>
      <c r="G149" t="s" s="4">
        <v>3511</v>
      </c>
    </row>
    <row r="150" ht="45.0" customHeight="true">
      <c r="A150" t="s" s="4">
        <v>808</v>
      </c>
      <c r="B150" t="s" s="4">
        <v>10358</v>
      </c>
      <c r="C150" t="s" s="4">
        <v>3511</v>
      </c>
      <c r="D150" t="s" s="4">
        <v>3512</v>
      </c>
      <c r="E150" t="s" s="4">
        <v>3512</v>
      </c>
      <c r="F150" t="s" s="4">
        <v>3511</v>
      </c>
      <c r="G150" t="s" s="4">
        <v>3511</v>
      </c>
    </row>
    <row r="151" ht="45.0" customHeight="true">
      <c r="A151" t="s" s="4">
        <v>812</v>
      </c>
      <c r="B151" t="s" s="4">
        <v>10359</v>
      </c>
      <c r="C151" t="s" s="4">
        <v>3511</v>
      </c>
      <c r="D151" t="s" s="4">
        <v>3512</v>
      </c>
      <c r="E151" t="s" s="4">
        <v>3512</v>
      </c>
      <c r="F151" t="s" s="4">
        <v>3511</v>
      </c>
      <c r="G151" t="s" s="4">
        <v>3511</v>
      </c>
    </row>
    <row r="152" ht="45.0" customHeight="true">
      <c r="A152" t="s" s="4">
        <v>818</v>
      </c>
      <c r="B152" t="s" s="4">
        <v>10360</v>
      </c>
      <c r="C152" t="s" s="4">
        <v>3511</v>
      </c>
      <c r="D152" t="s" s="4">
        <v>3512</v>
      </c>
      <c r="E152" t="s" s="4">
        <v>3512</v>
      </c>
      <c r="F152" t="s" s="4">
        <v>3511</v>
      </c>
      <c r="G152" t="s" s="4">
        <v>3511</v>
      </c>
    </row>
    <row r="153" ht="45.0" customHeight="true">
      <c r="A153" t="s" s="4">
        <v>822</v>
      </c>
      <c r="B153" t="s" s="4">
        <v>10361</v>
      </c>
      <c r="C153" t="s" s="4">
        <v>3511</v>
      </c>
      <c r="D153" t="s" s="4">
        <v>3512</v>
      </c>
      <c r="E153" t="s" s="4">
        <v>3512</v>
      </c>
      <c r="F153" t="s" s="4">
        <v>3511</v>
      </c>
      <c r="G153" t="s" s="4">
        <v>3511</v>
      </c>
    </row>
    <row r="154" ht="45.0" customHeight="true">
      <c r="A154" t="s" s="4">
        <v>827</v>
      </c>
      <c r="B154" t="s" s="4">
        <v>10362</v>
      </c>
      <c r="C154" t="s" s="4">
        <v>3511</v>
      </c>
      <c r="D154" t="s" s="4">
        <v>3512</v>
      </c>
      <c r="E154" t="s" s="4">
        <v>3512</v>
      </c>
      <c r="F154" t="s" s="4">
        <v>3511</v>
      </c>
      <c r="G154" t="s" s="4">
        <v>3511</v>
      </c>
    </row>
    <row r="155" ht="45.0" customHeight="true">
      <c r="A155" t="s" s="4">
        <v>833</v>
      </c>
      <c r="B155" t="s" s="4">
        <v>10363</v>
      </c>
      <c r="C155" t="s" s="4">
        <v>3511</v>
      </c>
      <c r="D155" t="s" s="4">
        <v>3512</v>
      </c>
      <c r="E155" t="s" s="4">
        <v>3512</v>
      </c>
      <c r="F155" t="s" s="4">
        <v>3511</v>
      </c>
      <c r="G155" t="s" s="4">
        <v>3511</v>
      </c>
    </row>
    <row r="156" ht="45.0" customHeight="true">
      <c r="A156" t="s" s="4">
        <v>836</v>
      </c>
      <c r="B156" t="s" s="4">
        <v>10364</v>
      </c>
      <c r="C156" t="s" s="4">
        <v>3511</v>
      </c>
      <c r="D156" t="s" s="4">
        <v>3512</v>
      </c>
      <c r="E156" t="s" s="4">
        <v>3512</v>
      </c>
      <c r="F156" t="s" s="4">
        <v>3511</v>
      </c>
      <c r="G156" t="s" s="4">
        <v>3511</v>
      </c>
    </row>
    <row r="157" ht="45.0" customHeight="true">
      <c r="A157" t="s" s="4">
        <v>840</v>
      </c>
      <c r="B157" t="s" s="4">
        <v>10365</v>
      </c>
      <c r="C157" t="s" s="4">
        <v>3511</v>
      </c>
      <c r="D157" t="s" s="4">
        <v>3512</v>
      </c>
      <c r="E157" t="s" s="4">
        <v>3512</v>
      </c>
      <c r="F157" t="s" s="4">
        <v>3511</v>
      </c>
      <c r="G157" t="s" s="4">
        <v>3511</v>
      </c>
    </row>
    <row r="158" ht="45.0" customHeight="true">
      <c r="A158" t="s" s="4">
        <v>845</v>
      </c>
      <c r="B158" t="s" s="4">
        <v>10366</v>
      </c>
      <c r="C158" t="s" s="4">
        <v>3511</v>
      </c>
      <c r="D158" t="s" s="4">
        <v>3512</v>
      </c>
      <c r="E158" t="s" s="4">
        <v>3512</v>
      </c>
      <c r="F158" t="s" s="4">
        <v>3511</v>
      </c>
      <c r="G158" t="s" s="4">
        <v>3511</v>
      </c>
    </row>
    <row r="159" ht="45.0" customHeight="true">
      <c r="A159" t="s" s="4">
        <v>849</v>
      </c>
      <c r="B159" t="s" s="4">
        <v>10367</v>
      </c>
      <c r="C159" t="s" s="4">
        <v>3511</v>
      </c>
      <c r="D159" t="s" s="4">
        <v>3512</v>
      </c>
      <c r="E159" t="s" s="4">
        <v>3512</v>
      </c>
      <c r="F159" t="s" s="4">
        <v>3511</v>
      </c>
      <c r="G159" t="s" s="4">
        <v>3511</v>
      </c>
    </row>
    <row r="160" ht="45.0" customHeight="true">
      <c r="A160" t="s" s="4">
        <v>854</v>
      </c>
      <c r="B160" t="s" s="4">
        <v>10368</v>
      </c>
      <c r="C160" t="s" s="4">
        <v>3511</v>
      </c>
      <c r="D160" t="s" s="4">
        <v>3512</v>
      </c>
      <c r="E160" t="s" s="4">
        <v>3512</v>
      </c>
      <c r="F160" t="s" s="4">
        <v>3511</v>
      </c>
      <c r="G160" t="s" s="4">
        <v>3511</v>
      </c>
    </row>
    <row r="161" ht="45.0" customHeight="true">
      <c r="A161" t="s" s="4">
        <v>859</v>
      </c>
      <c r="B161" t="s" s="4">
        <v>10369</v>
      </c>
      <c r="C161" t="s" s="4">
        <v>3511</v>
      </c>
      <c r="D161" t="s" s="4">
        <v>3512</v>
      </c>
      <c r="E161" t="s" s="4">
        <v>3512</v>
      </c>
      <c r="F161" t="s" s="4">
        <v>3511</v>
      </c>
      <c r="G161" t="s" s="4">
        <v>3511</v>
      </c>
    </row>
    <row r="162" ht="45.0" customHeight="true">
      <c r="A162" t="s" s="4">
        <v>864</v>
      </c>
      <c r="B162" t="s" s="4">
        <v>10370</v>
      </c>
      <c r="C162" t="s" s="4">
        <v>3511</v>
      </c>
      <c r="D162" t="s" s="4">
        <v>3512</v>
      </c>
      <c r="E162" t="s" s="4">
        <v>3512</v>
      </c>
      <c r="F162" t="s" s="4">
        <v>3511</v>
      </c>
      <c r="G162" t="s" s="4">
        <v>3511</v>
      </c>
    </row>
    <row r="163" ht="45.0" customHeight="true">
      <c r="A163" t="s" s="4">
        <v>869</v>
      </c>
      <c r="B163" t="s" s="4">
        <v>10371</v>
      </c>
      <c r="C163" t="s" s="4">
        <v>3511</v>
      </c>
      <c r="D163" t="s" s="4">
        <v>3512</v>
      </c>
      <c r="E163" t="s" s="4">
        <v>3512</v>
      </c>
      <c r="F163" t="s" s="4">
        <v>3511</v>
      </c>
      <c r="G163" t="s" s="4">
        <v>3511</v>
      </c>
    </row>
    <row r="164" ht="45.0" customHeight="true">
      <c r="A164" t="s" s="4">
        <v>873</v>
      </c>
      <c r="B164" t="s" s="4">
        <v>10372</v>
      </c>
      <c r="C164" t="s" s="4">
        <v>3511</v>
      </c>
      <c r="D164" t="s" s="4">
        <v>3512</v>
      </c>
      <c r="E164" t="s" s="4">
        <v>3512</v>
      </c>
      <c r="F164" t="s" s="4">
        <v>3511</v>
      </c>
      <c r="G164" t="s" s="4">
        <v>3511</v>
      </c>
    </row>
    <row r="165" ht="45.0" customHeight="true">
      <c r="A165" t="s" s="4">
        <v>877</v>
      </c>
      <c r="B165" t="s" s="4">
        <v>10373</v>
      </c>
      <c r="C165" t="s" s="4">
        <v>3511</v>
      </c>
      <c r="D165" t="s" s="4">
        <v>3512</v>
      </c>
      <c r="E165" t="s" s="4">
        <v>3512</v>
      </c>
      <c r="F165" t="s" s="4">
        <v>3511</v>
      </c>
      <c r="G165" t="s" s="4">
        <v>3511</v>
      </c>
    </row>
    <row r="166" ht="45.0" customHeight="true">
      <c r="A166" t="s" s="4">
        <v>881</v>
      </c>
      <c r="B166" t="s" s="4">
        <v>10374</v>
      </c>
      <c r="C166" t="s" s="4">
        <v>3511</v>
      </c>
      <c r="D166" t="s" s="4">
        <v>3512</v>
      </c>
      <c r="E166" t="s" s="4">
        <v>3512</v>
      </c>
      <c r="F166" t="s" s="4">
        <v>3511</v>
      </c>
      <c r="G166" t="s" s="4">
        <v>3511</v>
      </c>
    </row>
    <row r="167" ht="45.0" customHeight="true">
      <c r="A167" t="s" s="4">
        <v>887</v>
      </c>
      <c r="B167" t="s" s="4">
        <v>10375</v>
      </c>
      <c r="C167" t="s" s="4">
        <v>3511</v>
      </c>
      <c r="D167" t="s" s="4">
        <v>3512</v>
      </c>
      <c r="E167" t="s" s="4">
        <v>3512</v>
      </c>
      <c r="F167" t="s" s="4">
        <v>3511</v>
      </c>
      <c r="G167" t="s" s="4">
        <v>3511</v>
      </c>
    </row>
    <row r="168" ht="45.0" customHeight="true">
      <c r="A168" t="s" s="4">
        <v>890</v>
      </c>
      <c r="B168" t="s" s="4">
        <v>10376</v>
      </c>
      <c r="C168" t="s" s="4">
        <v>3511</v>
      </c>
      <c r="D168" t="s" s="4">
        <v>3512</v>
      </c>
      <c r="E168" t="s" s="4">
        <v>3512</v>
      </c>
      <c r="F168" t="s" s="4">
        <v>3511</v>
      </c>
      <c r="G168" t="s" s="4">
        <v>3511</v>
      </c>
    </row>
    <row r="169" ht="45.0" customHeight="true">
      <c r="A169" t="s" s="4">
        <v>893</v>
      </c>
      <c r="B169" t="s" s="4">
        <v>10377</v>
      </c>
      <c r="C169" t="s" s="4">
        <v>3511</v>
      </c>
      <c r="D169" t="s" s="4">
        <v>3512</v>
      </c>
      <c r="E169" t="s" s="4">
        <v>3512</v>
      </c>
      <c r="F169" t="s" s="4">
        <v>3511</v>
      </c>
      <c r="G169" t="s" s="4">
        <v>3511</v>
      </c>
    </row>
    <row r="170" ht="45.0" customHeight="true">
      <c r="A170" t="s" s="4">
        <v>897</v>
      </c>
      <c r="B170" t="s" s="4">
        <v>10378</v>
      </c>
      <c r="C170" t="s" s="4">
        <v>3511</v>
      </c>
      <c r="D170" t="s" s="4">
        <v>3512</v>
      </c>
      <c r="E170" t="s" s="4">
        <v>3512</v>
      </c>
      <c r="F170" t="s" s="4">
        <v>3511</v>
      </c>
      <c r="G170" t="s" s="4">
        <v>3511</v>
      </c>
    </row>
    <row r="171" ht="45.0" customHeight="true">
      <c r="A171" t="s" s="4">
        <v>902</v>
      </c>
      <c r="B171" t="s" s="4">
        <v>10379</v>
      </c>
      <c r="C171" t="s" s="4">
        <v>3511</v>
      </c>
      <c r="D171" t="s" s="4">
        <v>3512</v>
      </c>
      <c r="E171" t="s" s="4">
        <v>3512</v>
      </c>
      <c r="F171" t="s" s="4">
        <v>3511</v>
      </c>
      <c r="G171" t="s" s="4">
        <v>3511</v>
      </c>
    </row>
    <row r="172" ht="45.0" customHeight="true">
      <c r="A172" t="s" s="4">
        <v>907</v>
      </c>
      <c r="B172" t="s" s="4">
        <v>10380</v>
      </c>
      <c r="C172" t="s" s="4">
        <v>3511</v>
      </c>
      <c r="D172" t="s" s="4">
        <v>3512</v>
      </c>
      <c r="E172" t="s" s="4">
        <v>3512</v>
      </c>
      <c r="F172" t="s" s="4">
        <v>3511</v>
      </c>
      <c r="G172" t="s" s="4">
        <v>3511</v>
      </c>
    </row>
    <row r="173" ht="45.0" customHeight="true">
      <c r="A173" t="s" s="4">
        <v>912</v>
      </c>
      <c r="B173" t="s" s="4">
        <v>10381</v>
      </c>
      <c r="C173" t="s" s="4">
        <v>3511</v>
      </c>
      <c r="D173" t="s" s="4">
        <v>3512</v>
      </c>
      <c r="E173" t="s" s="4">
        <v>3512</v>
      </c>
      <c r="F173" t="s" s="4">
        <v>3511</v>
      </c>
      <c r="G173" t="s" s="4">
        <v>3511</v>
      </c>
    </row>
    <row r="174" ht="45.0" customHeight="true">
      <c r="A174" t="s" s="4">
        <v>917</v>
      </c>
      <c r="B174" t="s" s="4">
        <v>10382</v>
      </c>
      <c r="C174" t="s" s="4">
        <v>3511</v>
      </c>
      <c r="D174" t="s" s="4">
        <v>3512</v>
      </c>
      <c r="E174" t="s" s="4">
        <v>3512</v>
      </c>
      <c r="F174" t="s" s="4">
        <v>3511</v>
      </c>
      <c r="G174" t="s" s="4">
        <v>3511</v>
      </c>
    </row>
    <row r="175" ht="45.0" customHeight="true">
      <c r="A175" t="s" s="4">
        <v>921</v>
      </c>
      <c r="B175" t="s" s="4">
        <v>10383</v>
      </c>
      <c r="C175" t="s" s="4">
        <v>3511</v>
      </c>
      <c r="D175" t="s" s="4">
        <v>3512</v>
      </c>
      <c r="E175" t="s" s="4">
        <v>3512</v>
      </c>
      <c r="F175" t="s" s="4">
        <v>3511</v>
      </c>
      <c r="G175" t="s" s="4">
        <v>3511</v>
      </c>
    </row>
    <row r="176" ht="45.0" customHeight="true">
      <c r="A176" t="s" s="4">
        <v>925</v>
      </c>
      <c r="B176" t="s" s="4">
        <v>10384</v>
      </c>
      <c r="C176" t="s" s="4">
        <v>3511</v>
      </c>
      <c r="D176" t="s" s="4">
        <v>3512</v>
      </c>
      <c r="E176" t="s" s="4">
        <v>3512</v>
      </c>
      <c r="F176" t="s" s="4">
        <v>3511</v>
      </c>
      <c r="G176" t="s" s="4">
        <v>3511</v>
      </c>
    </row>
    <row r="177" ht="45.0" customHeight="true">
      <c r="A177" t="s" s="4">
        <v>929</v>
      </c>
      <c r="B177" t="s" s="4">
        <v>10385</v>
      </c>
      <c r="C177" t="s" s="4">
        <v>3511</v>
      </c>
      <c r="D177" t="s" s="4">
        <v>3512</v>
      </c>
      <c r="E177" t="s" s="4">
        <v>3512</v>
      </c>
      <c r="F177" t="s" s="4">
        <v>3511</v>
      </c>
      <c r="G177" t="s" s="4">
        <v>3511</v>
      </c>
    </row>
    <row r="178" ht="45.0" customHeight="true">
      <c r="A178" t="s" s="4">
        <v>934</v>
      </c>
      <c r="B178" t="s" s="4">
        <v>10386</v>
      </c>
      <c r="C178" t="s" s="4">
        <v>3511</v>
      </c>
      <c r="D178" t="s" s="4">
        <v>3512</v>
      </c>
      <c r="E178" t="s" s="4">
        <v>3512</v>
      </c>
      <c r="F178" t="s" s="4">
        <v>3511</v>
      </c>
      <c r="G178" t="s" s="4">
        <v>3511</v>
      </c>
    </row>
    <row r="179" ht="45.0" customHeight="true">
      <c r="A179" t="s" s="4">
        <v>939</v>
      </c>
      <c r="B179" t="s" s="4">
        <v>10387</v>
      </c>
      <c r="C179" t="s" s="4">
        <v>3511</v>
      </c>
      <c r="D179" t="s" s="4">
        <v>3512</v>
      </c>
      <c r="E179" t="s" s="4">
        <v>3512</v>
      </c>
      <c r="F179" t="s" s="4">
        <v>3511</v>
      </c>
      <c r="G179" t="s" s="4">
        <v>3511</v>
      </c>
    </row>
    <row r="180" ht="45.0" customHeight="true">
      <c r="A180" t="s" s="4">
        <v>944</v>
      </c>
      <c r="B180" t="s" s="4">
        <v>10388</v>
      </c>
      <c r="C180" t="s" s="4">
        <v>3511</v>
      </c>
      <c r="D180" t="s" s="4">
        <v>3512</v>
      </c>
      <c r="E180" t="s" s="4">
        <v>3512</v>
      </c>
      <c r="F180" t="s" s="4">
        <v>3511</v>
      </c>
      <c r="G180" t="s" s="4">
        <v>3511</v>
      </c>
    </row>
    <row r="181" ht="45.0" customHeight="true">
      <c r="A181" t="s" s="4">
        <v>949</v>
      </c>
      <c r="B181" t="s" s="4">
        <v>10389</v>
      </c>
      <c r="C181" t="s" s="4">
        <v>3511</v>
      </c>
      <c r="D181" t="s" s="4">
        <v>3512</v>
      </c>
      <c r="E181" t="s" s="4">
        <v>3512</v>
      </c>
      <c r="F181" t="s" s="4">
        <v>3511</v>
      </c>
      <c r="G181" t="s" s="4">
        <v>3511</v>
      </c>
    </row>
    <row r="182" ht="45.0" customHeight="true">
      <c r="A182" t="s" s="4">
        <v>953</v>
      </c>
      <c r="B182" t="s" s="4">
        <v>10390</v>
      </c>
      <c r="C182" t="s" s="4">
        <v>3511</v>
      </c>
      <c r="D182" t="s" s="4">
        <v>3512</v>
      </c>
      <c r="E182" t="s" s="4">
        <v>3512</v>
      </c>
      <c r="F182" t="s" s="4">
        <v>3511</v>
      </c>
      <c r="G182" t="s" s="4">
        <v>3511</v>
      </c>
    </row>
    <row r="183" ht="45.0" customHeight="true">
      <c r="A183" t="s" s="4">
        <v>957</v>
      </c>
      <c r="B183" t="s" s="4">
        <v>10391</v>
      </c>
      <c r="C183" t="s" s="4">
        <v>3511</v>
      </c>
      <c r="D183" t="s" s="4">
        <v>3512</v>
      </c>
      <c r="E183" t="s" s="4">
        <v>3512</v>
      </c>
      <c r="F183" t="s" s="4">
        <v>3511</v>
      </c>
      <c r="G183" t="s" s="4">
        <v>3511</v>
      </c>
    </row>
    <row r="184" ht="45.0" customHeight="true">
      <c r="A184" t="s" s="4">
        <v>962</v>
      </c>
      <c r="B184" t="s" s="4">
        <v>10392</v>
      </c>
      <c r="C184" t="s" s="4">
        <v>3511</v>
      </c>
      <c r="D184" t="s" s="4">
        <v>3512</v>
      </c>
      <c r="E184" t="s" s="4">
        <v>3512</v>
      </c>
      <c r="F184" t="s" s="4">
        <v>3511</v>
      </c>
      <c r="G184" t="s" s="4">
        <v>3511</v>
      </c>
    </row>
    <row r="185" ht="45.0" customHeight="true">
      <c r="A185" t="s" s="4">
        <v>966</v>
      </c>
      <c r="B185" t="s" s="4">
        <v>10393</v>
      </c>
      <c r="C185" t="s" s="4">
        <v>3511</v>
      </c>
      <c r="D185" t="s" s="4">
        <v>3512</v>
      </c>
      <c r="E185" t="s" s="4">
        <v>3512</v>
      </c>
      <c r="F185" t="s" s="4">
        <v>3511</v>
      </c>
      <c r="G185" t="s" s="4">
        <v>3511</v>
      </c>
    </row>
    <row r="186" ht="45.0" customHeight="true">
      <c r="A186" t="s" s="4">
        <v>971</v>
      </c>
      <c r="B186" t="s" s="4">
        <v>10394</v>
      </c>
      <c r="C186" t="s" s="4">
        <v>3511</v>
      </c>
      <c r="D186" t="s" s="4">
        <v>3512</v>
      </c>
      <c r="E186" t="s" s="4">
        <v>3512</v>
      </c>
      <c r="F186" t="s" s="4">
        <v>3511</v>
      </c>
      <c r="G186" t="s" s="4">
        <v>3511</v>
      </c>
    </row>
    <row r="187" ht="45.0" customHeight="true">
      <c r="A187" t="s" s="4">
        <v>976</v>
      </c>
      <c r="B187" t="s" s="4">
        <v>10395</v>
      </c>
      <c r="C187" t="s" s="4">
        <v>3511</v>
      </c>
      <c r="D187" t="s" s="4">
        <v>3512</v>
      </c>
      <c r="E187" t="s" s="4">
        <v>3512</v>
      </c>
      <c r="F187" t="s" s="4">
        <v>3511</v>
      </c>
      <c r="G187" t="s" s="4">
        <v>3511</v>
      </c>
    </row>
    <row r="188" ht="45.0" customHeight="true">
      <c r="A188" t="s" s="4">
        <v>979</v>
      </c>
      <c r="B188" t="s" s="4">
        <v>10396</v>
      </c>
      <c r="C188" t="s" s="4">
        <v>3511</v>
      </c>
      <c r="D188" t="s" s="4">
        <v>3512</v>
      </c>
      <c r="E188" t="s" s="4">
        <v>3512</v>
      </c>
      <c r="F188" t="s" s="4">
        <v>3511</v>
      </c>
      <c r="G188" t="s" s="4">
        <v>3511</v>
      </c>
    </row>
    <row r="189" ht="45.0" customHeight="true">
      <c r="A189" t="s" s="4">
        <v>983</v>
      </c>
      <c r="B189" t="s" s="4">
        <v>10397</v>
      </c>
      <c r="C189" t="s" s="4">
        <v>3511</v>
      </c>
      <c r="D189" t="s" s="4">
        <v>3512</v>
      </c>
      <c r="E189" t="s" s="4">
        <v>3512</v>
      </c>
      <c r="F189" t="s" s="4">
        <v>3511</v>
      </c>
      <c r="G189" t="s" s="4">
        <v>3511</v>
      </c>
    </row>
    <row r="190" ht="45.0" customHeight="true">
      <c r="A190" t="s" s="4">
        <v>987</v>
      </c>
      <c r="B190" t="s" s="4">
        <v>10398</v>
      </c>
      <c r="C190" t="s" s="4">
        <v>3511</v>
      </c>
      <c r="D190" t="s" s="4">
        <v>3512</v>
      </c>
      <c r="E190" t="s" s="4">
        <v>3512</v>
      </c>
      <c r="F190" t="s" s="4">
        <v>3511</v>
      </c>
      <c r="G190" t="s" s="4">
        <v>3511</v>
      </c>
    </row>
    <row r="191" ht="45.0" customHeight="true">
      <c r="A191" t="s" s="4">
        <v>992</v>
      </c>
      <c r="B191" t="s" s="4">
        <v>10399</v>
      </c>
      <c r="C191" t="s" s="4">
        <v>3511</v>
      </c>
      <c r="D191" t="s" s="4">
        <v>3512</v>
      </c>
      <c r="E191" t="s" s="4">
        <v>3512</v>
      </c>
      <c r="F191" t="s" s="4">
        <v>3511</v>
      </c>
      <c r="G191" t="s" s="4">
        <v>3511</v>
      </c>
    </row>
    <row r="192" ht="45.0" customHeight="true">
      <c r="A192" t="s" s="4">
        <v>996</v>
      </c>
      <c r="B192" t="s" s="4">
        <v>10400</v>
      </c>
      <c r="C192" t="s" s="4">
        <v>3511</v>
      </c>
      <c r="D192" t="s" s="4">
        <v>3512</v>
      </c>
      <c r="E192" t="s" s="4">
        <v>3512</v>
      </c>
      <c r="F192" t="s" s="4">
        <v>3511</v>
      </c>
      <c r="G192" t="s" s="4">
        <v>3511</v>
      </c>
    </row>
    <row r="193" ht="45.0" customHeight="true">
      <c r="A193" t="s" s="4">
        <v>1000</v>
      </c>
      <c r="B193" t="s" s="4">
        <v>10401</v>
      </c>
      <c r="C193" t="s" s="4">
        <v>3511</v>
      </c>
      <c r="D193" t="s" s="4">
        <v>3512</v>
      </c>
      <c r="E193" t="s" s="4">
        <v>3512</v>
      </c>
      <c r="F193" t="s" s="4">
        <v>3511</v>
      </c>
      <c r="G193" t="s" s="4">
        <v>3511</v>
      </c>
    </row>
    <row r="194" ht="45.0" customHeight="true">
      <c r="A194" t="s" s="4">
        <v>1003</v>
      </c>
      <c r="B194" t="s" s="4">
        <v>10402</v>
      </c>
      <c r="C194" t="s" s="4">
        <v>3511</v>
      </c>
      <c r="D194" t="s" s="4">
        <v>3512</v>
      </c>
      <c r="E194" t="s" s="4">
        <v>3512</v>
      </c>
      <c r="F194" t="s" s="4">
        <v>3511</v>
      </c>
      <c r="G194" t="s" s="4">
        <v>3511</v>
      </c>
    </row>
    <row r="195" ht="45.0" customHeight="true">
      <c r="A195" t="s" s="4">
        <v>1007</v>
      </c>
      <c r="B195" t="s" s="4">
        <v>10403</v>
      </c>
      <c r="C195" t="s" s="4">
        <v>3511</v>
      </c>
      <c r="D195" t="s" s="4">
        <v>3512</v>
      </c>
      <c r="E195" t="s" s="4">
        <v>3512</v>
      </c>
      <c r="F195" t="s" s="4">
        <v>3511</v>
      </c>
      <c r="G195" t="s" s="4">
        <v>3511</v>
      </c>
    </row>
    <row r="196" ht="45.0" customHeight="true">
      <c r="A196" t="s" s="4">
        <v>1012</v>
      </c>
      <c r="B196" t="s" s="4">
        <v>10404</v>
      </c>
      <c r="C196" t="s" s="4">
        <v>3511</v>
      </c>
      <c r="D196" t="s" s="4">
        <v>3512</v>
      </c>
      <c r="E196" t="s" s="4">
        <v>3512</v>
      </c>
      <c r="F196" t="s" s="4">
        <v>3511</v>
      </c>
      <c r="G196" t="s" s="4">
        <v>3511</v>
      </c>
    </row>
    <row r="197" ht="45.0" customHeight="true">
      <c r="A197" t="s" s="4">
        <v>1015</v>
      </c>
      <c r="B197" t="s" s="4">
        <v>10405</v>
      </c>
      <c r="C197" t="s" s="4">
        <v>3511</v>
      </c>
      <c r="D197" t="s" s="4">
        <v>3512</v>
      </c>
      <c r="E197" t="s" s="4">
        <v>3512</v>
      </c>
      <c r="F197" t="s" s="4">
        <v>3511</v>
      </c>
      <c r="G197" t="s" s="4">
        <v>3511</v>
      </c>
    </row>
    <row r="198" ht="45.0" customHeight="true">
      <c r="A198" t="s" s="4">
        <v>1020</v>
      </c>
      <c r="B198" t="s" s="4">
        <v>10406</v>
      </c>
      <c r="C198" t="s" s="4">
        <v>3511</v>
      </c>
      <c r="D198" t="s" s="4">
        <v>3512</v>
      </c>
      <c r="E198" t="s" s="4">
        <v>3512</v>
      </c>
      <c r="F198" t="s" s="4">
        <v>3511</v>
      </c>
      <c r="G198" t="s" s="4">
        <v>3511</v>
      </c>
    </row>
    <row r="199" ht="45.0" customHeight="true">
      <c r="A199" t="s" s="4">
        <v>1023</v>
      </c>
      <c r="B199" t="s" s="4">
        <v>10407</v>
      </c>
      <c r="C199" t="s" s="4">
        <v>3511</v>
      </c>
      <c r="D199" t="s" s="4">
        <v>3512</v>
      </c>
      <c r="E199" t="s" s="4">
        <v>3512</v>
      </c>
      <c r="F199" t="s" s="4">
        <v>3511</v>
      </c>
      <c r="G199" t="s" s="4">
        <v>3511</v>
      </c>
    </row>
    <row r="200" ht="45.0" customHeight="true">
      <c r="A200" t="s" s="4">
        <v>1028</v>
      </c>
      <c r="B200" t="s" s="4">
        <v>10408</v>
      </c>
      <c r="C200" t="s" s="4">
        <v>3511</v>
      </c>
      <c r="D200" t="s" s="4">
        <v>3512</v>
      </c>
      <c r="E200" t="s" s="4">
        <v>3512</v>
      </c>
      <c r="F200" t="s" s="4">
        <v>3511</v>
      </c>
      <c r="G200" t="s" s="4">
        <v>3511</v>
      </c>
    </row>
    <row r="201" ht="45.0" customHeight="true">
      <c r="A201" t="s" s="4">
        <v>1033</v>
      </c>
      <c r="B201" t="s" s="4">
        <v>10409</v>
      </c>
      <c r="C201" t="s" s="4">
        <v>3511</v>
      </c>
      <c r="D201" t="s" s="4">
        <v>3512</v>
      </c>
      <c r="E201" t="s" s="4">
        <v>3512</v>
      </c>
      <c r="F201" t="s" s="4">
        <v>3511</v>
      </c>
      <c r="G201" t="s" s="4">
        <v>3511</v>
      </c>
    </row>
    <row r="202" ht="45.0" customHeight="true">
      <c r="A202" t="s" s="4">
        <v>1038</v>
      </c>
      <c r="B202" t="s" s="4">
        <v>10410</v>
      </c>
      <c r="C202" t="s" s="4">
        <v>3511</v>
      </c>
      <c r="D202" t="s" s="4">
        <v>3512</v>
      </c>
      <c r="E202" t="s" s="4">
        <v>3512</v>
      </c>
      <c r="F202" t="s" s="4">
        <v>3511</v>
      </c>
      <c r="G202" t="s" s="4">
        <v>3511</v>
      </c>
    </row>
    <row r="203" ht="45.0" customHeight="true">
      <c r="A203" t="s" s="4">
        <v>1042</v>
      </c>
      <c r="B203" t="s" s="4">
        <v>10411</v>
      </c>
      <c r="C203" t="s" s="4">
        <v>3511</v>
      </c>
      <c r="D203" t="s" s="4">
        <v>3512</v>
      </c>
      <c r="E203" t="s" s="4">
        <v>3512</v>
      </c>
      <c r="F203" t="s" s="4">
        <v>3511</v>
      </c>
      <c r="G203" t="s" s="4">
        <v>3511</v>
      </c>
    </row>
    <row r="204" ht="45.0" customHeight="true">
      <c r="A204" t="s" s="4">
        <v>1046</v>
      </c>
      <c r="B204" t="s" s="4">
        <v>10412</v>
      </c>
      <c r="C204" t="s" s="4">
        <v>3511</v>
      </c>
      <c r="D204" t="s" s="4">
        <v>3512</v>
      </c>
      <c r="E204" t="s" s="4">
        <v>3512</v>
      </c>
      <c r="F204" t="s" s="4">
        <v>3511</v>
      </c>
      <c r="G204" t="s" s="4">
        <v>3511</v>
      </c>
    </row>
    <row r="205" ht="45.0" customHeight="true">
      <c r="A205" t="s" s="4">
        <v>1052</v>
      </c>
      <c r="B205" t="s" s="4">
        <v>10413</v>
      </c>
      <c r="C205" t="s" s="4">
        <v>3511</v>
      </c>
      <c r="D205" t="s" s="4">
        <v>3512</v>
      </c>
      <c r="E205" t="s" s="4">
        <v>3512</v>
      </c>
      <c r="F205" t="s" s="4">
        <v>3511</v>
      </c>
      <c r="G205" t="s" s="4">
        <v>3511</v>
      </c>
    </row>
    <row r="206" ht="45.0" customHeight="true">
      <c r="A206" t="s" s="4">
        <v>1056</v>
      </c>
      <c r="B206" t="s" s="4">
        <v>10414</v>
      </c>
      <c r="C206" t="s" s="4">
        <v>3511</v>
      </c>
      <c r="D206" t="s" s="4">
        <v>3512</v>
      </c>
      <c r="E206" t="s" s="4">
        <v>3512</v>
      </c>
      <c r="F206" t="s" s="4">
        <v>3511</v>
      </c>
      <c r="G206" t="s" s="4">
        <v>3511</v>
      </c>
    </row>
    <row r="207" ht="45.0" customHeight="true">
      <c r="A207" t="s" s="4">
        <v>1061</v>
      </c>
      <c r="B207" t="s" s="4">
        <v>10415</v>
      </c>
      <c r="C207" t="s" s="4">
        <v>3511</v>
      </c>
      <c r="D207" t="s" s="4">
        <v>3512</v>
      </c>
      <c r="E207" t="s" s="4">
        <v>3512</v>
      </c>
      <c r="F207" t="s" s="4">
        <v>3511</v>
      </c>
      <c r="G207" t="s" s="4">
        <v>3511</v>
      </c>
    </row>
    <row r="208" ht="45.0" customHeight="true">
      <c r="A208" t="s" s="4">
        <v>1065</v>
      </c>
      <c r="B208" t="s" s="4">
        <v>10416</v>
      </c>
      <c r="C208" t="s" s="4">
        <v>3511</v>
      </c>
      <c r="D208" t="s" s="4">
        <v>3512</v>
      </c>
      <c r="E208" t="s" s="4">
        <v>3512</v>
      </c>
      <c r="F208" t="s" s="4">
        <v>3511</v>
      </c>
      <c r="G208" t="s" s="4">
        <v>3511</v>
      </c>
    </row>
    <row r="209" ht="45.0" customHeight="true">
      <c r="A209" t="s" s="4">
        <v>1069</v>
      </c>
      <c r="B209" t="s" s="4">
        <v>10417</v>
      </c>
      <c r="C209" t="s" s="4">
        <v>3511</v>
      </c>
      <c r="D209" t="s" s="4">
        <v>3512</v>
      </c>
      <c r="E209" t="s" s="4">
        <v>3512</v>
      </c>
      <c r="F209" t="s" s="4">
        <v>3511</v>
      </c>
      <c r="G209" t="s" s="4">
        <v>3511</v>
      </c>
    </row>
    <row r="210" ht="45.0" customHeight="true">
      <c r="A210" t="s" s="4">
        <v>1073</v>
      </c>
      <c r="B210" t="s" s="4">
        <v>10418</v>
      </c>
      <c r="C210" t="s" s="4">
        <v>3511</v>
      </c>
      <c r="D210" t="s" s="4">
        <v>3512</v>
      </c>
      <c r="E210" t="s" s="4">
        <v>3512</v>
      </c>
      <c r="F210" t="s" s="4">
        <v>3511</v>
      </c>
      <c r="G210" t="s" s="4">
        <v>3511</v>
      </c>
    </row>
    <row r="211" ht="45.0" customHeight="true">
      <c r="A211" t="s" s="4">
        <v>1077</v>
      </c>
      <c r="B211" t="s" s="4">
        <v>10419</v>
      </c>
      <c r="C211" t="s" s="4">
        <v>3511</v>
      </c>
      <c r="D211" t="s" s="4">
        <v>3512</v>
      </c>
      <c r="E211" t="s" s="4">
        <v>3512</v>
      </c>
      <c r="F211" t="s" s="4">
        <v>3511</v>
      </c>
      <c r="G211" t="s" s="4">
        <v>3511</v>
      </c>
    </row>
    <row r="212" ht="45.0" customHeight="true">
      <c r="A212" t="s" s="4">
        <v>1082</v>
      </c>
      <c r="B212" t="s" s="4">
        <v>10420</v>
      </c>
      <c r="C212" t="s" s="4">
        <v>3511</v>
      </c>
      <c r="D212" t="s" s="4">
        <v>3512</v>
      </c>
      <c r="E212" t="s" s="4">
        <v>3512</v>
      </c>
      <c r="F212" t="s" s="4">
        <v>3511</v>
      </c>
      <c r="G212" t="s" s="4">
        <v>3511</v>
      </c>
    </row>
    <row r="213" ht="45.0" customHeight="true">
      <c r="A213" t="s" s="4">
        <v>1087</v>
      </c>
      <c r="B213" t="s" s="4">
        <v>10421</v>
      </c>
      <c r="C213" t="s" s="4">
        <v>3511</v>
      </c>
      <c r="D213" t="s" s="4">
        <v>3512</v>
      </c>
      <c r="E213" t="s" s="4">
        <v>3512</v>
      </c>
      <c r="F213" t="s" s="4">
        <v>3511</v>
      </c>
      <c r="G213" t="s" s="4">
        <v>3511</v>
      </c>
    </row>
    <row r="214" ht="45.0" customHeight="true">
      <c r="A214" t="s" s="4">
        <v>1091</v>
      </c>
      <c r="B214" t="s" s="4">
        <v>10422</v>
      </c>
      <c r="C214" t="s" s="4">
        <v>3511</v>
      </c>
      <c r="D214" t="s" s="4">
        <v>3512</v>
      </c>
      <c r="E214" t="s" s="4">
        <v>3512</v>
      </c>
      <c r="F214" t="s" s="4">
        <v>3511</v>
      </c>
      <c r="G214" t="s" s="4">
        <v>3511</v>
      </c>
    </row>
    <row r="215" ht="45.0" customHeight="true">
      <c r="A215" t="s" s="4">
        <v>1097</v>
      </c>
      <c r="B215" t="s" s="4">
        <v>10423</v>
      </c>
      <c r="C215" t="s" s="4">
        <v>3511</v>
      </c>
      <c r="D215" t="s" s="4">
        <v>3512</v>
      </c>
      <c r="E215" t="s" s="4">
        <v>3512</v>
      </c>
      <c r="F215" t="s" s="4">
        <v>3511</v>
      </c>
      <c r="G215" t="s" s="4">
        <v>3511</v>
      </c>
    </row>
    <row r="216" ht="45.0" customHeight="true">
      <c r="A216" t="s" s="4">
        <v>1101</v>
      </c>
      <c r="B216" t="s" s="4">
        <v>10424</v>
      </c>
      <c r="C216" t="s" s="4">
        <v>3511</v>
      </c>
      <c r="D216" t="s" s="4">
        <v>3512</v>
      </c>
      <c r="E216" t="s" s="4">
        <v>3512</v>
      </c>
      <c r="F216" t="s" s="4">
        <v>3511</v>
      </c>
      <c r="G216" t="s" s="4">
        <v>3511</v>
      </c>
    </row>
    <row r="217" ht="45.0" customHeight="true">
      <c r="A217" t="s" s="4">
        <v>1106</v>
      </c>
      <c r="B217" t="s" s="4">
        <v>10425</v>
      </c>
      <c r="C217" t="s" s="4">
        <v>3511</v>
      </c>
      <c r="D217" t="s" s="4">
        <v>3512</v>
      </c>
      <c r="E217" t="s" s="4">
        <v>3512</v>
      </c>
      <c r="F217" t="s" s="4">
        <v>3511</v>
      </c>
      <c r="G217" t="s" s="4">
        <v>3511</v>
      </c>
    </row>
    <row r="218" ht="45.0" customHeight="true">
      <c r="A218" t="s" s="4">
        <v>1111</v>
      </c>
      <c r="B218" t="s" s="4">
        <v>10426</v>
      </c>
      <c r="C218" t="s" s="4">
        <v>3511</v>
      </c>
      <c r="D218" t="s" s="4">
        <v>3512</v>
      </c>
      <c r="E218" t="s" s="4">
        <v>3512</v>
      </c>
      <c r="F218" t="s" s="4">
        <v>3511</v>
      </c>
      <c r="G218" t="s" s="4">
        <v>3511</v>
      </c>
    </row>
    <row r="219" ht="45.0" customHeight="true">
      <c r="A219" t="s" s="4">
        <v>1115</v>
      </c>
      <c r="B219" t="s" s="4">
        <v>10427</v>
      </c>
      <c r="C219" t="s" s="4">
        <v>3511</v>
      </c>
      <c r="D219" t="s" s="4">
        <v>3512</v>
      </c>
      <c r="E219" t="s" s="4">
        <v>3512</v>
      </c>
      <c r="F219" t="s" s="4">
        <v>3511</v>
      </c>
      <c r="G219" t="s" s="4">
        <v>3511</v>
      </c>
    </row>
    <row r="220" ht="45.0" customHeight="true">
      <c r="A220" t="s" s="4">
        <v>1119</v>
      </c>
      <c r="B220" t="s" s="4">
        <v>10428</v>
      </c>
      <c r="C220" t="s" s="4">
        <v>3511</v>
      </c>
      <c r="D220" t="s" s="4">
        <v>3512</v>
      </c>
      <c r="E220" t="s" s="4">
        <v>3512</v>
      </c>
      <c r="F220" t="s" s="4">
        <v>3511</v>
      </c>
      <c r="G220" t="s" s="4">
        <v>3511</v>
      </c>
    </row>
    <row r="221" ht="45.0" customHeight="true">
      <c r="A221" t="s" s="4">
        <v>1124</v>
      </c>
      <c r="B221" t="s" s="4">
        <v>10429</v>
      </c>
      <c r="C221" t="s" s="4">
        <v>3511</v>
      </c>
      <c r="D221" t="s" s="4">
        <v>3512</v>
      </c>
      <c r="E221" t="s" s="4">
        <v>3512</v>
      </c>
      <c r="F221" t="s" s="4">
        <v>3511</v>
      </c>
      <c r="G221" t="s" s="4">
        <v>3511</v>
      </c>
    </row>
    <row r="222" ht="45.0" customHeight="true">
      <c r="A222" t="s" s="4">
        <v>1127</v>
      </c>
      <c r="B222" t="s" s="4">
        <v>10430</v>
      </c>
      <c r="C222" t="s" s="4">
        <v>3511</v>
      </c>
      <c r="D222" t="s" s="4">
        <v>3512</v>
      </c>
      <c r="E222" t="s" s="4">
        <v>3512</v>
      </c>
      <c r="F222" t="s" s="4">
        <v>3511</v>
      </c>
      <c r="G222" t="s" s="4">
        <v>3511</v>
      </c>
    </row>
    <row r="223" ht="45.0" customHeight="true">
      <c r="A223" t="s" s="4">
        <v>1131</v>
      </c>
      <c r="B223" t="s" s="4">
        <v>10431</v>
      </c>
      <c r="C223" t="s" s="4">
        <v>3511</v>
      </c>
      <c r="D223" t="s" s="4">
        <v>3512</v>
      </c>
      <c r="E223" t="s" s="4">
        <v>3512</v>
      </c>
      <c r="F223" t="s" s="4">
        <v>3511</v>
      </c>
      <c r="G223" t="s" s="4">
        <v>3511</v>
      </c>
    </row>
    <row r="224" ht="45.0" customHeight="true">
      <c r="A224" t="s" s="4">
        <v>1135</v>
      </c>
      <c r="B224" t="s" s="4">
        <v>10432</v>
      </c>
      <c r="C224" t="s" s="4">
        <v>3511</v>
      </c>
      <c r="D224" t="s" s="4">
        <v>3512</v>
      </c>
      <c r="E224" t="s" s="4">
        <v>3512</v>
      </c>
      <c r="F224" t="s" s="4">
        <v>3511</v>
      </c>
      <c r="G224" t="s" s="4">
        <v>3511</v>
      </c>
    </row>
    <row r="225" ht="45.0" customHeight="true">
      <c r="A225" t="s" s="4">
        <v>1140</v>
      </c>
      <c r="B225" t="s" s="4">
        <v>10433</v>
      </c>
      <c r="C225" t="s" s="4">
        <v>3511</v>
      </c>
      <c r="D225" t="s" s="4">
        <v>3512</v>
      </c>
      <c r="E225" t="s" s="4">
        <v>3512</v>
      </c>
      <c r="F225" t="s" s="4">
        <v>3511</v>
      </c>
      <c r="G225" t="s" s="4">
        <v>3511</v>
      </c>
    </row>
    <row r="226" ht="45.0" customHeight="true">
      <c r="A226" t="s" s="4">
        <v>1144</v>
      </c>
      <c r="B226" t="s" s="4">
        <v>10434</v>
      </c>
      <c r="C226" t="s" s="4">
        <v>3511</v>
      </c>
      <c r="D226" t="s" s="4">
        <v>3512</v>
      </c>
      <c r="E226" t="s" s="4">
        <v>3512</v>
      </c>
      <c r="F226" t="s" s="4">
        <v>3511</v>
      </c>
      <c r="G226" t="s" s="4">
        <v>3511</v>
      </c>
    </row>
    <row r="227" ht="45.0" customHeight="true">
      <c r="A227" t="s" s="4">
        <v>1149</v>
      </c>
      <c r="B227" t="s" s="4">
        <v>10435</v>
      </c>
      <c r="C227" t="s" s="4">
        <v>3511</v>
      </c>
      <c r="D227" t="s" s="4">
        <v>3512</v>
      </c>
      <c r="E227" t="s" s="4">
        <v>3512</v>
      </c>
      <c r="F227" t="s" s="4">
        <v>3511</v>
      </c>
      <c r="G227" t="s" s="4">
        <v>3511</v>
      </c>
    </row>
    <row r="228" ht="45.0" customHeight="true">
      <c r="A228" t="s" s="4">
        <v>1153</v>
      </c>
      <c r="B228" t="s" s="4">
        <v>10436</v>
      </c>
      <c r="C228" t="s" s="4">
        <v>3511</v>
      </c>
      <c r="D228" t="s" s="4">
        <v>3512</v>
      </c>
      <c r="E228" t="s" s="4">
        <v>3512</v>
      </c>
      <c r="F228" t="s" s="4">
        <v>3511</v>
      </c>
      <c r="G228" t="s" s="4">
        <v>3511</v>
      </c>
    </row>
    <row r="229" ht="45.0" customHeight="true">
      <c r="A229" t="s" s="4">
        <v>1158</v>
      </c>
      <c r="B229" t="s" s="4">
        <v>10437</v>
      </c>
      <c r="C229" t="s" s="4">
        <v>3511</v>
      </c>
      <c r="D229" t="s" s="4">
        <v>3512</v>
      </c>
      <c r="E229" t="s" s="4">
        <v>3512</v>
      </c>
      <c r="F229" t="s" s="4">
        <v>3511</v>
      </c>
      <c r="G229" t="s" s="4">
        <v>3511</v>
      </c>
    </row>
    <row r="230" ht="45.0" customHeight="true">
      <c r="A230" t="s" s="4">
        <v>1162</v>
      </c>
      <c r="B230" t="s" s="4">
        <v>10438</v>
      </c>
      <c r="C230" t="s" s="4">
        <v>3511</v>
      </c>
      <c r="D230" t="s" s="4">
        <v>3512</v>
      </c>
      <c r="E230" t="s" s="4">
        <v>3512</v>
      </c>
      <c r="F230" t="s" s="4">
        <v>3511</v>
      </c>
      <c r="G230" t="s" s="4">
        <v>3511</v>
      </c>
    </row>
    <row r="231" ht="45.0" customHeight="true">
      <c r="A231" t="s" s="4">
        <v>1167</v>
      </c>
      <c r="B231" t="s" s="4">
        <v>10439</v>
      </c>
      <c r="C231" t="s" s="4">
        <v>3511</v>
      </c>
      <c r="D231" t="s" s="4">
        <v>3512</v>
      </c>
      <c r="E231" t="s" s="4">
        <v>3512</v>
      </c>
      <c r="F231" t="s" s="4">
        <v>3511</v>
      </c>
      <c r="G231" t="s" s="4">
        <v>3511</v>
      </c>
    </row>
    <row r="232" ht="45.0" customHeight="true">
      <c r="A232" t="s" s="4">
        <v>1171</v>
      </c>
      <c r="B232" t="s" s="4">
        <v>10440</v>
      </c>
      <c r="C232" t="s" s="4">
        <v>3511</v>
      </c>
      <c r="D232" t="s" s="4">
        <v>3512</v>
      </c>
      <c r="E232" t="s" s="4">
        <v>3512</v>
      </c>
      <c r="F232" t="s" s="4">
        <v>3511</v>
      </c>
      <c r="G232" t="s" s="4">
        <v>3511</v>
      </c>
    </row>
    <row r="233" ht="45.0" customHeight="true">
      <c r="A233" t="s" s="4">
        <v>1177</v>
      </c>
      <c r="B233" t="s" s="4">
        <v>10441</v>
      </c>
      <c r="C233" t="s" s="4">
        <v>3511</v>
      </c>
      <c r="D233" t="s" s="4">
        <v>3512</v>
      </c>
      <c r="E233" t="s" s="4">
        <v>3512</v>
      </c>
      <c r="F233" t="s" s="4">
        <v>3511</v>
      </c>
      <c r="G233" t="s" s="4">
        <v>3511</v>
      </c>
    </row>
    <row r="234" ht="45.0" customHeight="true">
      <c r="A234" t="s" s="4">
        <v>1180</v>
      </c>
      <c r="B234" t="s" s="4">
        <v>10442</v>
      </c>
      <c r="C234" t="s" s="4">
        <v>3511</v>
      </c>
      <c r="D234" t="s" s="4">
        <v>3512</v>
      </c>
      <c r="E234" t="s" s="4">
        <v>3512</v>
      </c>
      <c r="F234" t="s" s="4">
        <v>3511</v>
      </c>
      <c r="G234" t="s" s="4">
        <v>3511</v>
      </c>
    </row>
    <row r="235" ht="45.0" customHeight="true">
      <c r="A235" t="s" s="4">
        <v>1184</v>
      </c>
      <c r="B235" t="s" s="4">
        <v>10443</v>
      </c>
      <c r="C235" t="s" s="4">
        <v>3511</v>
      </c>
      <c r="D235" t="s" s="4">
        <v>3512</v>
      </c>
      <c r="E235" t="s" s="4">
        <v>3512</v>
      </c>
      <c r="F235" t="s" s="4">
        <v>3511</v>
      </c>
      <c r="G235" t="s" s="4">
        <v>3511</v>
      </c>
    </row>
    <row r="236" ht="45.0" customHeight="true">
      <c r="A236" t="s" s="4">
        <v>1188</v>
      </c>
      <c r="B236" t="s" s="4">
        <v>10444</v>
      </c>
      <c r="C236" t="s" s="4">
        <v>3511</v>
      </c>
      <c r="D236" t="s" s="4">
        <v>3512</v>
      </c>
      <c r="E236" t="s" s="4">
        <v>3512</v>
      </c>
      <c r="F236" t="s" s="4">
        <v>3511</v>
      </c>
      <c r="G236" t="s" s="4">
        <v>3511</v>
      </c>
    </row>
    <row r="237" ht="45.0" customHeight="true">
      <c r="A237" t="s" s="4">
        <v>1193</v>
      </c>
      <c r="B237" t="s" s="4">
        <v>10445</v>
      </c>
      <c r="C237" t="s" s="4">
        <v>3511</v>
      </c>
      <c r="D237" t="s" s="4">
        <v>3512</v>
      </c>
      <c r="E237" t="s" s="4">
        <v>3512</v>
      </c>
      <c r="F237" t="s" s="4">
        <v>3511</v>
      </c>
      <c r="G237" t="s" s="4">
        <v>3511</v>
      </c>
    </row>
    <row r="238" ht="45.0" customHeight="true">
      <c r="A238" t="s" s="4">
        <v>1196</v>
      </c>
      <c r="B238" t="s" s="4">
        <v>10446</v>
      </c>
      <c r="C238" t="s" s="4">
        <v>3511</v>
      </c>
      <c r="D238" t="s" s="4">
        <v>3512</v>
      </c>
      <c r="E238" t="s" s="4">
        <v>3512</v>
      </c>
      <c r="F238" t="s" s="4">
        <v>3511</v>
      </c>
      <c r="G238" t="s" s="4">
        <v>3511</v>
      </c>
    </row>
    <row r="239" ht="45.0" customHeight="true">
      <c r="A239" t="s" s="4">
        <v>1201</v>
      </c>
      <c r="B239" t="s" s="4">
        <v>10447</v>
      </c>
      <c r="C239" t="s" s="4">
        <v>3511</v>
      </c>
      <c r="D239" t="s" s="4">
        <v>3512</v>
      </c>
      <c r="E239" t="s" s="4">
        <v>3512</v>
      </c>
      <c r="F239" t="s" s="4">
        <v>3511</v>
      </c>
      <c r="G239" t="s" s="4">
        <v>3511</v>
      </c>
    </row>
    <row r="240" ht="45.0" customHeight="true">
      <c r="A240" t="s" s="4">
        <v>1204</v>
      </c>
      <c r="B240" t="s" s="4">
        <v>10448</v>
      </c>
      <c r="C240" t="s" s="4">
        <v>3511</v>
      </c>
      <c r="D240" t="s" s="4">
        <v>3512</v>
      </c>
      <c r="E240" t="s" s="4">
        <v>3512</v>
      </c>
      <c r="F240" t="s" s="4">
        <v>3511</v>
      </c>
      <c r="G240" t="s" s="4">
        <v>3511</v>
      </c>
    </row>
    <row r="241" ht="45.0" customHeight="true">
      <c r="A241" t="s" s="4">
        <v>1208</v>
      </c>
      <c r="B241" t="s" s="4">
        <v>10449</v>
      </c>
      <c r="C241" t="s" s="4">
        <v>3511</v>
      </c>
      <c r="D241" t="s" s="4">
        <v>3512</v>
      </c>
      <c r="E241" t="s" s="4">
        <v>3512</v>
      </c>
      <c r="F241" t="s" s="4">
        <v>3511</v>
      </c>
      <c r="G241" t="s" s="4">
        <v>3511</v>
      </c>
    </row>
    <row r="242" ht="45.0" customHeight="true">
      <c r="A242" t="s" s="4">
        <v>1211</v>
      </c>
      <c r="B242" t="s" s="4">
        <v>10450</v>
      </c>
      <c r="C242" t="s" s="4">
        <v>3511</v>
      </c>
      <c r="D242" t="s" s="4">
        <v>3512</v>
      </c>
      <c r="E242" t="s" s="4">
        <v>3512</v>
      </c>
      <c r="F242" t="s" s="4">
        <v>3511</v>
      </c>
      <c r="G242" t="s" s="4">
        <v>3511</v>
      </c>
    </row>
    <row r="243" ht="45.0" customHeight="true">
      <c r="A243" t="s" s="4">
        <v>1215</v>
      </c>
      <c r="B243" t="s" s="4">
        <v>10451</v>
      </c>
      <c r="C243" t="s" s="4">
        <v>3511</v>
      </c>
      <c r="D243" t="s" s="4">
        <v>3512</v>
      </c>
      <c r="E243" t="s" s="4">
        <v>3512</v>
      </c>
      <c r="F243" t="s" s="4">
        <v>3511</v>
      </c>
      <c r="G243" t="s" s="4">
        <v>3511</v>
      </c>
    </row>
    <row r="244" ht="45.0" customHeight="true">
      <c r="A244" t="s" s="4">
        <v>1219</v>
      </c>
      <c r="B244" t="s" s="4">
        <v>10452</v>
      </c>
      <c r="C244" t="s" s="4">
        <v>3511</v>
      </c>
      <c r="D244" t="s" s="4">
        <v>3512</v>
      </c>
      <c r="E244" t="s" s="4">
        <v>3512</v>
      </c>
      <c r="F244" t="s" s="4">
        <v>3511</v>
      </c>
      <c r="G244" t="s" s="4">
        <v>3511</v>
      </c>
    </row>
    <row r="245" ht="45.0" customHeight="true">
      <c r="A245" t="s" s="4">
        <v>1224</v>
      </c>
      <c r="B245" t="s" s="4">
        <v>10453</v>
      </c>
      <c r="C245" t="s" s="4">
        <v>3511</v>
      </c>
      <c r="D245" t="s" s="4">
        <v>3512</v>
      </c>
      <c r="E245" t="s" s="4">
        <v>3512</v>
      </c>
      <c r="F245" t="s" s="4">
        <v>3511</v>
      </c>
      <c r="G245" t="s" s="4">
        <v>3511</v>
      </c>
    </row>
    <row r="246" ht="45.0" customHeight="true">
      <c r="A246" t="s" s="4">
        <v>1227</v>
      </c>
      <c r="B246" t="s" s="4">
        <v>10454</v>
      </c>
      <c r="C246" t="s" s="4">
        <v>3511</v>
      </c>
      <c r="D246" t="s" s="4">
        <v>3512</v>
      </c>
      <c r="E246" t="s" s="4">
        <v>3512</v>
      </c>
      <c r="F246" t="s" s="4">
        <v>3511</v>
      </c>
      <c r="G246" t="s" s="4">
        <v>3511</v>
      </c>
    </row>
    <row r="247" ht="45.0" customHeight="true">
      <c r="A247" t="s" s="4">
        <v>1230</v>
      </c>
      <c r="B247" t="s" s="4">
        <v>10455</v>
      </c>
      <c r="C247" t="s" s="4">
        <v>3511</v>
      </c>
      <c r="D247" t="s" s="4">
        <v>3512</v>
      </c>
      <c r="E247" t="s" s="4">
        <v>3512</v>
      </c>
      <c r="F247" t="s" s="4">
        <v>3511</v>
      </c>
      <c r="G247" t="s" s="4">
        <v>3511</v>
      </c>
    </row>
    <row r="248" ht="45.0" customHeight="true">
      <c r="A248" t="s" s="4">
        <v>1234</v>
      </c>
      <c r="B248" t="s" s="4">
        <v>10456</v>
      </c>
      <c r="C248" t="s" s="4">
        <v>3511</v>
      </c>
      <c r="D248" t="s" s="4">
        <v>3512</v>
      </c>
      <c r="E248" t="s" s="4">
        <v>3512</v>
      </c>
      <c r="F248" t="s" s="4">
        <v>3511</v>
      </c>
      <c r="G248" t="s" s="4">
        <v>3511</v>
      </c>
    </row>
    <row r="249" ht="45.0" customHeight="true">
      <c r="A249" t="s" s="4">
        <v>1238</v>
      </c>
      <c r="B249" t="s" s="4">
        <v>10457</v>
      </c>
      <c r="C249" t="s" s="4">
        <v>3511</v>
      </c>
      <c r="D249" t="s" s="4">
        <v>3512</v>
      </c>
      <c r="E249" t="s" s="4">
        <v>3512</v>
      </c>
      <c r="F249" t="s" s="4">
        <v>3511</v>
      </c>
      <c r="G249" t="s" s="4">
        <v>3511</v>
      </c>
    </row>
    <row r="250" ht="45.0" customHeight="true">
      <c r="A250" t="s" s="4">
        <v>1242</v>
      </c>
      <c r="B250" t="s" s="4">
        <v>10458</v>
      </c>
      <c r="C250" t="s" s="4">
        <v>3511</v>
      </c>
      <c r="D250" t="s" s="4">
        <v>3512</v>
      </c>
      <c r="E250" t="s" s="4">
        <v>3512</v>
      </c>
      <c r="F250" t="s" s="4">
        <v>3511</v>
      </c>
      <c r="G250" t="s" s="4">
        <v>3511</v>
      </c>
    </row>
    <row r="251" ht="45.0" customHeight="true">
      <c r="A251" t="s" s="4">
        <v>1247</v>
      </c>
      <c r="B251" t="s" s="4">
        <v>10459</v>
      </c>
      <c r="C251" t="s" s="4">
        <v>3511</v>
      </c>
      <c r="D251" t="s" s="4">
        <v>3512</v>
      </c>
      <c r="E251" t="s" s="4">
        <v>3512</v>
      </c>
      <c r="F251" t="s" s="4">
        <v>3511</v>
      </c>
      <c r="G251" t="s" s="4">
        <v>3511</v>
      </c>
    </row>
    <row r="252" ht="45.0" customHeight="true">
      <c r="A252" t="s" s="4">
        <v>1252</v>
      </c>
      <c r="B252" t="s" s="4">
        <v>10460</v>
      </c>
      <c r="C252" t="s" s="4">
        <v>3511</v>
      </c>
      <c r="D252" t="s" s="4">
        <v>3512</v>
      </c>
      <c r="E252" t="s" s="4">
        <v>3512</v>
      </c>
      <c r="F252" t="s" s="4">
        <v>3511</v>
      </c>
      <c r="G252" t="s" s="4">
        <v>3511</v>
      </c>
    </row>
    <row r="253" ht="45.0" customHeight="true">
      <c r="A253" t="s" s="4">
        <v>1255</v>
      </c>
      <c r="B253" t="s" s="4">
        <v>10461</v>
      </c>
      <c r="C253" t="s" s="4">
        <v>3511</v>
      </c>
      <c r="D253" t="s" s="4">
        <v>3512</v>
      </c>
      <c r="E253" t="s" s="4">
        <v>3512</v>
      </c>
      <c r="F253" t="s" s="4">
        <v>3511</v>
      </c>
      <c r="G253" t="s" s="4">
        <v>3511</v>
      </c>
    </row>
    <row r="254" ht="45.0" customHeight="true">
      <c r="A254" t="s" s="4">
        <v>1258</v>
      </c>
      <c r="B254" t="s" s="4">
        <v>10462</v>
      </c>
      <c r="C254" t="s" s="4">
        <v>3511</v>
      </c>
      <c r="D254" t="s" s="4">
        <v>3512</v>
      </c>
      <c r="E254" t="s" s="4">
        <v>3512</v>
      </c>
      <c r="F254" t="s" s="4">
        <v>3511</v>
      </c>
      <c r="G254" t="s" s="4">
        <v>3511</v>
      </c>
    </row>
    <row r="255" ht="45.0" customHeight="true">
      <c r="A255" t="s" s="4">
        <v>1262</v>
      </c>
      <c r="B255" t="s" s="4">
        <v>10463</v>
      </c>
      <c r="C255" t="s" s="4">
        <v>3511</v>
      </c>
      <c r="D255" t="s" s="4">
        <v>3512</v>
      </c>
      <c r="E255" t="s" s="4">
        <v>3512</v>
      </c>
      <c r="F255" t="s" s="4">
        <v>3511</v>
      </c>
      <c r="G255" t="s" s="4">
        <v>3511</v>
      </c>
    </row>
    <row r="256" ht="45.0" customHeight="true">
      <c r="A256" t="s" s="4">
        <v>1265</v>
      </c>
      <c r="B256" t="s" s="4">
        <v>10464</v>
      </c>
      <c r="C256" t="s" s="4">
        <v>3511</v>
      </c>
      <c r="D256" t="s" s="4">
        <v>3512</v>
      </c>
      <c r="E256" t="s" s="4">
        <v>3512</v>
      </c>
      <c r="F256" t="s" s="4">
        <v>3511</v>
      </c>
      <c r="G256" t="s" s="4">
        <v>3511</v>
      </c>
    </row>
    <row r="257" ht="45.0" customHeight="true">
      <c r="A257" t="s" s="4">
        <v>1268</v>
      </c>
      <c r="B257" t="s" s="4">
        <v>10465</v>
      </c>
      <c r="C257" t="s" s="4">
        <v>3511</v>
      </c>
      <c r="D257" t="s" s="4">
        <v>3512</v>
      </c>
      <c r="E257" t="s" s="4">
        <v>3512</v>
      </c>
      <c r="F257" t="s" s="4">
        <v>3511</v>
      </c>
      <c r="G257" t="s" s="4">
        <v>3511</v>
      </c>
    </row>
    <row r="258" ht="45.0" customHeight="true">
      <c r="A258" t="s" s="4">
        <v>1272</v>
      </c>
      <c r="B258" t="s" s="4">
        <v>10466</v>
      </c>
      <c r="C258" t="s" s="4">
        <v>3511</v>
      </c>
      <c r="D258" t="s" s="4">
        <v>3512</v>
      </c>
      <c r="E258" t="s" s="4">
        <v>3512</v>
      </c>
      <c r="F258" t="s" s="4">
        <v>3511</v>
      </c>
      <c r="G258" t="s" s="4">
        <v>3511</v>
      </c>
    </row>
    <row r="259" ht="45.0" customHeight="true">
      <c r="A259" t="s" s="4">
        <v>1276</v>
      </c>
      <c r="B259" t="s" s="4">
        <v>10467</v>
      </c>
      <c r="C259" t="s" s="4">
        <v>3511</v>
      </c>
      <c r="D259" t="s" s="4">
        <v>3512</v>
      </c>
      <c r="E259" t="s" s="4">
        <v>3512</v>
      </c>
      <c r="F259" t="s" s="4">
        <v>3511</v>
      </c>
      <c r="G259" t="s" s="4">
        <v>3511</v>
      </c>
    </row>
    <row r="260" ht="45.0" customHeight="true">
      <c r="A260" t="s" s="4">
        <v>1279</v>
      </c>
      <c r="B260" t="s" s="4">
        <v>10468</v>
      </c>
      <c r="C260" t="s" s="4">
        <v>3511</v>
      </c>
      <c r="D260" t="s" s="4">
        <v>3512</v>
      </c>
      <c r="E260" t="s" s="4">
        <v>3512</v>
      </c>
      <c r="F260" t="s" s="4">
        <v>3511</v>
      </c>
      <c r="G260" t="s" s="4">
        <v>3511</v>
      </c>
    </row>
    <row r="261" ht="45.0" customHeight="true">
      <c r="A261" t="s" s="4">
        <v>1283</v>
      </c>
      <c r="B261" t="s" s="4">
        <v>10469</v>
      </c>
      <c r="C261" t="s" s="4">
        <v>3511</v>
      </c>
      <c r="D261" t="s" s="4">
        <v>3512</v>
      </c>
      <c r="E261" t="s" s="4">
        <v>3512</v>
      </c>
      <c r="F261" t="s" s="4">
        <v>3511</v>
      </c>
      <c r="G261" t="s" s="4">
        <v>3511</v>
      </c>
    </row>
    <row r="262" ht="45.0" customHeight="true">
      <c r="A262" t="s" s="4">
        <v>1286</v>
      </c>
      <c r="B262" t="s" s="4">
        <v>10470</v>
      </c>
      <c r="C262" t="s" s="4">
        <v>3511</v>
      </c>
      <c r="D262" t="s" s="4">
        <v>3512</v>
      </c>
      <c r="E262" t="s" s="4">
        <v>3512</v>
      </c>
      <c r="F262" t="s" s="4">
        <v>3511</v>
      </c>
      <c r="G262" t="s" s="4">
        <v>3511</v>
      </c>
    </row>
    <row r="263" ht="45.0" customHeight="true">
      <c r="A263" t="s" s="4">
        <v>1289</v>
      </c>
      <c r="B263" t="s" s="4">
        <v>10471</v>
      </c>
      <c r="C263" t="s" s="4">
        <v>3511</v>
      </c>
      <c r="D263" t="s" s="4">
        <v>3512</v>
      </c>
      <c r="E263" t="s" s="4">
        <v>3512</v>
      </c>
      <c r="F263" t="s" s="4">
        <v>3511</v>
      </c>
      <c r="G263" t="s" s="4">
        <v>3511</v>
      </c>
    </row>
    <row r="264" ht="45.0" customHeight="true">
      <c r="A264" t="s" s="4">
        <v>1294</v>
      </c>
      <c r="B264" t="s" s="4">
        <v>10472</v>
      </c>
      <c r="C264" t="s" s="4">
        <v>3511</v>
      </c>
      <c r="D264" t="s" s="4">
        <v>3512</v>
      </c>
      <c r="E264" t="s" s="4">
        <v>3512</v>
      </c>
      <c r="F264" t="s" s="4">
        <v>3511</v>
      </c>
      <c r="G264" t="s" s="4">
        <v>3511</v>
      </c>
    </row>
    <row r="265" ht="45.0" customHeight="true">
      <c r="A265" t="s" s="4">
        <v>1299</v>
      </c>
      <c r="B265" t="s" s="4">
        <v>10473</v>
      </c>
      <c r="C265" t="s" s="4">
        <v>3511</v>
      </c>
      <c r="D265" t="s" s="4">
        <v>3512</v>
      </c>
      <c r="E265" t="s" s="4">
        <v>3512</v>
      </c>
      <c r="F265" t="s" s="4">
        <v>3511</v>
      </c>
      <c r="G265" t="s" s="4">
        <v>3511</v>
      </c>
    </row>
    <row r="266" ht="45.0" customHeight="true">
      <c r="A266" t="s" s="4">
        <v>1301</v>
      </c>
      <c r="B266" t="s" s="4">
        <v>10474</v>
      </c>
      <c r="C266" t="s" s="4">
        <v>3511</v>
      </c>
      <c r="D266" t="s" s="4">
        <v>3512</v>
      </c>
      <c r="E266" t="s" s="4">
        <v>3512</v>
      </c>
      <c r="F266" t="s" s="4">
        <v>3511</v>
      </c>
      <c r="G266" t="s" s="4">
        <v>3511</v>
      </c>
    </row>
    <row r="267" ht="45.0" customHeight="true">
      <c r="A267" t="s" s="4">
        <v>1306</v>
      </c>
      <c r="B267" t="s" s="4">
        <v>10475</v>
      </c>
      <c r="C267" t="s" s="4">
        <v>3511</v>
      </c>
      <c r="D267" t="s" s="4">
        <v>3512</v>
      </c>
      <c r="E267" t="s" s="4">
        <v>3512</v>
      </c>
      <c r="F267" t="s" s="4">
        <v>3511</v>
      </c>
      <c r="G267" t="s" s="4">
        <v>3511</v>
      </c>
    </row>
    <row r="268" ht="45.0" customHeight="true">
      <c r="A268" t="s" s="4">
        <v>1311</v>
      </c>
      <c r="B268" t="s" s="4">
        <v>10476</v>
      </c>
      <c r="C268" t="s" s="4">
        <v>3511</v>
      </c>
      <c r="D268" t="s" s="4">
        <v>3512</v>
      </c>
      <c r="E268" t="s" s="4">
        <v>3512</v>
      </c>
      <c r="F268" t="s" s="4">
        <v>3511</v>
      </c>
      <c r="G268" t="s" s="4">
        <v>3511</v>
      </c>
    </row>
    <row r="269" ht="45.0" customHeight="true">
      <c r="A269" t="s" s="4">
        <v>1317</v>
      </c>
      <c r="B269" t="s" s="4">
        <v>10477</v>
      </c>
      <c r="C269" t="s" s="4">
        <v>3511</v>
      </c>
      <c r="D269" t="s" s="4">
        <v>3512</v>
      </c>
      <c r="E269" t="s" s="4">
        <v>3512</v>
      </c>
      <c r="F269" t="s" s="4">
        <v>3511</v>
      </c>
      <c r="G269" t="s" s="4">
        <v>3511</v>
      </c>
    </row>
    <row r="270" ht="45.0" customHeight="true">
      <c r="A270" t="s" s="4">
        <v>1321</v>
      </c>
      <c r="B270" t="s" s="4">
        <v>10478</v>
      </c>
      <c r="C270" t="s" s="4">
        <v>3511</v>
      </c>
      <c r="D270" t="s" s="4">
        <v>3512</v>
      </c>
      <c r="E270" t="s" s="4">
        <v>3512</v>
      </c>
      <c r="F270" t="s" s="4">
        <v>3511</v>
      </c>
      <c r="G270" t="s" s="4">
        <v>3511</v>
      </c>
    </row>
    <row r="271" ht="45.0" customHeight="true">
      <c r="A271" t="s" s="4">
        <v>1327</v>
      </c>
      <c r="B271" t="s" s="4">
        <v>10479</v>
      </c>
      <c r="C271" t="s" s="4">
        <v>3511</v>
      </c>
      <c r="D271" t="s" s="4">
        <v>3512</v>
      </c>
      <c r="E271" t="s" s="4">
        <v>3512</v>
      </c>
      <c r="F271" t="s" s="4">
        <v>3511</v>
      </c>
      <c r="G271" t="s" s="4">
        <v>3511</v>
      </c>
    </row>
    <row r="272" ht="45.0" customHeight="true">
      <c r="A272" t="s" s="4">
        <v>1330</v>
      </c>
      <c r="B272" t="s" s="4">
        <v>10480</v>
      </c>
      <c r="C272" t="s" s="4">
        <v>3511</v>
      </c>
      <c r="D272" t="s" s="4">
        <v>3512</v>
      </c>
      <c r="E272" t="s" s="4">
        <v>3512</v>
      </c>
      <c r="F272" t="s" s="4">
        <v>3511</v>
      </c>
      <c r="G272" t="s" s="4">
        <v>3511</v>
      </c>
    </row>
    <row r="273" ht="45.0" customHeight="true">
      <c r="A273" t="s" s="4">
        <v>1332</v>
      </c>
      <c r="B273" t="s" s="4">
        <v>10481</v>
      </c>
      <c r="C273" t="s" s="4">
        <v>3511</v>
      </c>
      <c r="D273" t="s" s="4">
        <v>3512</v>
      </c>
      <c r="E273" t="s" s="4">
        <v>3512</v>
      </c>
      <c r="F273" t="s" s="4">
        <v>3511</v>
      </c>
      <c r="G273" t="s" s="4">
        <v>3511</v>
      </c>
    </row>
    <row r="274" ht="45.0" customHeight="true">
      <c r="A274" t="s" s="4">
        <v>1337</v>
      </c>
      <c r="B274" t="s" s="4">
        <v>10482</v>
      </c>
      <c r="C274" t="s" s="4">
        <v>3511</v>
      </c>
      <c r="D274" t="s" s="4">
        <v>3512</v>
      </c>
      <c r="E274" t="s" s="4">
        <v>3512</v>
      </c>
      <c r="F274" t="s" s="4">
        <v>3511</v>
      </c>
      <c r="G274" t="s" s="4">
        <v>3511</v>
      </c>
    </row>
    <row r="275" ht="45.0" customHeight="true">
      <c r="A275" t="s" s="4">
        <v>1341</v>
      </c>
      <c r="B275" t="s" s="4">
        <v>10483</v>
      </c>
      <c r="C275" t="s" s="4">
        <v>3511</v>
      </c>
      <c r="D275" t="s" s="4">
        <v>3512</v>
      </c>
      <c r="E275" t="s" s="4">
        <v>3512</v>
      </c>
      <c r="F275" t="s" s="4">
        <v>3511</v>
      </c>
      <c r="G275" t="s" s="4">
        <v>3511</v>
      </c>
    </row>
    <row r="276" ht="45.0" customHeight="true">
      <c r="A276" t="s" s="4">
        <v>1346</v>
      </c>
      <c r="B276" t="s" s="4">
        <v>10484</v>
      </c>
      <c r="C276" t="s" s="4">
        <v>3511</v>
      </c>
      <c r="D276" t="s" s="4">
        <v>3512</v>
      </c>
      <c r="E276" t="s" s="4">
        <v>3512</v>
      </c>
      <c r="F276" t="s" s="4">
        <v>3511</v>
      </c>
      <c r="G276" t="s" s="4">
        <v>3511</v>
      </c>
    </row>
    <row r="277" ht="45.0" customHeight="true">
      <c r="A277" t="s" s="4">
        <v>1349</v>
      </c>
      <c r="B277" t="s" s="4">
        <v>10485</v>
      </c>
      <c r="C277" t="s" s="4">
        <v>3511</v>
      </c>
      <c r="D277" t="s" s="4">
        <v>3512</v>
      </c>
      <c r="E277" t="s" s="4">
        <v>3512</v>
      </c>
      <c r="F277" t="s" s="4">
        <v>3511</v>
      </c>
      <c r="G277" t="s" s="4">
        <v>3511</v>
      </c>
    </row>
    <row r="278" ht="45.0" customHeight="true">
      <c r="A278" t="s" s="4">
        <v>1353</v>
      </c>
      <c r="B278" t="s" s="4">
        <v>10486</v>
      </c>
      <c r="C278" t="s" s="4">
        <v>3511</v>
      </c>
      <c r="D278" t="s" s="4">
        <v>3512</v>
      </c>
      <c r="E278" t="s" s="4">
        <v>3512</v>
      </c>
      <c r="F278" t="s" s="4">
        <v>3511</v>
      </c>
      <c r="G278" t="s" s="4">
        <v>3511</v>
      </c>
    </row>
    <row r="279" ht="45.0" customHeight="true">
      <c r="A279" t="s" s="4">
        <v>1355</v>
      </c>
      <c r="B279" t="s" s="4">
        <v>10487</v>
      </c>
      <c r="C279" t="s" s="4">
        <v>3511</v>
      </c>
      <c r="D279" t="s" s="4">
        <v>3512</v>
      </c>
      <c r="E279" t="s" s="4">
        <v>3512</v>
      </c>
      <c r="F279" t="s" s="4">
        <v>3511</v>
      </c>
      <c r="G279" t="s" s="4">
        <v>3511</v>
      </c>
    </row>
    <row r="280" ht="45.0" customHeight="true">
      <c r="A280" t="s" s="4">
        <v>1358</v>
      </c>
      <c r="B280" t="s" s="4">
        <v>10488</v>
      </c>
      <c r="C280" t="s" s="4">
        <v>3511</v>
      </c>
      <c r="D280" t="s" s="4">
        <v>3512</v>
      </c>
      <c r="E280" t="s" s="4">
        <v>3512</v>
      </c>
      <c r="F280" t="s" s="4">
        <v>3511</v>
      </c>
      <c r="G280" t="s" s="4">
        <v>3511</v>
      </c>
    </row>
    <row r="281" ht="45.0" customHeight="true">
      <c r="A281" t="s" s="4">
        <v>1362</v>
      </c>
      <c r="B281" t="s" s="4">
        <v>10489</v>
      </c>
      <c r="C281" t="s" s="4">
        <v>3511</v>
      </c>
      <c r="D281" t="s" s="4">
        <v>3512</v>
      </c>
      <c r="E281" t="s" s="4">
        <v>3512</v>
      </c>
      <c r="F281" t="s" s="4">
        <v>3511</v>
      </c>
      <c r="G281" t="s" s="4">
        <v>3511</v>
      </c>
    </row>
    <row r="282" ht="45.0" customHeight="true">
      <c r="A282" t="s" s="4">
        <v>1366</v>
      </c>
      <c r="B282" t="s" s="4">
        <v>10490</v>
      </c>
      <c r="C282" t="s" s="4">
        <v>3511</v>
      </c>
      <c r="D282" t="s" s="4">
        <v>3512</v>
      </c>
      <c r="E282" t="s" s="4">
        <v>3512</v>
      </c>
      <c r="F282" t="s" s="4">
        <v>3511</v>
      </c>
      <c r="G282" t="s" s="4">
        <v>3511</v>
      </c>
    </row>
    <row r="283" ht="45.0" customHeight="true">
      <c r="A283" t="s" s="4">
        <v>1369</v>
      </c>
      <c r="B283" t="s" s="4">
        <v>10491</v>
      </c>
      <c r="C283" t="s" s="4">
        <v>3511</v>
      </c>
      <c r="D283" t="s" s="4">
        <v>3512</v>
      </c>
      <c r="E283" t="s" s="4">
        <v>3512</v>
      </c>
      <c r="F283" t="s" s="4">
        <v>3511</v>
      </c>
      <c r="G283" t="s" s="4">
        <v>3511</v>
      </c>
    </row>
    <row r="284" ht="45.0" customHeight="true">
      <c r="A284" t="s" s="4">
        <v>1372</v>
      </c>
      <c r="B284" t="s" s="4">
        <v>10492</v>
      </c>
      <c r="C284" t="s" s="4">
        <v>3511</v>
      </c>
      <c r="D284" t="s" s="4">
        <v>3512</v>
      </c>
      <c r="E284" t="s" s="4">
        <v>3512</v>
      </c>
      <c r="F284" t="s" s="4">
        <v>3511</v>
      </c>
      <c r="G284" t="s" s="4">
        <v>3511</v>
      </c>
    </row>
    <row r="285" ht="45.0" customHeight="true">
      <c r="A285" t="s" s="4">
        <v>1377</v>
      </c>
      <c r="B285" t="s" s="4">
        <v>10493</v>
      </c>
      <c r="C285" t="s" s="4">
        <v>3511</v>
      </c>
      <c r="D285" t="s" s="4">
        <v>3512</v>
      </c>
      <c r="E285" t="s" s="4">
        <v>3512</v>
      </c>
      <c r="F285" t="s" s="4">
        <v>3511</v>
      </c>
      <c r="G285" t="s" s="4">
        <v>3511</v>
      </c>
    </row>
    <row r="286" ht="45.0" customHeight="true">
      <c r="A286" t="s" s="4">
        <v>1381</v>
      </c>
      <c r="B286" t="s" s="4">
        <v>10494</v>
      </c>
      <c r="C286" t="s" s="4">
        <v>3511</v>
      </c>
      <c r="D286" t="s" s="4">
        <v>3512</v>
      </c>
      <c r="E286" t="s" s="4">
        <v>3512</v>
      </c>
      <c r="F286" t="s" s="4">
        <v>3511</v>
      </c>
      <c r="G286" t="s" s="4">
        <v>3511</v>
      </c>
    </row>
    <row r="287" ht="45.0" customHeight="true">
      <c r="A287" t="s" s="4">
        <v>1387</v>
      </c>
      <c r="B287" t="s" s="4">
        <v>10495</v>
      </c>
      <c r="C287" t="s" s="4">
        <v>3511</v>
      </c>
      <c r="D287" t="s" s="4">
        <v>3512</v>
      </c>
      <c r="E287" t="s" s="4">
        <v>3512</v>
      </c>
      <c r="F287" t="s" s="4">
        <v>3511</v>
      </c>
      <c r="G287" t="s" s="4">
        <v>3511</v>
      </c>
    </row>
    <row r="288" ht="45.0" customHeight="true">
      <c r="A288" t="s" s="4">
        <v>1391</v>
      </c>
      <c r="B288" t="s" s="4">
        <v>10496</v>
      </c>
      <c r="C288" t="s" s="4">
        <v>3511</v>
      </c>
      <c r="D288" t="s" s="4">
        <v>3512</v>
      </c>
      <c r="E288" t="s" s="4">
        <v>3512</v>
      </c>
      <c r="F288" t="s" s="4">
        <v>3511</v>
      </c>
      <c r="G288" t="s" s="4">
        <v>3511</v>
      </c>
    </row>
    <row r="289" ht="45.0" customHeight="true">
      <c r="A289" t="s" s="4">
        <v>1397</v>
      </c>
      <c r="B289" t="s" s="4">
        <v>10497</v>
      </c>
      <c r="C289" t="s" s="4">
        <v>3511</v>
      </c>
      <c r="D289" t="s" s="4">
        <v>3512</v>
      </c>
      <c r="E289" t="s" s="4">
        <v>3512</v>
      </c>
      <c r="F289" t="s" s="4">
        <v>3511</v>
      </c>
      <c r="G289" t="s" s="4">
        <v>3511</v>
      </c>
    </row>
    <row r="290" ht="45.0" customHeight="true">
      <c r="A290" t="s" s="4">
        <v>1401</v>
      </c>
      <c r="B290" t="s" s="4">
        <v>10498</v>
      </c>
      <c r="C290" t="s" s="4">
        <v>3511</v>
      </c>
      <c r="D290" t="s" s="4">
        <v>3512</v>
      </c>
      <c r="E290" t="s" s="4">
        <v>3512</v>
      </c>
      <c r="F290" t="s" s="4">
        <v>3511</v>
      </c>
      <c r="G290" t="s" s="4">
        <v>3511</v>
      </c>
    </row>
    <row r="291" ht="45.0" customHeight="true">
      <c r="A291" t="s" s="4">
        <v>1406</v>
      </c>
      <c r="B291" t="s" s="4">
        <v>10499</v>
      </c>
      <c r="C291" t="s" s="4">
        <v>3511</v>
      </c>
      <c r="D291" t="s" s="4">
        <v>3512</v>
      </c>
      <c r="E291" t="s" s="4">
        <v>3512</v>
      </c>
      <c r="F291" t="s" s="4">
        <v>3511</v>
      </c>
      <c r="G291" t="s" s="4">
        <v>3511</v>
      </c>
    </row>
    <row r="292" ht="45.0" customHeight="true">
      <c r="A292" t="s" s="4">
        <v>1411</v>
      </c>
      <c r="B292" t="s" s="4">
        <v>10500</v>
      </c>
      <c r="C292" t="s" s="4">
        <v>3511</v>
      </c>
      <c r="D292" t="s" s="4">
        <v>3512</v>
      </c>
      <c r="E292" t="s" s="4">
        <v>3512</v>
      </c>
      <c r="F292" t="s" s="4">
        <v>3511</v>
      </c>
      <c r="G292" t="s" s="4">
        <v>3511</v>
      </c>
    </row>
    <row r="293" ht="45.0" customHeight="true">
      <c r="A293" t="s" s="4">
        <v>1414</v>
      </c>
      <c r="B293" t="s" s="4">
        <v>10501</v>
      </c>
      <c r="C293" t="s" s="4">
        <v>3511</v>
      </c>
      <c r="D293" t="s" s="4">
        <v>3512</v>
      </c>
      <c r="E293" t="s" s="4">
        <v>3512</v>
      </c>
      <c r="F293" t="s" s="4">
        <v>3511</v>
      </c>
      <c r="G293" t="s" s="4">
        <v>3511</v>
      </c>
    </row>
    <row r="294" ht="45.0" customHeight="true">
      <c r="A294" t="s" s="4">
        <v>1420</v>
      </c>
      <c r="B294" t="s" s="4">
        <v>10502</v>
      </c>
      <c r="C294" t="s" s="4">
        <v>3511</v>
      </c>
      <c r="D294" t="s" s="4">
        <v>3512</v>
      </c>
      <c r="E294" t="s" s="4">
        <v>3512</v>
      </c>
      <c r="F294" t="s" s="4">
        <v>3511</v>
      </c>
      <c r="G294" t="s" s="4">
        <v>3511</v>
      </c>
    </row>
    <row r="295" ht="45.0" customHeight="true">
      <c r="A295" t="s" s="4">
        <v>1423</v>
      </c>
      <c r="B295" t="s" s="4">
        <v>10503</v>
      </c>
      <c r="C295" t="s" s="4">
        <v>3511</v>
      </c>
      <c r="D295" t="s" s="4">
        <v>3512</v>
      </c>
      <c r="E295" t="s" s="4">
        <v>3512</v>
      </c>
      <c r="F295" t="s" s="4">
        <v>3511</v>
      </c>
      <c r="G295" t="s" s="4">
        <v>3511</v>
      </c>
    </row>
    <row r="296" ht="45.0" customHeight="true">
      <c r="A296" t="s" s="4">
        <v>1426</v>
      </c>
      <c r="B296" t="s" s="4">
        <v>10504</v>
      </c>
      <c r="C296" t="s" s="4">
        <v>3511</v>
      </c>
      <c r="D296" t="s" s="4">
        <v>3512</v>
      </c>
      <c r="E296" t="s" s="4">
        <v>3512</v>
      </c>
      <c r="F296" t="s" s="4">
        <v>3511</v>
      </c>
      <c r="G296" t="s" s="4">
        <v>3511</v>
      </c>
    </row>
    <row r="297" ht="45.0" customHeight="true">
      <c r="A297" t="s" s="4">
        <v>1430</v>
      </c>
      <c r="B297" t="s" s="4">
        <v>10505</v>
      </c>
      <c r="C297" t="s" s="4">
        <v>3511</v>
      </c>
      <c r="D297" t="s" s="4">
        <v>3512</v>
      </c>
      <c r="E297" t="s" s="4">
        <v>3512</v>
      </c>
      <c r="F297" t="s" s="4">
        <v>3511</v>
      </c>
      <c r="G297" t="s" s="4">
        <v>3511</v>
      </c>
    </row>
    <row r="298" ht="45.0" customHeight="true">
      <c r="A298" t="s" s="4">
        <v>1434</v>
      </c>
      <c r="B298" t="s" s="4">
        <v>10506</v>
      </c>
      <c r="C298" t="s" s="4">
        <v>3511</v>
      </c>
      <c r="D298" t="s" s="4">
        <v>3512</v>
      </c>
      <c r="E298" t="s" s="4">
        <v>3512</v>
      </c>
      <c r="F298" t="s" s="4">
        <v>3511</v>
      </c>
      <c r="G298" t="s" s="4">
        <v>3511</v>
      </c>
    </row>
    <row r="299" ht="45.0" customHeight="true">
      <c r="A299" t="s" s="4">
        <v>1437</v>
      </c>
      <c r="B299" t="s" s="4">
        <v>10507</v>
      </c>
      <c r="C299" t="s" s="4">
        <v>3511</v>
      </c>
      <c r="D299" t="s" s="4">
        <v>3512</v>
      </c>
      <c r="E299" t="s" s="4">
        <v>3512</v>
      </c>
      <c r="F299" t="s" s="4">
        <v>3511</v>
      </c>
      <c r="G299" t="s" s="4">
        <v>3511</v>
      </c>
    </row>
    <row r="300" ht="45.0" customHeight="true">
      <c r="A300" t="s" s="4">
        <v>1439</v>
      </c>
      <c r="B300" t="s" s="4">
        <v>10508</v>
      </c>
      <c r="C300" t="s" s="4">
        <v>3511</v>
      </c>
      <c r="D300" t="s" s="4">
        <v>3512</v>
      </c>
      <c r="E300" t="s" s="4">
        <v>3512</v>
      </c>
      <c r="F300" t="s" s="4">
        <v>3511</v>
      </c>
      <c r="G300" t="s" s="4">
        <v>3511</v>
      </c>
    </row>
    <row r="301" ht="45.0" customHeight="true">
      <c r="A301" t="s" s="4">
        <v>1442</v>
      </c>
      <c r="B301" t="s" s="4">
        <v>10509</v>
      </c>
      <c r="C301" t="s" s="4">
        <v>3511</v>
      </c>
      <c r="D301" t="s" s="4">
        <v>3512</v>
      </c>
      <c r="E301" t="s" s="4">
        <v>3512</v>
      </c>
      <c r="F301" t="s" s="4">
        <v>3511</v>
      </c>
      <c r="G301" t="s" s="4">
        <v>3511</v>
      </c>
    </row>
    <row r="302" ht="45.0" customHeight="true">
      <c r="A302" t="s" s="4">
        <v>1446</v>
      </c>
      <c r="B302" t="s" s="4">
        <v>10510</v>
      </c>
      <c r="C302" t="s" s="4">
        <v>3511</v>
      </c>
      <c r="D302" t="s" s="4">
        <v>3512</v>
      </c>
      <c r="E302" t="s" s="4">
        <v>3512</v>
      </c>
      <c r="F302" t="s" s="4">
        <v>3511</v>
      </c>
      <c r="G302" t="s" s="4">
        <v>3511</v>
      </c>
    </row>
    <row r="303" ht="45.0" customHeight="true">
      <c r="A303" t="s" s="4">
        <v>1450</v>
      </c>
      <c r="B303" t="s" s="4">
        <v>10511</v>
      </c>
      <c r="C303" t="s" s="4">
        <v>3511</v>
      </c>
      <c r="D303" t="s" s="4">
        <v>3512</v>
      </c>
      <c r="E303" t="s" s="4">
        <v>3512</v>
      </c>
      <c r="F303" t="s" s="4">
        <v>3511</v>
      </c>
      <c r="G303" t="s" s="4">
        <v>3511</v>
      </c>
    </row>
    <row r="304" ht="45.0" customHeight="true">
      <c r="A304" t="s" s="4">
        <v>1456</v>
      </c>
      <c r="B304" t="s" s="4">
        <v>10512</v>
      </c>
      <c r="C304" t="s" s="4">
        <v>3511</v>
      </c>
      <c r="D304" t="s" s="4">
        <v>3512</v>
      </c>
      <c r="E304" t="s" s="4">
        <v>3512</v>
      </c>
      <c r="F304" t="s" s="4">
        <v>3511</v>
      </c>
      <c r="G304" t="s" s="4">
        <v>3511</v>
      </c>
    </row>
    <row r="305" ht="45.0" customHeight="true">
      <c r="A305" t="s" s="4">
        <v>1461</v>
      </c>
      <c r="B305" t="s" s="4">
        <v>10513</v>
      </c>
      <c r="C305" t="s" s="4">
        <v>3511</v>
      </c>
      <c r="D305" t="s" s="4">
        <v>3512</v>
      </c>
      <c r="E305" t="s" s="4">
        <v>3512</v>
      </c>
      <c r="F305" t="s" s="4">
        <v>3511</v>
      </c>
      <c r="G305" t="s" s="4">
        <v>3511</v>
      </c>
    </row>
    <row r="306" ht="45.0" customHeight="true">
      <c r="A306" t="s" s="4">
        <v>1465</v>
      </c>
      <c r="B306" t="s" s="4">
        <v>10514</v>
      </c>
      <c r="C306" t="s" s="4">
        <v>3511</v>
      </c>
      <c r="D306" t="s" s="4">
        <v>3512</v>
      </c>
      <c r="E306" t="s" s="4">
        <v>3512</v>
      </c>
      <c r="F306" t="s" s="4">
        <v>3511</v>
      </c>
      <c r="G306" t="s" s="4">
        <v>3511</v>
      </c>
    </row>
    <row r="307" ht="45.0" customHeight="true">
      <c r="A307" t="s" s="4">
        <v>1467</v>
      </c>
      <c r="B307" t="s" s="4">
        <v>10515</v>
      </c>
      <c r="C307" t="s" s="4">
        <v>3511</v>
      </c>
      <c r="D307" t="s" s="4">
        <v>3512</v>
      </c>
      <c r="E307" t="s" s="4">
        <v>3512</v>
      </c>
      <c r="F307" t="s" s="4">
        <v>3511</v>
      </c>
      <c r="G307" t="s" s="4">
        <v>3511</v>
      </c>
    </row>
    <row r="308" ht="45.0" customHeight="true">
      <c r="A308" t="s" s="4">
        <v>1473</v>
      </c>
      <c r="B308" t="s" s="4">
        <v>10516</v>
      </c>
      <c r="C308" t="s" s="4">
        <v>3511</v>
      </c>
      <c r="D308" t="s" s="4">
        <v>3512</v>
      </c>
      <c r="E308" t="s" s="4">
        <v>3512</v>
      </c>
      <c r="F308" t="s" s="4">
        <v>3511</v>
      </c>
      <c r="G308" t="s" s="4">
        <v>3511</v>
      </c>
    </row>
    <row r="309" ht="45.0" customHeight="true">
      <c r="A309" t="s" s="4">
        <v>1477</v>
      </c>
      <c r="B309" t="s" s="4">
        <v>10517</v>
      </c>
      <c r="C309" t="s" s="4">
        <v>3511</v>
      </c>
      <c r="D309" t="s" s="4">
        <v>3512</v>
      </c>
      <c r="E309" t="s" s="4">
        <v>3512</v>
      </c>
      <c r="F309" t="s" s="4">
        <v>3511</v>
      </c>
      <c r="G309" t="s" s="4">
        <v>3511</v>
      </c>
    </row>
    <row r="310" ht="45.0" customHeight="true">
      <c r="A310" t="s" s="4">
        <v>1481</v>
      </c>
      <c r="B310" t="s" s="4">
        <v>10518</v>
      </c>
      <c r="C310" t="s" s="4">
        <v>3511</v>
      </c>
      <c r="D310" t="s" s="4">
        <v>3512</v>
      </c>
      <c r="E310" t="s" s="4">
        <v>3512</v>
      </c>
      <c r="F310" t="s" s="4">
        <v>3511</v>
      </c>
      <c r="G310" t="s" s="4">
        <v>3511</v>
      </c>
    </row>
    <row r="311" ht="45.0" customHeight="true">
      <c r="A311" t="s" s="4">
        <v>1484</v>
      </c>
      <c r="B311" t="s" s="4">
        <v>10519</v>
      </c>
      <c r="C311" t="s" s="4">
        <v>3511</v>
      </c>
      <c r="D311" t="s" s="4">
        <v>3512</v>
      </c>
      <c r="E311" t="s" s="4">
        <v>3512</v>
      </c>
      <c r="F311" t="s" s="4">
        <v>3511</v>
      </c>
      <c r="G311" t="s" s="4">
        <v>3511</v>
      </c>
    </row>
    <row r="312" ht="45.0" customHeight="true">
      <c r="A312" t="s" s="4">
        <v>1489</v>
      </c>
      <c r="B312" t="s" s="4">
        <v>10520</v>
      </c>
      <c r="C312" t="s" s="4">
        <v>3511</v>
      </c>
      <c r="D312" t="s" s="4">
        <v>3512</v>
      </c>
      <c r="E312" t="s" s="4">
        <v>3512</v>
      </c>
      <c r="F312" t="s" s="4">
        <v>3511</v>
      </c>
      <c r="G312" t="s" s="4">
        <v>3511</v>
      </c>
    </row>
    <row r="313" ht="45.0" customHeight="true">
      <c r="A313" t="s" s="4">
        <v>1493</v>
      </c>
      <c r="B313" t="s" s="4">
        <v>10521</v>
      </c>
      <c r="C313" t="s" s="4">
        <v>3511</v>
      </c>
      <c r="D313" t="s" s="4">
        <v>3512</v>
      </c>
      <c r="E313" t="s" s="4">
        <v>3512</v>
      </c>
      <c r="F313" t="s" s="4">
        <v>3511</v>
      </c>
      <c r="G313" t="s" s="4">
        <v>3511</v>
      </c>
    </row>
    <row r="314" ht="45.0" customHeight="true">
      <c r="A314" t="s" s="4">
        <v>1499</v>
      </c>
      <c r="B314" t="s" s="4">
        <v>10522</v>
      </c>
      <c r="C314" t="s" s="4">
        <v>3511</v>
      </c>
      <c r="D314" t="s" s="4">
        <v>3512</v>
      </c>
      <c r="E314" t="s" s="4">
        <v>3512</v>
      </c>
      <c r="F314" t="s" s="4">
        <v>3511</v>
      </c>
      <c r="G314" t="s" s="4">
        <v>3511</v>
      </c>
    </row>
    <row r="315" ht="45.0" customHeight="true">
      <c r="A315" t="s" s="4">
        <v>1504</v>
      </c>
      <c r="B315" t="s" s="4">
        <v>10523</v>
      </c>
      <c r="C315" t="s" s="4">
        <v>3511</v>
      </c>
      <c r="D315" t="s" s="4">
        <v>3512</v>
      </c>
      <c r="E315" t="s" s="4">
        <v>3512</v>
      </c>
      <c r="F315" t="s" s="4">
        <v>3511</v>
      </c>
      <c r="G315" t="s" s="4">
        <v>3511</v>
      </c>
    </row>
    <row r="316" ht="45.0" customHeight="true">
      <c r="A316" t="s" s="4">
        <v>1508</v>
      </c>
      <c r="B316" t="s" s="4">
        <v>10524</v>
      </c>
      <c r="C316" t="s" s="4">
        <v>3511</v>
      </c>
      <c r="D316" t="s" s="4">
        <v>3512</v>
      </c>
      <c r="E316" t="s" s="4">
        <v>3512</v>
      </c>
      <c r="F316" t="s" s="4">
        <v>3511</v>
      </c>
      <c r="G316" t="s" s="4">
        <v>3511</v>
      </c>
    </row>
    <row r="317" ht="45.0" customHeight="true">
      <c r="A317" t="s" s="4">
        <v>1512</v>
      </c>
      <c r="B317" t="s" s="4">
        <v>10525</v>
      </c>
      <c r="C317" t="s" s="4">
        <v>3511</v>
      </c>
      <c r="D317" t="s" s="4">
        <v>3512</v>
      </c>
      <c r="E317" t="s" s="4">
        <v>3512</v>
      </c>
      <c r="F317" t="s" s="4">
        <v>3511</v>
      </c>
      <c r="G317" t="s" s="4">
        <v>3511</v>
      </c>
    </row>
    <row r="318" ht="45.0" customHeight="true">
      <c r="A318" t="s" s="4">
        <v>1517</v>
      </c>
      <c r="B318" t="s" s="4">
        <v>10526</v>
      </c>
      <c r="C318" t="s" s="4">
        <v>3511</v>
      </c>
      <c r="D318" t="s" s="4">
        <v>3512</v>
      </c>
      <c r="E318" t="s" s="4">
        <v>3512</v>
      </c>
      <c r="F318" t="s" s="4">
        <v>3511</v>
      </c>
      <c r="G318" t="s" s="4">
        <v>3511</v>
      </c>
    </row>
    <row r="319" ht="45.0" customHeight="true">
      <c r="A319" t="s" s="4">
        <v>1521</v>
      </c>
      <c r="B319" t="s" s="4">
        <v>10527</v>
      </c>
      <c r="C319" t="s" s="4">
        <v>3511</v>
      </c>
      <c r="D319" t="s" s="4">
        <v>3512</v>
      </c>
      <c r="E319" t="s" s="4">
        <v>3512</v>
      </c>
      <c r="F319" t="s" s="4">
        <v>3511</v>
      </c>
      <c r="G319" t="s" s="4">
        <v>3511</v>
      </c>
    </row>
    <row r="320" ht="45.0" customHeight="true">
      <c r="A320" t="s" s="4">
        <v>1524</v>
      </c>
      <c r="B320" t="s" s="4">
        <v>10528</v>
      </c>
      <c r="C320" t="s" s="4">
        <v>3511</v>
      </c>
      <c r="D320" t="s" s="4">
        <v>3512</v>
      </c>
      <c r="E320" t="s" s="4">
        <v>3512</v>
      </c>
      <c r="F320" t="s" s="4">
        <v>3511</v>
      </c>
      <c r="G320" t="s" s="4">
        <v>3511</v>
      </c>
    </row>
    <row r="321" ht="45.0" customHeight="true">
      <c r="A321" t="s" s="4">
        <v>1529</v>
      </c>
      <c r="B321" t="s" s="4">
        <v>10529</v>
      </c>
      <c r="C321" t="s" s="4">
        <v>3511</v>
      </c>
      <c r="D321" t="s" s="4">
        <v>3512</v>
      </c>
      <c r="E321" t="s" s="4">
        <v>3512</v>
      </c>
      <c r="F321" t="s" s="4">
        <v>3511</v>
      </c>
      <c r="G321" t="s" s="4">
        <v>3511</v>
      </c>
    </row>
    <row r="322" ht="45.0" customHeight="true">
      <c r="A322" t="s" s="4">
        <v>1534</v>
      </c>
      <c r="B322" t="s" s="4">
        <v>10530</v>
      </c>
      <c r="C322" t="s" s="4">
        <v>3511</v>
      </c>
      <c r="D322" t="s" s="4">
        <v>3512</v>
      </c>
      <c r="E322" t="s" s="4">
        <v>3512</v>
      </c>
      <c r="F322" t="s" s="4">
        <v>3511</v>
      </c>
      <c r="G322" t="s" s="4">
        <v>3511</v>
      </c>
    </row>
    <row r="323" ht="45.0" customHeight="true">
      <c r="A323" t="s" s="4">
        <v>1538</v>
      </c>
      <c r="B323" t="s" s="4">
        <v>10531</v>
      </c>
      <c r="C323" t="s" s="4">
        <v>3511</v>
      </c>
      <c r="D323" t="s" s="4">
        <v>3512</v>
      </c>
      <c r="E323" t="s" s="4">
        <v>3512</v>
      </c>
      <c r="F323" t="s" s="4">
        <v>3511</v>
      </c>
      <c r="G323" t="s" s="4">
        <v>3511</v>
      </c>
    </row>
    <row r="324" ht="45.0" customHeight="true">
      <c r="A324" t="s" s="4">
        <v>1541</v>
      </c>
      <c r="B324" t="s" s="4">
        <v>10532</v>
      </c>
      <c r="C324" t="s" s="4">
        <v>3511</v>
      </c>
      <c r="D324" t="s" s="4">
        <v>3512</v>
      </c>
      <c r="E324" t="s" s="4">
        <v>3512</v>
      </c>
      <c r="F324" t="s" s="4">
        <v>3511</v>
      </c>
      <c r="G324" t="s" s="4">
        <v>3511</v>
      </c>
    </row>
    <row r="325" ht="45.0" customHeight="true">
      <c r="A325" t="s" s="4">
        <v>1546</v>
      </c>
      <c r="B325" t="s" s="4">
        <v>10533</v>
      </c>
      <c r="C325" t="s" s="4">
        <v>3511</v>
      </c>
      <c r="D325" t="s" s="4">
        <v>3512</v>
      </c>
      <c r="E325" t="s" s="4">
        <v>3512</v>
      </c>
      <c r="F325" t="s" s="4">
        <v>3511</v>
      </c>
      <c r="G325" t="s" s="4">
        <v>3511</v>
      </c>
    </row>
    <row r="326" ht="45.0" customHeight="true">
      <c r="A326" t="s" s="4">
        <v>1551</v>
      </c>
      <c r="B326" t="s" s="4">
        <v>10534</v>
      </c>
      <c r="C326" t="s" s="4">
        <v>3511</v>
      </c>
      <c r="D326" t="s" s="4">
        <v>3512</v>
      </c>
      <c r="E326" t="s" s="4">
        <v>3512</v>
      </c>
      <c r="F326" t="s" s="4">
        <v>3511</v>
      </c>
      <c r="G326" t="s" s="4">
        <v>3511</v>
      </c>
    </row>
    <row r="327" ht="45.0" customHeight="true">
      <c r="A327" t="s" s="4">
        <v>1555</v>
      </c>
      <c r="B327" t="s" s="4">
        <v>10535</v>
      </c>
      <c r="C327" t="s" s="4">
        <v>3511</v>
      </c>
      <c r="D327" t="s" s="4">
        <v>3512</v>
      </c>
      <c r="E327" t="s" s="4">
        <v>3512</v>
      </c>
      <c r="F327" t="s" s="4">
        <v>3511</v>
      </c>
      <c r="G327" t="s" s="4">
        <v>3511</v>
      </c>
    </row>
    <row r="328" ht="45.0" customHeight="true">
      <c r="A328" t="s" s="4">
        <v>1559</v>
      </c>
      <c r="B328" t="s" s="4">
        <v>10536</v>
      </c>
      <c r="C328" t="s" s="4">
        <v>3511</v>
      </c>
      <c r="D328" t="s" s="4">
        <v>3512</v>
      </c>
      <c r="E328" t="s" s="4">
        <v>3512</v>
      </c>
      <c r="F328" t="s" s="4">
        <v>3511</v>
      </c>
      <c r="G328" t="s" s="4">
        <v>3511</v>
      </c>
    </row>
    <row r="329" ht="45.0" customHeight="true">
      <c r="A329" t="s" s="4">
        <v>1562</v>
      </c>
      <c r="B329" t="s" s="4">
        <v>10537</v>
      </c>
      <c r="C329" t="s" s="4">
        <v>3511</v>
      </c>
      <c r="D329" t="s" s="4">
        <v>3512</v>
      </c>
      <c r="E329" t="s" s="4">
        <v>3512</v>
      </c>
      <c r="F329" t="s" s="4">
        <v>3511</v>
      </c>
      <c r="G329" t="s" s="4">
        <v>3511</v>
      </c>
    </row>
    <row r="330" ht="45.0" customHeight="true">
      <c r="A330" t="s" s="4">
        <v>1565</v>
      </c>
      <c r="B330" t="s" s="4">
        <v>10538</v>
      </c>
      <c r="C330" t="s" s="4">
        <v>3511</v>
      </c>
      <c r="D330" t="s" s="4">
        <v>3512</v>
      </c>
      <c r="E330" t="s" s="4">
        <v>3512</v>
      </c>
      <c r="F330" t="s" s="4">
        <v>3511</v>
      </c>
      <c r="G330" t="s" s="4">
        <v>3511</v>
      </c>
    </row>
    <row r="331" ht="45.0" customHeight="true">
      <c r="A331" t="s" s="4">
        <v>1568</v>
      </c>
      <c r="B331" t="s" s="4">
        <v>10539</v>
      </c>
      <c r="C331" t="s" s="4">
        <v>3511</v>
      </c>
      <c r="D331" t="s" s="4">
        <v>3512</v>
      </c>
      <c r="E331" t="s" s="4">
        <v>3512</v>
      </c>
      <c r="F331" t="s" s="4">
        <v>3511</v>
      </c>
      <c r="G331" t="s" s="4">
        <v>3511</v>
      </c>
    </row>
    <row r="332" ht="45.0" customHeight="true">
      <c r="A332" t="s" s="4">
        <v>1571</v>
      </c>
      <c r="B332" t="s" s="4">
        <v>10540</v>
      </c>
      <c r="C332" t="s" s="4">
        <v>3511</v>
      </c>
      <c r="D332" t="s" s="4">
        <v>3512</v>
      </c>
      <c r="E332" t="s" s="4">
        <v>3512</v>
      </c>
      <c r="F332" t="s" s="4">
        <v>3511</v>
      </c>
      <c r="G332" t="s" s="4">
        <v>3511</v>
      </c>
    </row>
    <row r="333" ht="45.0" customHeight="true">
      <c r="A333" t="s" s="4">
        <v>1574</v>
      </c>
      <c r="B333" t="s" s="4">
        <v>10541</v>
      </c>
      <c r="C333" t="s" s="4">
        <v>3511</v>
      </c>
      <c r="D333" t="s" s="4">
        <v>3512</v>
      </c>
      <c r="E333" t="s" s="4">
        <v>3512</v>
      </c>
      <c r="F333" t="s" s="4">
        <v>3511</v>
      </c>
      <c r="G333" t="s" s="4">
        <v>3511</v>
      </c>
    </row>
    <row r="334" ht="45.0" customHeight="true">
      <c r="A334" t="s" s="4">
        <v>1578</v>
      </c>
      <c r="B334" t="s" s="4">
        <v>10542</v>
      </c>
      <c r="C334" t="s" s="4">
        <v>3511</v>
      </c>
      <c r="D334" t="s" s="4">
        <v>3512</v>
      </c>
      <c r="E334" t="s" s="4">
        <v>3512</v>
      </c>
      <c r="F334" t="s" s="4">
        <v>3511</v>
      </c>
      <c r="G334" t="s" s="4">
        <v>3511</v>
      </c>
    </row>
    <row r="335" ht="45.0" customHeight="true">
      <c r="A335" t="s" s="4">
        <v>1582</v>
      </c>
      <c r="B335" t="s" s="4">
        <v>10543</v>
      </c>
      <c r="C335" t="s" s="4">
        <v>3511</v>
      </c>
      <c r="D335" t="s" s="4">
        <v>3512</v>
      </c>
      <c r="E335" t="s" s="4">
        <v>3512</v>
      </c>
      <c r="F335" t="s" s="4">
        <v>3511</v>
      </c>
      <c r="G335" t="s" s="4">
        <v>3511</v>
      </c>
    </row>
    <row r="336" ht="45.0" customHeight="true">
      <c r="A336" t="s" s="4">
        <v>1586</v>
      </c>
      <c r="B336" t="s" s="4">
        <v>10544</v>
      </c>
      <c r="C336" t="s" s="4">
        <v>3511</v>
      </c>
      <c r="D336" t="s" s="4">
        <v>3512</v>
      </c>
      <c r="E336" t="s" s="4">
        <v>3512</v>
      </c>
      <c r="F336" t="s" s="4">
        <v>3511</v>
      </c>
      <c r="G336" t="s" s="4">
        <v>3511</v>
      </c>
    </row>
    <row r="337" ht="45.0" customHeight="true">
      <c r="A337" t="s" s="4">
        <v>1588</v>
      </c>
      <c r="B337" t="s" s="4">
        <v>10545</v>
      </c>
      <c r="C337" t="s" s="4">
        <v>3511</v>
      </c>
      <c r="D337" t="s" s="4">
        <v>3512</v>
      </c>
      <c r="E337" t="s" s="4">
        <v>3512</v>
      </c>
      <c r="F337" t="s" s="4">
        <v>3511</v>
      </c>
      <c r="G337" t="s" s="4">
        <v>3511</v>
      </c>
    </row>
    <row r="338" ht="45.0" customHeight="true">
      <c r="A338" t="s" s="4">
        <v>1593</v>
      </c>
      <c r="B338" t="s" s="4">
        <v>10546</v>
      </c>
      <c r="C338" t="s" s="4">
        <v>3511</v>
      </c>
      <c r="D338" t="s" s="4">
        <v>3512</v>
      </c>
      <c r="E338" t="s" s="4">
        <v>3512</v>
      </c>
      <c r="F338" t="s" s="4">
        <v>3511</v>
      </c>
      <c r="G338" t="s" s="4">
        <v>3511</v>
      </c>
    </row>
    <row r="339" ht="45.0" customHeight="true">
      <c r="A339" t="s" s="4">
        <v>1597</v>
      </c>
      <c r="B339" t="s" s="4">
        <v>10547</v>
      </c>
      <c r="C339" t="s" s="4">
        <v>3511</v>
      </c>
      <c r="D339" t="s" s="4">
        <v>3512</v>
      </c>
      <c r="E339" t="s" s="4">
        <v>3512</v>
      </c>
      <c r="F339" t="s" s="4">
        <v>3511</v>
      </c>
      <c r="G339" t="s" s="4">
        <v>3511</v>
      </c>
    </row>
    <row r="340" ht="45.0" customHeight="true">
      <c r="A340" t="s" s="4">
        <v>1600</v>
      </c>
      <c r="B340" t="s" s="4">
        <v>10548</v>
      </c>
      <c r="C340" t="s" s="4">
        <v>3511</v>
      </c>
      <c r="D340" t="s" s="4">
        <v>3512</v>
      </c>
      <c r="E340" t="s" s="4">
        <v>3512</v>
      </c>
      <c r="F340" t="s" s="4">
        <v>3511</v>
      </c>
      <c r="G340" t="s" s="4">
        <v>3511</v>
      </c>
    </row>
    <row r="341" ht="45.0" customHeight="true">
      <c r="A341" t="s" s="4">
        <v>1603</v>
      </c>
      <c r="B341" t="s" s="4">
        <v>10549</v>
      </c>
      <c r="C341" t="s" s="4">
        <v>3511</v>
      </c>
      <c r="D341" t="s" s="4">
        <v>3512</v>
      </c>
      <c r="E341" t="s" s="4">
        <v>3512</v>
      </c>
      <c r="F341" t="s" s="4">
        <v>3511</v>
      </c>
      <c r="G341" t="s" s="4">
        <v>3511</v>
      </c>
    </row>
    <row r="342" ht="45.0" customHeight="true">
      <c r="A342" t="s" s="4">
        <v>1607</v>
      </c>
      <c r="B342" t="s" s="4">
        <v>10550</v>
      </c>
      <c r="C342" t="s" s="4">
        <v>3511</v>
      </c>
      <c r="D342" t="s" s="4">
        <v>3512</v>
      </c>
      <c r="E342" t="s" s="4">
        <v>3512</v>
      </c>
      <c r="F342" t="s" s="4">
        <v>3511</v>
      </c>
      <c r="G342" t="s" s="4">
        <v>3511</v>
      </c>
    </row>
    <row r="343" ht="45.0" customHeight="true">
      <c r="A343" t="s" s="4">
        <v>1611</v>
      </c>
      <c r="B343" t="s" s="4">
        <v>10551</v>
      </c>
      <c r="C343" t="s" s="4">
        <v>3511</v>
      </c>
      <c r="D343" t="s" s="4">
        <v>3512</v>
      </c>
      <c r="E343" t="s" s="4">
        <v>3512</v>
      </c>
      <c r="F343" t="s" s="4">
        <v>3511</v>
      </c>
      <c r="G343" t="s" s="4">
        <v>3511</v>
      </c>
    </row>
    <row r="344" ht="45.0" customHeight="true">
      <c r="A344" t="s" s="4">
        <v>1615</v>
      </c>
      <c r="B344" t="s" s="4">
        <v>10552</v>
      </c>
      <c r="C344" t="s" s="4">
        <v>3511</v>
      </c>
      <c r="D344" t="s" s="4">
        <v>3512</v>
      </c>
      <c r="E344" t="s" s="4">
        <v>3512</v>
      </c>
      <c r="F344" t="s" s="4">
        <v>3511</v>
      </c>
      <c r="G344" t="s" s="4">
        <v>3511</v>
      </c>
    </row>
    <row r="345" ht="45.0" customHeight="true">
      <c r="A345" t="s" s="4">
        <v>1619</v>
      </c>
      <c r="B345" t="s" s="4">
        <v>10553</v>
      </c>
      <c r="C345" t="s" s="4">
        <v>3511</v>
      </c>
      <c r="D345" t="s" s="4">
        <v>3512</v>
      </c>
      <c r="E345" t="s" s="4">
        <v>3512</v>
      </c>
      <c r="F345" t="s" s="4">
        <v>3511</v>
      </c>
      <c r="G345" t="s" s="4">
        <v>3511</v>
      </c>
    </row>
    <row r="346" ht="45.0" customHeight="true">
      <c r="A346" t="s" s="4">
        <v>1622</v>
      </c>
      <c r="B346" t="s" s="4">
        <v>10554</v>
      </c>
      <c r="C346" t="s" s="4">
        <v>3511</v>
      </c>
      <c r="D346" t="s" s="4">
        <v>3512</v>
      </c>
      <c r="E346" t="s" s="4">
        <v>3512</v>
      </c>
      <c r="F346" t="s" s="4">
        <v>3511</v>
      </c>
      <c r="G346" t="s" s="4">
        <v>3511</v>
      </c>
    </row>
    <row r="347" ht="45.0" customHeight="true">
      <c r="A347" t="s" s="4">
        <v>1625</v>
      </c>
      <c r="B347" t="s" s="4">
        <v>10555</v>
      </c>
      <c r="C347" t="s" s="4">
        <v>3511</v>
      </c>
      <c r="D347" t="s" s="4">
        <v>3512</v>
      </c>
      <c r="E347" t="s" s="4">
        <v>3512</v>
      </c>
      <c r="F347" t="s" s="4">
        <v>3511</v>
      </c>
      <c r="G347" t="s" s="4">
        <v>3511</v>
      </c>
    </row>
    <row r="348" ht="45.0" customHeight="true">
      <c r="A348" t="s" s="4">
        <v>1630</v>
      </c>
      <c r="B348" t="s" s="4">
        <v>10556</v>
      </c>
      <c r="C348" t="s" s="4">
        <v>3511</v>
      </c>
      <c r="D348" t="s" s="4">
        <v>3512</v>
      </c>
      <c r="E348" t="s" s="4">
        <v>3512</v>
      </c>
      <c r="F348" t="s" s="4">
        <v>3511</v>
      </c>
      <c r="G348" t="s" s="4">
        <v>3511</v>
      </c>
    </row>
    <row r="349" ht="45.0" customHeight="true">
      <c r="A349" t="s" s="4">
        <v>1634</v>
      </c>
      <c r="B349" t="s" s="4">
        <v>10557</v>
      </c>
      <c r="C349" t="s" s="4">
        <v>3511</v>
      </c>
      <c r="D349" t="s" s="4">
        <v>3512</v>
      </c>
      <c r="E349" t="s" s="4">
        <v>3512</v>
      </c>
      <c r="F349" t="s" s="4">
        <v>3511</v>
      </c>
      <c r="G349" t="s" s="4">
        <v>3511</v>
      </c>
    </row>
    <row r="350" ht="45.0" customHeight="true">
      <c r="A350" t="s" s="4">
        <v>1638</v>
      </c>
      <c r="B350" t="s" s="4">
        <v>10558</v>
      </c>
      <c r="C350" t="s" s="4">
        <v>3511</v>
      </c>
      <c r="D350" t="s" s="4">
        <v>3512</v>
      </c>
      <c r="E350" t="s" s="4">
        <v>3512</v>
      </c>
      <c r="F350" t="s" s="4">
        <v>3511</v>
      </c>
      <c r="G350" t="s" s="4">
        <v>3511</v>
      </c>
    </row>
    <row r="351" ht="45.0" customHeight="true">
      <c r="A351" t="s" s="4">
        <v>1644</v>
      </c>
      <c r="B351" t="s" s="4">
        <v>10559</v>
      </c>
      <c r="C351" t="s" s="4">
        <v>3511</v>
      </c>
      <c r="D351" t="s" s="4">
        <v>3512</v>
      </c>
      <c r="E351" t="s" s="4">
        <v>3512</v>
      </c>
      <c r="F351" t="s" s="4">
        <v>3511</v>
      </c>
      <c r="G351" t="s" s="4">
        <v>3511</v>
      </c>
    </row>
    <row r="352" ht="45.0" customHeight="true">
      <c r="A352" t="s" s="4">
        <v>1647</v>
      </c>
      <c r="B352" t="s" s="4">
        <v>10560</v>
      </c>
      <c r="C352" t="s" s="4">
        <v>3511</v>
      </c>
      <c r="D352" t="s" s="4">
        <v>3512</v>
      </c>
      <c r="E352" t="s" s="4">
        <v>3512</v>
      </c>
      <c r="F352" t="s" s="4">
        <v>3511</v>
      </c>
      <c r="G352" t="s" s="4">
        <v>3511</v>
      </c>
    </row>
    <row r="353" ht="45.0" customHeight="true">
      <c r="A353" t="s" s="4">
        <v>1650</v>
      </c>
      <c r="B353" t="s" s="4">
        <v>10561</v>
      </c>
      <c r="C353" t="s" s="4">
        <v>3511</v>
      </c>
      <c r="D353" t="s" s="4">
        <v>3512</v>
      </c>
      <c r="E353" t="s" s="4">
        <v>3512</v>
      </c>
      <c r="F353" t="s" s="4">
        <v>3511</v>
      </c>
      <c r="G353" t="s" s="4">
        <v>3511</v>
      </c>
    </row>
    <row r="354" ht="45.0" customHeight="true">
      <c r="A354" t="s" s="4">
        <v>1654</v>
      </c>
      <c r="B354" t="s" s="4">
        <v>10562</v>
      </c>
      <c r="C354" t="s" s="4">
        <v>3511</v>
      </c>
      <c r="D354" t="s" s="4">
        <v>3512</v>
      </c>
      <c r="E354" t="s" s="4">
        <v>3512</v>
      </c>
      <c r="F354" t="s" s="4">
        <v>3511</v>
      </c>
      <c r="G354" t="s" s="4">
        <v>3511</v>
      </c>
    </row>
    <row r="355" ht="45.0" customHeight="true">
      <c r="A355" t="s" s="4">
        <v>1660</v>
      </c>
      <c r="B355" t="s" s="4">
        <v>10563</v>
      </c>
      <c r="C355" t="s" s="4">
        <v>3511</v>
      </c>
      <c r="D355" t="s" s="4">
        <v>3512</v>
      </c>
      <c r="E355" t="s" s="4">
        <v>3512</v>
      </c>
      <c r="F355" t="s" s="4">
        <v>3511</v>
      </c>
      <c r="G355" t="s" s="4">
        <v>3511</v>
      </c>
    </row>
    <row r="356" ht="45.0" customHeight="true">
      <c r="A356" t="s" s="4">
        <v>1664</v>
      </c>
      <c r="B356" t="s" s="4">
        <v>10564</v>
      </c>
      <c r="C356" t="s" s="4">
        <v>3511</v>
      </c>
      <c r="D356" t="s" s="4">
        <v>3512</v>
      </c>
      <c r="E356" t="s" s="4">
        <v>3512</v>
      </c>
      <c r="F356" t="s" s="4">
        <v>3511</v>
      </c>
      <c r="G356" t="s" s="4">
        <v>3511</v>
      </c>
    </row>
    <row r="357" ht="45.0" customHeight="true">
      <c r="A357" t="s" s="4">
        <v>1667</v>
      </c>
      <c r="B357" t="s" s="4">
        <v>10565</v>
      </c>
      <c r="C357" t="s" s="4">
        <v>3511</v>
      </c>
      <c r="D357" t="s" s="4">
        <v>3512</v>
      </c>
      <c r="E357" t="s" s="4">
        <v>3512</v>
      </c>
      <c r="F357" t="s" s="4">
        <v>3511</v>
      </c>
      <c r="G357" t="s" s="4">
        <v>3511</v>
      </c>
    </row>
    <row r="358" ht="45.0" customHeight="true">
      <c r="A358" t="s" s="4">
        <v>1671</v>
      </c>
      <c r="B358" t="s" s="4">
        <v>10566</v>
      </c>
      <c r="C358" t="s" s="4">
        <v>3511</v>
      </c>
      <c r="D358" t="s" s="4">
        <v>3512</v>
      </c>
      <c r="E358" t="s" s="4">
        <v>3512</v>
      </c>
      <c r="F358" t="s" s="4">
        <v>3511</v>
      </c>
      <c r="G358" t="s" s="4">
        <v>3511</v>
      </c>
    </row>
    <row r="359" ht="45.0" customHeight="true">
      <c r="A359" t="s" s="4">
        <v>1675</v>
      </c>
      <c r="B359" t="s" s="4">
        <v>10567</v>
      </c>
      <c r="C359" t="s" s="4">
        <v>3511</v>
      </c>
      <c r="D359" t="s" s="4">
        <v>3512</v>
      </c>
      <c r="E359" t="s" s="4">
        <v>3512</v>
      </c>
      <c r="F359" t="s" s="4">
        <v>3511</v>
      </c>
      <c r="G359" t="s" s="4">
        <v>3511</v>
      </c>
    </row>
    <row r="360" ht="45.0" customHeight="true">
      <c r="A360" t="s" s="4">
        <v>1678</v>
      </c>
      <c r="B360" t="s" s="4">
        <v>10568</v>
      </c>
      <c r="C360" t="s" s="4">
        <v>3511</v>
      </c>
      <c r="D360" t="s" s="4">
        <v>3512</v>
      </c>
      <c r="E360" t="s" s="4">
        <v>3512</v>
      </c>
      <c r="F360" t="s" s="4">
        <v>3511</v>
      </c>
      <c r="G360" t="s" s="4">
        <v>3511</v>
      </c>
    </row>
    <row r="361" ht="45.0" customHeight="true">
      <c r="A361" t="s" s="4">
        <v>1683</v>
      </c>
      <c r="B361" t="s" s="4">
        <v>10569</v>
      </c>
      <c r="C361" t="s" s="4">
        <v>3511</v>
      </c>
      <c r="D361" t="s" s="4">
        <v>3512</v>
      </c>
      <c r="E361" t="s" s="4">
        <v>3512</v>
      </c>
      <c r="F361" t="s" s="4">
        <v>3511</v>
      </c>
      <c r="G361" t="s" s="4">
        <v>3511</v>
      </c>
    </row>
    <row r="362" ht="45.0" customHeight="true">
      <c r="A362" t="s" s="4">
        <v>1687</v>
      </c>
      <c r="B362" t="s" s="4">
        <v>10570</v>
      </c>
      <c r="C362" t="s" s="4">
        <v>3511</v>
      </c>
      <c r="D362" t="s" s="4">
        <v>3512</v>
      </c>
      <c r="E362" t="s" s="4">
        <v>3512</v>
      </c>
      <c r="F362" t="s" s="4">
        <v>3511</v>
      </c>
      <c r="G362" t="s" s="4">
        <v>3511</v>
      </c>
    </row>
    <row r="363" ht="45.0" customHeight="true">
      <c r="A363" t="s" s="4">
        <v>1691</v>
      </c>
      <c r="B363" t="s" s="4">
        <v>10571</v>
      </c>
      <c r="C363" t="s" s="4">
        <v>3511</v>
      </c>
      <c r="D363" t="s" s="4">
        <v>3512</v>
      </c>
      <c r="E363" t="s" s="4">
        <v>3512</v>
      </c>
      <c r="F363" t="s" s="4">
        <v>3511</v>
      </c>
      <c r="G363" t="s" s="4">
        <v>3511</v>
      </c>
    </row>
    <row r="364" ht="45.0" customHeight="true">
      <c r="A364" t="s" s="4">
        <v>1695</v>
      </c>
      <c r="B364" t="s" s="4">
        <v>10572</v>
      </c>
      <c r="C364" t="s" s="4">
        <v>3511</v>
      </c>
      <c r="D364" t="s" s="4">
        <v>3512</v>
      </c>
      <c r="E364" t="s" s="4">
        <v>3512</v>
      </c>
      <c r="F364" t="s" s="4">
        <v>3511</v>
      </c>
      <c r="G364" t="s" s="4">
        <v>3511</v>
      </c>
    </row>
    <row r="365" ht="45.0" customHeight="true">
      <c r="A365" t="s" s="4">
        <v>1701</v>
      </c>
      <c r="B365" t="s" s="4">
        <v>10573</v>
      </c>
      <c r="C365" t="s" s="4">
        <v>3511</v>
      </c>
      <c r="D365" t="s" s="4">
        <v>3512</v>
      </c>
      <c r="E365" t="s" s="4">
        <v>3512</v>
      </c>
      <c r="F365" t="s" s="4">
        <v>3511</v>
      </c>
      <c r="G365" t="s" s="4">
        <v>3511</v>
      </c>
    </row>
    <row r="366" ht="45.0" customHeight="true">
      <c r="A366" t="s" s="4">
        <v>1705</v>
      </c>
      <c r="B366" t="s" s="4">
        <v>10574</v>
      </c>
      <c r="C366" t="s" s="4">
        <v>3511</v>
      </c>
      <c r="D366" t="s" s="4">
        <v>3512</v>
      </c>
      <c r="E366" t="s" s="4">
        <v>3512</v>
      </c>
      <c r="F366" t="s" s="4">
        <v>3511</v>
      </c>
      <c r="G366" t="s" s="4">
        <v>3511</v>
      </c>
    </row>
    <row r="367" ht="45.0" customHeight="true">
      <c r="A367" t="s" s="4">
        <v>1709</v>
      </c>
      <c r="B367" t="s" s="4">
        <v>10575</v>
      </c>
      <c r="C367" t="s" s="4">
        <v>3511</v>
      </c>
      <c r="D367" t="s" s="4">
        <v>3512</v>
      </c>
      <c r="E367" t="s" s="4">
        <v>3512</v>
      </c>
      <c r="F367" t="s" s="4">
        <v>3511</v>
      </c>
      <c r="G367" t="s" s="4">
        <v>3511</v>
      </c>
    </row>
    <row r="368" ht="45.0" customHeight="true">
      <c r="A368" t="s" s="4">
        <v>1712</v>
      </c>
      <c r="B368" t="s" s="4">
        <v>10576</v>
      </c>
      <c r="C368" t="s" s="4">
        <v>3511</v>
      </c>
      <c r="D368" t="s" s="4">
        <v>3512</v>
      </c>
      <c r="E368" t="s" s="4">
        <v>3512</v>
      </c>
      <c r="F368" t="s" s="4">
        <v>3511</v>
      </c>
      <c r="G368" t="s" s="4">
        <v>3511</v>
      </c>
    </row>
    <row r="369" ht="45.0" customHeight="true">
      <c r="A369" t="s" s="4">
        <v>1715</v>
      </c>
      <c r="B369" t="s" s="4">
        <v>10577</v>
      </c>
      <c r="C369" t="s" s="4">
        <v>3511</v>
      </c>
      <c r="D369" t="s" s="4">
        <v>3512</v>
      </c>
      <c r="E369" t="s" s="4">
        <v>3512</v>
      </c>
      <c r="F369" t="s" s="4">
        <v>3511</v>
      </c>
      <c r="G369" t="s" s="4">
        <v>3511</v>
      </c>
    </row>
    <row r="370" ht="45.0" customHeight="true">
      <c r="A370" t="s" s="4">
        <v>1719</v>
      </c>
      <c r="B370" t="s" s="4">
        <v>10578</v>
      </c>
      <c r="C370" t="s" s="4">
        <v>3511</v>
      </c>
      <c r="D370" t="s" s="4">
        <v>3512</v>
      </c>
      <c r="E370" t="s" s="4">
        <v>3512</v>
      </c>
      <c r="F370" t="s" s="4">
        <v>3511</v>
      </c>
      <c r="G370" t="s" s="4">
        <v>3511</v>
      </c>
    </row>
    <row r="371" ht="45.0" customHeight="true">
      <c r="A371" t="s" s="4">
        <v>1723</v>
      </c>
      <c r="B371" t="s" s="4">
        <v>10579</v>
      </c>
      <c r="C371" t="s" s="4">
        <v>3511</v>
      </c>
      <c r="D371" t="s" s="4">
        <v>3512</v>
      </c>
      <c r="E371" t="s" s="4">
        <v>3512</v>
      </c>
      <c r="F371" t="s" s="4">
        <v>3511</v>
      </c>
      <c r="G371" t="s" s="4">
        <v>3511</v>
      </c>
    </row>
    <row r="372" ht="45.0" customHeight="true">
      <c r="A372" t="s" s="4">
        <v>1727</v>
      </c>
      <c r="B372" t="s" s="4">
        <v>10580</v>
      </c>
      <c r="C372" t="s" s="4">
        <v>3511</v>
      </c>
      <c r="D372" t="s" s="4">
        <v>3512</v>
      </c>
      <c r="E372" t="s" s="4">
        <v>3512</v>
      </c>
      <c r="F372" t="s" s="4">
        <v>3511</v>
      </c>
      <c r="G372" t="s" s="4">
        <v>3511</v>
      </c>
    </row>
    <row r="373" ht="45.0" customHeight="true">
      <c r="A373" t="s" s="4">
        <v>1731</v>
      </c>
      <c r="B373" t="s" s="4">
        <v>10581</v>
      </c>
      <c r="C373" t="s" s="4">
        <v>3511</v>
      </c>
      <c r="D373" t="s" s="4">
        <v>3512</v>
      </c>
      <c r="E373" t="s" s="4">
        <v>3512</v>
      </c>
      <c r="F373" t="s" s="4">
        <v>3511</v>
      </c>
      <c r="G373" t="s" s="4">
        <v>3511</v>
      </c>
    </row>
    <row r="374" ht="45.0" customHeight="true">
      <c r="A374" t="s" s="4">
        <v>1734</v>
      </c>
      <c r="B374" t="s" s="4">
        <v>10582</v>
      </c>
      <c r="C374" t="s" s="4">
        <v>3511</v>
      </c>
      <c r="D374" t="s" s="4">
        <v>3512</v>
      </c>
      <c r="E374" t="s" s="4">
        <v>3512</v>
      </c>
      <c r="F374" t="s" s="4">
        <v>3511</v>
      </c>
      <c r="G374" t="s" s="4">
        <v>3511</v>
      </c>
    </row>
    <row r="375" ht="45.0" customHeight="true">
      <c r="A375" t="s" s="4">
        <v>1737</v>
      </c>
      <c r="B375" t="s" s="4">
        <v>10583</v>
      </c>
      <c r="C375" t="s" s="4">
        <v>3511</v>
      </c>
      <c r="D375" t="s" s="4">
        <v>3512</v>
      </c>
      <c r="E375" t="s" s="4">
        <v>3512</v>
      </c>
      <c r="F375" t="s" s="4">
        <v>3511</v>
      </c>
      <c r="G375" t="s" s="4">
        <v>3511</v>
      </c>
    </row>
    <row r="376" ht="45.0" customHeight="true">
      <c r="A376" t="s" s="4">
        <v>1741</v>
      </c>
      <c r="B376" t="s" s="4">
        <v>10584</v>
      </c>
      <c r="C376" t="s" s="4">
        <v>3511</v>
      </c>
      <c r="D376" t="s" s="4">
        <v>3512</v>
      </c>
      <c r="E376" t="s" s="4">
        <v>3512</v>
      </c>
      <c r="F376" t="s" s="4">
        <v>3511</v>
      </c>
      <c r="G376" t="s" s="4">
        <v>3511</v>
      </c>
    </row>
    <row r="377" ht="45.0" customHeight="true">
      <c r="A377" t="s" s="4">
        <v>1746</v>
      </c>
      <c r="B377" t="s" s="4">
        <v>10585</v>
      </c>
      <c r="C377" t="s" s="4">
        <v>3511</v>
      </c>
      <c r="D377" t="s" s="4">
        <v>3512</v>
      </c>
      <c r="E377" t="s" s="4">
        <v>3512</v>
      </c>
      <c r="F377" t="s" s="4">
        <v>3511</v>
      </c>
      <c r="G377" t="s" s="4">
        <v>3511</v>
      </c>
    </row>
    <row r="378" ht="45.0" customHeight="true">
      <c r="A378" t="s" s="4">
        <v>1749</v>
      </c>
      <c r="B378" t="s" s="4">
        <v>10586</v>
      </c>
      <c r="C378" t="s" s="4">
        <v>3511</v>
      </c>
      <c r="D378" t="s" s="4">
        <v>3512</v>
      </c>
      <c r="E378" t="s" s="4">
        <v>3512</v>
      </c>
      <c r="F378" t="s" s="4">
        <v>3511</v>
      </c>
      <c r="G378" t="s" s="4">
        <v>3511</v>
      </c>
    </row>
    <row r="379" ht="45.0" customHeight="true">
      <c r="A379" t="s" s="4">
        <v>1751</v>
      </c>
      <c r="B379" t="s" s="4">
        <v>10587</v>
      </c>
      <c r="C379" t="s" s="4">
        <v>3511</v>
      </c>
      <c r="D379" t="s" s="4">
        <v>3512</v>
      </c>
      <c r="E379" t="s" s="4">
        <v>3512</v>
      </c>
      <c r="F379" t="s" s="4">
        <v>3511</v>
      </c>
      <c r="G379" t="s" s="4">
        <v>3511</v>
      </c>
    </row>
    <row r="380" ht="45.0" customHeight="true">
      <c r="A380" t="s" s="4">
        <v>1755</v>
      </c>
      <c r="B380" t="s" s="4">
        <v>10588</v>
      </c>
      <c r="C380" t="s" s="4">
        <v>3511</v>
      </c>
      <c r="D380" t="s" s="4">
        <v>3512</v>
      </c>
      <c r="E380" t="s" s="4">
        <v>3512</v>
      </c>
      <c r="F380" t="s" s="4">
        <v>3511</v>
      </c>
      <c r="G380" t="s" s="4">
        <v>3511</v>
      </c>
    </row>
    <row r="381" ht="45.0" customHeight="true">
      <c r="A381" t="s" s="4">
        <v>1760</v>
      </c>
      <c r="B381" t="s" s="4">
        <v>10589</v>
      </c>
      <c r="C381" t="s" s="4">
        <v>3511</v>
      </c>
      <c r="D381" t="s" s="4">
        <v>3512</v>
      </c>
      <c r="E381" t="s" s="4">
        <v>3512</v>
      </c>
      <c r="F381" t="s" s="4">
        <v>3511</v>
      </c>
      <c r="G381" t="s" s="4">
        <v>3511</v>
      </c>
    </row>
    <row r="382" ht="45.0" customHeight="true">
      <c r="A382" t="s" s="4">
        <v>1763</v>
      </c>
      <c r="B382" t="s" s="4">
        <v>10590</v>
      </c>
      <c r="C382" t="s" s="4">
        <v>3511</v>
      </c>
      <c r="D382" t="s" s="4">
        <v>3512</v>
      </c>
      <c r="E382" t="s" s="4">
        <v>3512</v>
      </c>
      <c r="F382" t="s" s="4">
        <v>3511</v>
      </c>
      <c r="G382" t="s" s="4">
        <v>3511</v>
      </c>
    </row>
    <row r="383" ht="45.0" customHeight="true">
      <c r="A383" t="s" s="4">
        <v>1766</v>
      </c>
      <c r="B383" t="s" s="4">
        <v>10591</v>
      </c>
      <c r="C383" t="s" s="4">
        <v>3511</v>
      </c>
      <c r="D383" t="s" s="4">
        <v>3512</v>
      </c>
      <c r="E383" t="s" s="4">
        <v>3512</v>
      </c>
      <c r="F383" t="s" s="4">
        <v>3511</v>
      </c>
      <c r="G383" t="s" s="4">
        <v>3511</v>
      </c>
    </row>
    <row r="384" ht="45.0" customHeight="true">
      <c r="A384" t="s" s="4">
        <v>1769</v>
      </c>
      <c r="B384" t="s" s="4">
        <v>10592</v>
      </c>
      <c r="C384" t="s" s="4">
        <v>3511</v>
      </c>
      <c r="D384" t="s" s="4">
        <v>3512</v>
      </c>
      <c r="E384" t="s" s="4">
        <v>3512</v>
      </c>
      <c r="F384" t="s" s="4">
        <v>3511</v>
      </c>
      <c r="G384" t="s" s="4">
        <v>3511</v>
      </c>
    </row>
    <row r="385" ht="45.0" customHeight="true">
      <c r="A385" t="s" s="4">
        <v>1773</v>
      </c>
      <c r="B385" t="s" s="4">
        <v>10593</v>
      </c>
      <c r="C385" t="s" s="4">
        <v>3511</v>
      </c>
      <c r="D385" t="s" s="4">
        <v>3512</v>
      </c>
      <c r="E385" t="s" s="4">
        <v>3512</v>
      </c>
      <c r="F385" t="s" s="4">
        <v>3511</v>
      </c>
      <c r="G385" t="s" s="4">
        <v>3511</v>
      </c>
    </row>
    <row r="386" ht="45.0" customHeight="true">
      <c r="A386" t="s" s="4">
        <v>1776</v>
      </c>
      <c r="B386" t="s" s="4">
        <v>10594</v>
      </c>
      <c r="C386" t="s" s="4">
        <v>3511</v>
      </c>
      <c r="D386" t="s" s="4">
        <v>3512</v>
      </c>
      <c r="E386" t="s" s="4">
        <v>3512</v>
      </c>
      <c r="F386" t="s" s="4">
        <v>3511</v>
      </c>
      <c r="G386" t="s" s="4">
        <v>3511</v>
      </c>
    </row>
    <row r="387" ht="45.0" customHeight="true">
      <c r="A387" t="s" s="4">
        <v>1781</v>
      </c>
      <c r="B387" t="s" s="4">
        <v>10595</v>
      </c>
      <c r="C387" t="s" s="4">
        <v>3511</v>
      </c>
      <c r="D387" t="s" s="4">
        <v>3512</v>
      </c>
      <c r="E387" t="s" s="4">
        <v>3512</v>
      </c>
      <c r="F387" t="s" s="4">
        <v>3511</v>
      </c>
      <c r="G387" t="s" s="4">
        <v>3511</v>
      </c>
    </row>
    <row r="388" ht="45.0" customHeight="true">
      <c r="A388" t="s" s="4">
        <v>1784</v>
      </c>
      <c r="B388" t="s" s="4">
        <v>10596</v>
      </c>
      <c r="C388" t="s" s="4">
        <v>3511</v>
      </c>
      <c r="D388" t="s" s="4">
        <v>3512</v>
      </c>
      <c r="E388" t="s" s="4">
        <v>3512</v>
      </c>
      <c r="F388" t="s" s="4">
        <v>3511</v>
      </c>
      <c r="G388" t="s" s="4">
        <v>3511</v>
      </c>
    </row>
    <row r="389" ht="45.0" customHeight="true">
      <c r="A389" t="s" s="4">
        <v>1788</v>
      </c>
      <c r="B389" t="s" s="4">
        <v>10597</v>
      </c>
      <c r="C389" t="s" s="4">
        <v>3511</v>
      </c>
      <c r="D389" t="s" s="4">
        <v>3512</v>
      </c>
      <c r="E389" t="s" s="4">
        <v>3512</v>
      </c>
      <c r="F389" t="s" s="4">
        <v>3511</v>
      </c>
      <c r="G389" t="s" s="4">
        <v>3511</v>
      </c>
    </row>
    <row r="390" ht="45.0" customHeight="true">
      <c r="A390" t="s" s="4">
        <v>1793</v>
      </c>
      <c r="B390" t="s" s="4">
        <v>10598</v>
      </c>
      <c r="C390" t="s" s="4">
        <v>3511</v>
      </c>
      <c r="D390" t="s" s="4">
        <v>3512</v>
      </c>
      <c r="E390" t="s" s="4">
        <v>3512</v>
      </c>
      <c r="F390" t="s" s="4">
        <v>3511</v>
      </c>
      <c r="G390" t="s" s="4">
        <v>3511</v>
      </c>
    </row>
    <row r="391" ht="45.0" customHeight="true">
      <c r="A391" t="s" s="4">
        <v>1798</v>
      </c>
      <c r="B391" t="s" s="4">
        <v>10599</v>
      </c>
      <c r="C391" t="s" s="4">
        <v>3511</v>
      </c>
      <c r="D391" t="s" s="4">
        <v>3512</v>
      </c>
      <c r="E391" t="s" s="4">
        <v>3512</v>
      </c>
      <c r="F391" t="s" s="4">
        <v>3511</v>
      </c>
      <c r="G391" t="s" s="4">
        <v>3511</v>
      </c>
    </row>
    <row r="392" ht="45.0" customHeight="true">
      <c r="A392" t="s" s="4">
        <v>1801</v>
      </c>
      <c r="B392" t="s" s="4">
        <v>10600</v>
      </c>
      <c r="C392" t="s" s="4">
        <v>3511</v>
      </c>
      <c r="D392" t="s" s="4">
        <v>3512</v>
      </c>
      <c r="E392" t="s" s="4">
        <v>3512</v>
      </c>
      <c r="F392" t="s" s="4">
        <v>3511</v>
      </c>
      <c r="G392" t="s" s="4">
        <v>3511</v>
      </c>
    </row>
    <row r="393" ht="45.0" customHeight="true">
      <c r="A393" t="s" s="4">
        <v>1805</v>
      </c>
      <c r="B393" t="s" s="4">
        <v>10601</v>
      </c>
      <c r="C393" t="s" s="4">
        <v>3511</v>
      </c>
      <c r="D393" t="s" s="4">
        <v>3512</v>
      </c>
      <c r="E393" t="s" s="4">
        <v>3512</v>
      </c>
      <c r="F393" t="s" s="4">
        <v>3511</v>
      </c>
      <c r="G393" t="s" s="4">
        <v>3511</v>
      </c>
    </row>
    <row r="394" ht="45.0" customHeight="true">
      <c r="A394" t="s" s="4">
        <v>1808</v>
      </c>
      <c r="B394" t="s" s="4">
        <v>10602</v>
      </c>
      <c r="C394" t="s" s="4">
        <v>3511</v>
      </c>
      <c r="D394" t="s" s="4">
        <v>3512</v>
      </c>
      <c r="E394" t="s" s="4">
        <v>3512</v>
      </c>
      <c r="F394" t="s" s="4">
        <v>3511</v>
      </c>
      <c r="G394" t="s" s="4">
        <v>3511</v>
      </c>
    </row>
    <row r="395" ht="45.0" customHeight="true">
      <c r="A395" t="s" s="4">
        <v>1812</v>
      </c>
      <c r="B395" t="s" s="4">
        <v>10603</v>
      </c>
      <c r="C395" t="s" s="4">
        <v>3511</v>
      </c>
      <c r="D395" t="s" s="4">
        <v>3512</v>
      </c>
      <c r="E395" t="s" s="4">
        <v>3512</v>
      </c>
      <c r="F395" t="s" s="4">
        <v>3511</v>
      </c>
      <c r="G395" t="s" s="4">
        <v>3511</v>
      </c>
    </row>
    <row r="396" ht="45.0" customHeight="true">
      <c r="A396" t="s" s="4">
        <v>1816</v>
      </c>
      <c r="B396" t="s" s="4">
        <v>10604</v>
      </c>
      <c r="C396" t="s" s="4">
        <v>3511</v>
      </c>
      <c r="D396" t="s" s="4">
        <v>3512</v>
      </c>
      <c r="E396" t="s" s="4">
        <v>3512</v>
      </c>
      <c r="F396" t="s" s="4">
        <v>3511</v>
      </c>
      <c r="G396" t="s" s="4">
        <v>3511</v>
      </c>
    </row>
    <row r="397" ht="45.0" customHeight="true">
      <c r="A397" t="s" s="4">
        <v>1819</v>
      </c>
      <c r="B397" t="s" s="4">
        <v>10605</v>
      </c>
      <c r="C397" t="s" s="4">
        <v>3511</v>
      </c>
      <c r="D397" t="s" s="4">
        <v>3512</v>
      </c>
      <c r="E397" t="s" s="4">
        <v>3512</v>
      </c>
      <c r="F397" t="s" s="4">
        <v>3511</v>
      </c>
      <c r="G397" t="s" s="4">
        <v>3511</v>
      </c>
    </row>
    <row r="398" ht="45.0" customHeight="true">
      <c r="A398" t="s" s="4">
        <v>1821</v>
      </c>
      <c r="B398" t="s" s="4">
        <v>10606</v>
      </c>
      <c r="C398" t="s" s="4">
        <v>3511</v>
      </c>
      <c r="D398" t="s" s="4">
        <v>3512</v>
      </c>
      <c r="E398" t="s" s="4">
        <v>3512</v>
      </c>
      <c r="F398" t="s" s="4">
        <v>3511</v>
      </c>
      <c r="G398" t="s" s="4">
        <v>3511</v>
      </c>
    </row>
    <row r="399" ht="45.0" customHeight="true">
      <c r="A399" t="s" s="4">
        <v>1825</v>
      </c>
      <c r="B399" t="s" s="4">
        <v>10607</v>
      </c>
      <c r="C399" t="s" s="4">
        <v>3511</v>
      </c>
      <c r="D399" t="s" s="4">
        <v>3512</v>
      </c>
      <c r="E399" t="s" s="4">
        <v>3512</v>
      </c>
      <c r="F399" t="s" s="4">
        <v>3511</v>
      </c>
      <c r="G399" t="s" s="4">
        <v>3511</v>
      </c>
    </row>
    <row r="400" ht="45.0" customHeight="true">
      <c r="A400" t="s" s="4">
        <v>1829</v>
      </c>
      <c r="B400" t="s" s="4">
        <v>10608</v>
      </c>
      <c r="C400" t="s" s="4">
        <v>3511</v>
      </c>
      <c r="D400" t="s" s="4">
        <v>3512</v>
      </c>
      <c r="E400" t="s" s="4">
        <v>3512</v>
      </c>
      <c r="F400" t="s" s="4">
        <v>3511</v>
      </c>
      <c r="G400" t="s" s="4">
        <v>3511</v>
      </c>
    </row>
    <row r="401" ht="45.0" customHeight="true">
      <c r="A401" t="s" s="4">
        <v>1832</v>
      </c>
      <c r="B401" t="s" s="4">
        <v>10609</v>
      </c>
      <c r="C401" t="s" s="4">
        <v>3511</v>
      </c>
      <c r="D401" t="s" s="4">
        <v>3512</v>
      </c>
      <c r="E401" t="s" s="4">
        <v>3512</v>
      </c>
      <c r="F401" t="s" s="4">
        <v>3511</v>
      </c>
      <c r="G401" t="s" s="4">
        <v>3511</v>
      </c>
    </row>
    <row r="402" ht="45.0" customHeight="true">
      <c r="A402" t="s" s="4">
        <v>1836</v>
      </c>
      <c r="B402" t="s" s="4">
        <v>10610</v>
      </c>
      <c r="C402" t="s" s="4">
        <v>3511</v>
      </c>
      <c r="D402" t="s" s="4">
        <v>3512</v>
      </c>
      <c r="E402" t="s" s="4">
        <v>3512</v>
      </c>
      <c r="F402" t="s" s="4">
        <v>3511</v>
      </c>
      <c r="G402" t="s" s="4">
        <v>3511</v>
      </c>
    </row>
    <row r="403" ht="45.0" customHeight="true">
      <c r="A403" t="s" s="4">
        <v>1840</v>
      </c>
      <c r="B403" t="s" s="4">
        <v>10611</v>
      </c>
      <c r="C403" t="s" s="4">
        <v>3511</v>
      </c>
      <c r="D403" t="s" s="4">
        <v>3512</v>
      </c>
      <c r="E403" t="s" s="4">
        <v>3512</v>
      </c>
      <c r="F403" t="s" s="4">
        <v>3511</v>
      </c>
      <c r="G403" t="s" s="4">
        <v>3511</v>
      </c>
    </row>
    <row r="404" ht="45.0" customHeight="true">
      <c r="A404" t="s" s="4">
        <v>1846</v>
      </c>
      <c r="B404" t="s" s="4">
        <v>10612</v>
      </c>
      <c r="C404" t="s" s="4">
        <v>3511</v>
      </c>
      <c r="D404" t="s" s="4">
        <v>3512</v>
      </c>
      <c r="E404" t="s" s="4">
        <v>3512</v>
      </c>
      <c r="F404" t="s" s="4">
        <v>3511</v>
      </c>
      <c r="G404" t="s" s="4">
        <v>3511</v>
      </c>
    </row>
    <row r="405" ht="45.0" customHeight="true">
      <c r="A405" t="s" s="4">
        <v>1849</v>
      </c>
      <c r="B405" t="s" s="4">
        <v>10613</v>
      </c>
      <c r="C405" t="s" s="4">
        <v>3511</v>
      </c>
      <c r="D405" t="s" s="4">
        <v>3512</v>
      </c>
      <c r="E405" t="s" s="4">
        <v>3512</v>
      </c>
      <c r="F405" t="s" s="4">
        <v>3511</v>
      </c>
      <c r="G405" t="s" s="4">
        <v>3511</v>
      </c>
    </row>
    <row r="406" ht="45.0" customHeight="true">
      <c r="A406" t="s" s="4">
        <v>1852</v>
      </c>
      <c r="B406" t="s" s="4">
        <v>10614</v>
      </c>
      <c r="C406" t="s" s="4">
        <v>3511</v>
      </c>
      <c r="D406" t="s" s="4">
        <v>3512</v>
      </c>
      <c r="E406" t="s" s="4">
        <v>3512</v>
      </c>
      <c r="F406" t="s" s="4">
        <v>3511</v>
      </c>
      <c r="G406" t="s" s="4">
        <v>3511</v>
      </c>
    </row>
    <row r="407" ht="45.0" customHeight="true">
      <c r="A407" t="s" s="4">
        <v>1856</v>
      </c>
      <c r="B407" t="s" s="4">
        <v>10615</v>
      </c>
      <c r="C407" t="s" s="4">
        <v>3511</v>
      </c>
      <c r="D407" t="s" s="4">
        <v>3512</v>
      </c>
      <c r="E407" t="s" s="4">
        <v>3512</v>
      </c>
      <c r="F407" t="s" s="4">
        <v>3511</v>
      </c>
      <c r="G407" t="s" s="4">
        <v>3511</v>
      </c>
    </row>
    <row r="408" ht="45.0" customHeight="true">
      <c r="A408" t="s" s="4">
        <v>1859</v>
      </c>
      <c r="B408" t="s" s="4">
        <v>10616</v>
      </c>
      <c r="C408" t="s" s="4">
        <v>3511</v>
      </c>
      <c r="D408" t="s" s="4">
        <v>3512</v>
      </c>
      <c r="E408" t="s" s="4">
        <v>3512</v>
      </c>
      <c r="F408" t="s" s="4">
        <v>3511</v>
      </c>
      <c r="G408" t="s" s="4">
        <v>3511</v>
      </c>
    </row>
    <row r="409" ht="45.0" customHeight="true">
      <c r="A409" t="s" s="4">
        <v>1863</v>
      </c>
      <c r="B409" t="s" s="4">
        <v>10617</v>
      </c>
      <c r="C409" t="s" s="4">
        <v>3511</v>
      </c>
      <c r="D409" t="s" s="4">
        <v>3512</v>
      </c>
      <c r="E409" t="s" s="4">
        <v>3512</v>
      </c>
      <c r="F409" t="s" s="4">
        <v>3511</v>
      </c>
      <c r="G409" t="s" s="4">
        <v>3511</v>
      </c>
    </row>
    <row r="410" ht="45.0" customHeight="true">
      <c r="A410" t="s" s="4">
        <v>1867</v>
      </c>
      <c r="B410" t="s" s="4">
        <v>10618</v>
      </c>
      <c r="C410" t="s" s="4">
        <v>3511</v>
      </c>
      <c r="D410" t="s" s="4">
        <v>3512</v>
      </c>
      <c r="E410" t="s" s="4">
        <v>3512</v>
      </c>
      <c r="F410" t="s" s="4">
        <v>3511</v>
      </c>
      <c r="G410" t="s" s="4">
        <v>3511</v>
      </c>
    </row>
    <row r="411" ht="45.0" customHeight="true">
      <c r="A411" t="s" s="4">
        <v>1870</v>
      </c>
      <c r="B411" t="s" s="4">
        <v>10619</v>
      </c>
      <c r="C411" t="s" s="4">
        <v>3511</v>
      </c>
      <c r="D411" t="s" s="4">
        <v>3512</v>
      </c>
      <c r="E411" t="s" s="4">
        <v>3512</v>
      </c>
      <c r="F411" t="s" s="4">
        <v>3511</v>
      </c>
      <c r="G411" t="s" s="4">
        <v>3511</v>
      </c>
    </row>
    <row r="412" ht="45.0" customHeight="true">
      <c r="A412" t="s" s="4">
        <v>1872</v>
      </c>
      <c r="B412" t="s" s="4">
        <v>10620</v>
      </c>
      <c r="C412" t="s" s="4">
        <v>3511</v>
      </c>
      <c r="D412" t="s" s="4">
        <v>3512</v>
      </c>
      <c r="E412" t="s" s="4">
        <v>3512</v>
      </c>
      <c r="F412" t="s" s="4">
        <v>3511</v>
      </c>
      <c r="G412" t="s" s="4">
        <v>3511</v>
      </c>
    </row>
    <row r="413" ht="45.0" customHeight="true">
      <c r="A413" t="s" s="4">
        <v>1875</v>
      </c>
      <c r="B413" t="s" s="4">
        <v>10621</v>
      </c>
      <c r="C413" t="s" s="4">
        <v>3511</v>
      </c>
      <c r="D413" t="s" s="4">
        <v>3512</v>
      </c>
      <c r="E413" t="s" s="4">
        <v>3512</v>
      </c>
      <c r="F413" t="s" s="4">
        <v>3511</v>
      </c>
      <c r="G413" t="s" s="4">
        <v>3511</v>
      </c>
    </row>
    <row r="414" ht="45.0" customHeight="true">
      <c r="A414" t="s" s="4">
        <v>1880</v>
      </c>
      <c r="B414" t="s" s="4">
        <v>10622</v>
      </c>
      <c r="C414" t="s" s="4">
        <v>3511</v>
      </c>
      <c r="D414" t="s" s="4">
        <v>3512</v>
      </c>
      <c r="E414" t="s" s="4">
        <v>3512</v>
      </c>
      <c r="F414" t="s" s="4">
        <v>3511</v>
      </c>
      <c r="G414" t="s" s="4">
        <v>3511</v>
      </c>
    </row>
    <row r="415" ht="45.0" customHeight="true">
      <c r="A415" t="s" s="4">
        <v>1885</v>
      </c>
      <c r="B415" t="s" s="4">
        <v>10623</v>
      </c>
      <c r="C415" t="s" s="4">
        <v>3511</v>
      </c>
      <c r="D415" t="s" s="4">
        <v>3512</v>
      </c>
      <c r="E415" t="s" s="4">
        <v>3512</v>
      </c>
      <c r="F415" t="s" s="4">
        <v>3511</v>
      </c>
      <c r="G415" t="s" s="4">
        <v>3511</v>
      </c>
    </row>
    <row r="416" ht="45.0" customHeight="true">
      <c r="A416" t="s" s="4">
        <v>1888</v>
      </c>
      <c r="B416" t="s" s="4">
        <v>10624</v>
      </c>
      <c r="C416" t="s" s="4">
        <v>3511</v>
      </c>
      <c r="D416" t="s" s="4">
        <v>3512</v>
      </c>
      <c r="E416" t="s" s="4">
        <v>3512</v>
      </c>
      <c r="F416" t="s" s="4">
        <v>3511</v>
      </c>
      <c r="G416" t="s" s="4">
        <v>3511</v>
      </c>
    </row>
    <row r="417" ht="45.0" customHeight="true">
      <c r="A417" t="s" s="4">
        <v>1890</v>
      </c>
      <c r="B417" t="s" s="4">
        <v>10625</v>
      </c>
      <c r="C417" t="s" s="4">
        <v>3511</v>
      </c>
      <c r="D417" t="s" s="4">
        <v>3512</v>
      </c>
      <c r="E417" t="s" s="4">
        <v>3512</v>
      </c>
      <c r="F417" t="s" s="4">
        <v>3511</v>
      </c>
      <c r="G417" t="s" s="4">
        <v>3511</v>
      </c>
    </row>
    <row r="418" ht="45.0" customHeight="true">
      <c r="A418" t="s" s="4">
        <v>1893</v>
      </c>
      <c r="B418" t="s" s="4">
        <v>10626</v>
      </c>
      <c r="C418" t="s" s="4">
        <v>3511</v>
      </c>
      <c r="D418" t="s" s="4">
        <v>3512</v>
      </c>
      <c r="E418" t="s" s="4">
        <v>3512</v>
      </c>
      <c r="F418" t="s" s="4">
        <v>3511</v>
      </c>
      <c r="G418" t="s" s="4">
        <v>3511</v>
      </c>
    </row>
    <row r="419" ht="45.0" customHeight="true">
      <c r="A419" t="s" s="4">
        <v>1898</v>
      </c>
      <c r="B419" t="s" s="4">
        <v>10627</v>
      </c>
      <c r="C419" t="s" s="4">
        <v>3511</v>
      </c>
      <c r="D419" t="s" s="4">
        <v>3512</v>
      </c>
      <c r="E419" t="s" s="4">
        <v>3512</v>
      </c>
      <c r="F419" t="s" s="4">
        <v>3511</v>
      </c>
      <c r="G419" t="s" s="4">
        <v>3511</v>
      </c>
    </row>
    <row r="420" ht="45.0" customHeight="true">
      <c r="A420" t="s" s="4">
        <v>1901</v>
      </c>
      <c r="B420" t="s" s="4">
        <v>10628</v>
      </c>
      <c r="C420" t="s" s="4">
        <v>3511</v>
      </c>
      <c r="D420" t="s" s="4">
        <v>3512</v>
      </c>
      <c r="E420" t="s" s="4">
        <v>3512</v>
      </c>
      <c r="F420" t="s" s="4">
        <v>3511</v>
      </c>
      <c r="G420" t="s" s="4">
        <v>3511</v>
      </c>
    </row>
    <row r="421" ht="45.0" customHeight="true">
      <c r="A421" t="s" s="4">
        <v>1903</v>
      </c>
      <c r="B421" t="s" s="4">
        <v>10629</v>
      </c>
      <c r="C421" t="s" s="4">
        <v>3511</v>
      </c>
      <c r="D421" t="s" s="4">
        <v>3512</v>
      </c>
      <c r="E421" t="s" s="4">
        <v>3512</v>
      </c>
      <c r="F421" t="s" s="4">
        <v>3511</v>
      </c>
      <c r="G421" t="s" s="4">
        <v>3511</v>
      </c>
    </row>
    <row r="422" ht="45.0" customHeight="true">
      <c r="A422" t="s" s="4">
        <v>1907</v>
      </c>
      <c r="B422" t="s" s="4">
        <v>10630</v>
      </c>
      <c r="C422" t="s" s="4">
        <v>3511</v>
      </c>
      <c r="D422" t="s" s="4">
        <v>3512</v>
      </c>
      <c r="E422" t="s" s="4">
        <v>3512</v>
      </c>
      <c r="F422" t="s" s="4">
        <v>3511</v>
      </c>
      <c r="G422" t="s" s="4">
        <v>3511</v>
      </c>
    </row>
    <row r="423" ht="45.0" customHeight="true">
      <c r="A423" t="s" s="4">
        <v>1911</v>
      </c>
      <c r="B423" t="s" s="4">
        <v>10631</v>
      </c>
      <c r="C423" t="s" s="4">
        <v>3511</v>
      </c>
      <c r="D423" t="s" s="4">
        <v>3512</v>
      </c>
      <c r="E423" t="s" s="4">
        <v>3512</v>
      </c>
      <c r="F423" t="s" s="4">
        <v>3511</v>
      </c>
      <c r="G423" t="s" s="4">
        <v>3511</v>
      </c>
    </row>
    <row r="424" ht="45.0" customHeight="true">
      <c r="A424" t="s" s="4">
        <v>1914</v>
      </c>
      <c r="B424" t="s" s="4">
        <v>10632</v>
      </c>
      <c r="C424" t="s" s="4">
        <v>3511</v>
      </c>
      <c r="D424" t="s" s="4">
        <v>3512</v>
      </c>
      <c r="E424" t="s" s="4">
        <v>3512</v>
      </c>
      <c r="F424" t="s" s="4">
        <v>3511</v>
      </c>
      <c r="G424" t="s" s="4">
        <v>3511</v>
      </c>
    </row>
    <row r="425" ht="45.0" customHeight="true">
      <c r="A425" t="s" s="4">
        <v>1917</v>
      </c>
      <c r="B425" t="s" s="4">
        <v>10633</v>
      </c>
      <c r="C425" t="s" s="4">
        <v>3511</v>
      </c>
      <c r="D425" t="s" s="4">
        <v>3512</v>
      </c>
      <c r="E425" t="s" s="4">
        <v>3512</v>
      </c>
      <c r="F425" t="s" s="4">
        <v>3511</v>
      </c>
      <c r="G425" t="s" s="4">
        <v>3511</v>
      </c>
    </row>
    <row r="426" ht="45.0" customHeight="true">
      <c r="A426" t="s" s="4">
        <v>1921</v>
      </c>
      <c r="B426" t="s" s="4">
        <v>10634</v>
      </c>
      <c r="C426" t="s" s="4">
        <v>3511</v>
      </c>
      <c r="D426" t="s" s="4">
        <v>3512</v>
      </c>
      <c r="E426" t="s" s="4">
        <v>3512</v>
      </c>
      <c r="F426" t="s" s="4">
        <v>3511</v>
      </c>
      <c r="G426" t="s" s="4">
        <v>3511</v>
      </c>
    </row>
    <row r="427" ht="45.0" customHeight="true">
      <c r="A427" t="s" s="4">
        <v>1926</v>
      </c>
      <c r="B427" t="s" s="4">
        <v>10635</v>
      </c>
      <c r="C427" t="s" s="4">
        <v>3511</v>
      </c>
      <c r="D427" t="s" s="4">
        <v>3512</v>
      </c>
      <c r="E427" t="s" s="4">
        <v>3512</v>
      </c>
      <c r="F427" t="s" s="4">
        <v>3511</v>
      </c>
      <c r="G427" t="s" s="4">
        <v>3511</v>
      </c>
    </row>
    <row r="428" ht="45.0" customHeight="true">
      <c r="A428" t="s" s="4">
        <v>1929</v>
      </c>
      <c r="B428" t="s" s="4">
        <v>10636</v>
      </c>
      <c r="C428" t="s" s="4">
        <v>3511</v>
      </c>
      <c r="D428" t="s" s="4">
        <v>3512</v>
      </c>
      <c r="E428" t="s" s="4">
        <v>3512</v>
      </c>
      <c r="F428" t="s" s="4">
        <v>3511</v>
      </c>
      <c r="G428" t="s" s="4">
        <v>3511</v>
      </c>
    </row>
    <row r="429" ht="45.0" customHeight="true">
      <c r="A429" t="s" s="4">
        <v>1933</v>
      </c>
      <c r="B429" t="s" s="4">
        <v>10637</v>
      </c>
      <c r="C429" t="s" s="4">
        <v>3511</v>
      </c>
      <c r="D429" t="s" s="4">
        <v>3512</v>
      </c>
      <c r="E429" t="s" s="4">
        <v>3512</v>
      </c>
      <c r="F429" t="s" s="4">
        <v>3511</v>
      </c>
      <c r="G429" t="s" s="4">
        <v>3511</v>
      </c>
    </row>
    <row r="430" ht="45.0" customHeight="true">
      <c r="A430" t="s" s="4">
        <v>1937</v>
      </c>
      <c r="B430" t="s" s="4">
        <v>10638</v>
      </c>
      <c r="C430" t="s" s="4">
        <v>3511</v>
      </c>
      <c r="D430" t="s" s="4">
        <v>3512</v>
      </c>
      <c r="E430" t="s" s="4">
        <v>3512</v>
      </c>
      <c r="F430" t="s" s="4">
        <v>3511</v>
      </c>
      <c r="G430" t="s" s="4">
        <v>3511</v>
      </c>
    </row>
    <row r="431" ht="45.0" customHeight="true">
      <c r="A431" t="s" s="4">
        <v>1940</v>
      </c>
      <c r="B431" t="s" s="4">
        <v>10639</v>
      </c>
      <c r="C431" t="s" s="4">
        <v>3511</v>
      </c>
      <c r="D431" t="s" s="4">
        <v>3512</v>
      </c>
      <c r="E431" t="s" s="4">
        <v>3512</v>
      </c>
      <c r="F431" t="s" s="4">
        <v>3511</v>
      </c>
      <c r="G431" t="s" s="4">
        <v>3511</v>
      </c>
    </row>
    <row r="432" ht="45.0" customHeight="true">
      <c r="A432" t="s" s="4">
        <v>1943</v>
      </c>
      <c r="B432" t="s" s="4">
        <v>10640</v>
      </c>
      <c r="C432" t="s" s="4">
        <v>3511</v>
      </c>
      <c r="D432" t="s" s="4">
        <v>3512</v>
      </c>
      <c r="E432" t="s" s="4">
        <v>3512</v>
      </c>
      <c r="F432" t="s" s="4">
        <v>3511</v>
      </c>
      <c r="G432" t="s" s="4">
        <v>3511</v>
      </c>
    </row>
    <row r="433" ht="45.0" customHeight="true">
      <c r="A433" t="s" s="4">
        <v>1947</v>
      </c>
      <c r="B433" t="s" s="4">
        <v>10641</v>
      </c>
      <c r="C433" t="s" s="4">
        <v>3511</v>
      </c>
      <c r="D433" t="s" s="4">
        <v>3512</v>
      </c>
      <c r="E433" t="s" s="4">
        <v>3512</v>
      </c>
      <c r="F433" t="s" s="4">
        <v>3511</v>
      </c>
      <c r="G433" t="s" s="4">
        <v>3511</v>
      </c>
    </row>
    <row r="434" ht="45.0" customHeight="true">
      <c r="A434" t="s" s="4">
        <v>1950</v>
      </c>
      <c r="B434" t="s" s="4">
        <v>10642</v>
      </c>
      <c r="C434" t="s" s="4">
        <v>3511</v>
      </c>
      <c r="D434" t="s" s="4">
        <v>3512</v>
      </c>
      <c r="E434" t="s" s="4">
        <v>3512</v>
      </c>
      <c r="F434" t="s" s="4">
        <v>3511</v>
      </c>
      <c r="G434" t="s" s="4">
        <v>3511</v>
      </c>
    </row>
    <row r="435" ht="45.0" customHeight="true">
      <c r="A435" t="s" s="4">
        <v>1953</v>
      </c>
      <c r="B435" t="s" s="4">
        <v>10643</v>
      </c>
      <c r="C435" t="s" s="4">
        <v>3511</v>
      </c>
      <c r="D435" t="s" s="4">
        <v>3512</v>
      </c>
      <c r="E435" t="s" s="4">
        <v>3512</v>
      </c>
      <c r="F435" t="s" s="4">
        <v>3511</v>
      </c>
      <c r="G435" t="s" s="4">
        <v>3511</v>
      </c>
    </row>
    <row r="436" ht="45.0" customHeight="true">
      <c r="A436" t="s" s="4">
        <v>1958</v>
      </c>
      <c r="B436" t="s" s="4">
        <v>10644</v>
      </c>
      <c r="C436" t="s" s="4">
        <v>3511</v>
      </c>
      <c r="D436" t="s" s="4">
        <v>3512</v>
      </c>
      <c r="E436" t="s" s="4">
        <v>3512</v>
      </c>
      <c r="F436" t="s" s="4">
        <v>3511</v>
      </c>
      <c r="G436" t="s" s="4">
        <v>3511</v>
      </c>
    </row>
    <row r="437" ht="45.0" customHeight="true">
      <c r="A437" t="s" s="4">
        <v>1961</v>
      </c>
      <c r="B437" t="s" s="4">
        <v>10645</v>
      </c>
      <c r="C437" t="s" s="4">
        <v>3511</v>
      </c>
      <c r="D437" t="s" s="4">
        <v>3512</v>
      </c>
      <c r="E437" t="s" s="4">
        <v>3512</v>
      </c>
      <c r="F437" t="s" s="4">
        <v>3511</v>
      </c>
      <c r="G437" t="s" s="4">
        <v>3511</v>
      </c>
    </row>
    <row r="438" ht="45.0" customHeight="true">
      <c r="A438" t="s" s="4">
        <v>1964</v>
      </c>
      <c r="B438" t="s" s="4">
        <v>10646</v>
      </c>
      <c r="C438" t="s" s="4">
        <v>3511</v>
      </c>
      <c r="D438" t="s" s="4">
        <v>3512</v>
      </c>
      <c r="E438" t="s" s="4">
        <v>3512</v>
      </c>
      <c r="F438" t="s" s="4">
        <v>3511</v>
      </c>
      <c r="G438" t="s" s="4">
        <v>3511</v>
      </c>
    </row>
    <row r="439" ht="45.0" customHeight="true">
      <c r="A439" t="s" s="4">
        <v>1967</v>
      </c>
      <c r="B439" t="s" s="4">
        <v>10647</v>
      </c>
      <c r="C439" t="s" s="4">
        <v>3511</v>
      </c>
      <c r="D439" t="s" s="4">
        <v>3512</v>
      </c>
      <c r="E439" t="s" s="4">
        <v>3512</v>
      </c>
      <c r="F439" t="s" s="4">
        <v>3511</v>
      </c>
      <c r="G439" t="s" s="4">
        <v>3511</v>
      </c>
    </row>
    <row r="440" ht="45.0" customHeight="true">
      <c r="A440" t="s" s="4">
        <v>1970</v>
      </c>
      <c r="B440" t="s" s="4">
        <v>10648</v>
      </c>
      <c r="C440" t="s" s="4">
        <v>3511</v>
      </c>
      <c r="D440" t="s" s="4">
        <v>3512</v>
      </c>
      <c r="E440" t="s" s="4">
        <v>3512</v>
      </c>
      <c r="F440" t="s" s="4">
        <v>3511</v>
      </c>
      <c r="G440" t="s" s="4">
        <v>3511</v>
      </c>
    </row>
    <row r="441" ht="45.0" customHeight="true">
      <c r="A441" t="s" s="4">
        <v>1973</v>
      </c>
      <c r="B441" t="s" s="4">
        <v>10649</v>
      </c>
      <c r="C441" t="s" s="4">
        <v>3511</v>
      </c>
      <c r="D441" t="s" s="4">
        <v>3512</v>
      </c>
      <c r="E441" t="s" s="4">
        <v>3512</v>
      </c>
      <c r="F441" t="s" s="4">
        <v>3511</v>
      </c>
      <c r="G441" t="s" s="4">
        <v>3511</v>
      </c>
    </row>
    <row r="442" ht="45.0" customHeight="true">
      <c r="A442" t="s" s="4">
        <v>1977</v>
      </c>
      <c r="B442" t="s" s="4">
        <v>10650</v>
      </c>
      <c r="C442" t="s" s="4">
        <v>3511</v>
      </c>
      <c r="D442" t="s" s="4">
        <v>3512</v>
      </c>
      <c r="E442" t="s" s="4">
        <v>3512</v>
      </c>
      <c r="F442" t="s" s="4">
        <v>3511</v>
      </c>
      <c r="G442" t="s" s="4">
        <v>3511</v>
      </c>
    </row>
    <row r="443" ht="45.0" customHeight="true">
      <c r="A443" t="s" s="4">
        <v>1981</v>
      </c>
      <c r="B443" t="s" s="4">
        <v>10651</v>
      </c>
      <c r="C443" t="s" s="4">
        <v>3511</v>
      </c>
      <c r="D443" t="s" s="4">
        <v>3512</v>
      </c>
      <c r="E443" t="s" s="4">
        <v>3512</v>
      </c>
      <c r="F443" t="s" s="4">
        <v>3511</v>
      </c>
      <c r="G443" t="s" s="4">
        <v>3511</v>
      </c>
    </row>
    <row r="444" ht="45.0" customHeight="true">
      <c r="A444" t="s" s="4">
        <v>1985</v>
      </c>
      <c r="B444" t="s" s="4">
        <v>10652</v>
      </c>
      <c r="C444" t="s" s="4">
        <v>3511</v>
      </c>
      <c r="D444" t="s" s="4">
        <v>3512</v>
      </c>
      <c r="E444" t="s" s="4">
        <v>3512</v>
      </c>
      <c r="F444" t="s" s="4">
        <v>3511</v>
      </c>
      <c r="G444" t="s" s="4">
        <v>3511</v>
      </c>
    </row>
    <row r="445" ht="45.0" customHeight="true">
      <c r="A445" t="s" s="4">
        <v>1988</v>
      </c>
      <c r="B445" t="s" s="4">
        <v>10653</v>
      </c>
      <c r="C445" t="s" s="4">
        <v>3511</v>
      </c>
      <c r="D445" t="s" s="4">
        <v>3512</v>
      </c>
      <c r="E445" t="s" s="4">
        <v>3512</v>
      </c>
      <c r="F445" t="s" s="4">
        <v>3511</v>
      </c>
      <c r="G445" t="s" s="4">
        <v>3511</v>
      </c>
    </row>
    <row r="446" ht="45.0" customHeight="true">
      <c r="A446" t="s" s="4">
        <v>1991</v>
      </c>
      <c r="B446" t="s" s="4">
        <v>10654</v>
      </c>
      <c r="C446" t="s" s="4">
        <v>3511</v>
      </c>
      <c r="D446" t="s" s="4">
        <v>3512</v>
      </c>
      <c r="E446" t="s" s="4">
        <v>3512</v>
      </c>
      <c r="F446" t="s" s="4">
        <v>3511</v>
      </c>
      <c r="G446" t="s" s="4">
        <v>3511</v>
      </c>
    </row>
    <row r="447" ht="45.0" customHeight="true">
      <c r="A447" t="s" s="4">
        <v>1994</v>
      </c>
      <c r="B447" t="s" s="4">
        <v>10655</v>
      </c>
      <c r="C447" t="s" s="4">
        <v>3511</v>
      </c>
      <c r="D447" t="s" s="4">
        <v>3512</v>
      </c>
      <c r="E447" t="s" s="4">
        <v>3512</v>
      </c>
      <c r="F447" t="s" s="4">
        <v>3511</v>
      </c>
      <c r="G447" t="s" s="4">
        <v>3511</v>
      </c>
    </row>
    <row r="448" ht="45.0" customHeight="true">
      <c r="A448" t="s" s="4">
        <v>1998</v>
      </c>
      <c r="B448" t="s" s="4">
        <v>10656</v>
      </c>
      <c r="C448" t="s" s="4">
        <v>3511</v>
      </c>
      <c r="D448" t="s" s="4">
        <v>3512</v>
      </c>
      <c r="E448" t="s" s="4">
        <v>3512</v>
      </c>
      <c r="F448" t="s" s="4">
        <v>3511</v>
      </c>
      <c r="G448" t="s" s="4">
        <v>3511</v>
      </c>
    </row>
    <row r="449" ht="45.0" customHeight="true">
      <c r="A449" t="s" s="4">
        <v>2002</v>
      </c>
      <c r="B449" t="s" s="4">
        <v>10657</v>
      </c>
      <c r="C449" t="s" s="4">
        <v>3511</v>
      </c>
      <c r="D449" t="s" s="4">
        <v>3512</v>
      </c>
      <c r="E449" t="s" s="4">
        <v>3512</v>
      </c>
      <c r="F449" t="s" s="4">
        <v>3511</v>
      </c>
      <c r="G449" t="s" s="4">
        <v>3511</v>
      </c>
    </row>
    <row r="450" ht="45.0" customHeight="true">
      <c r="A450" t="s" s="4">
        <v>2005</v>
      </c>
      <c r="B450" t="s" s="4">
        <v>10658</v>
      </c>
      <c r="C450" t="s" s="4">
        <v>3511</v>
      </c>
      <c r="D450" t="s" s="4">
        <v>3512</v>
      </c>
      <c r="E450" t="s" s="4">
        <v>3512</v>
      </c>
      <c r="F450" t="s" s="4">
        <v>3511</v>
      </c>
      <c r="G450" t="s" s="4">
        <v>3511</v>
      </c>
    </row>
    <row r="451" ht="45.0" customHeight="true">
      <c r="A451" t="s" s="4">
        <v>2008</v>
      </c>
      <c r="B451" t="s" s="4">
        <v>10659</v>
      </c>
      <c r="C451" t="s" s="4">
        <v>3511</v>
      </c>
      <c r="D451" t="s" s="4">
        <v>3512</v>
      </c>
      <c r="E451" t="s" s="4">
        <v>3512</v>
      </c>
      <c r="F451" t="s" s="4">
        <v>3511</v>
      </c>
      <c r="G451" t="s" s="4">
        <v>3511</v>
      </c>
    </row>
    <row r="452" ht="45.0" customHeight="true">
      <c r="A452" t="s" s="4">
        <v>2012</v>
      </c>
      <c r="B452" t="s" s="4">
        <v>10660</v>
      </c>
      <c r="C452" t="s" s="4">
        <v>3511</v>
      </c>
      <c r="D452" t="s" s="4">
        <v>3512</v>
      </c>
      <c r="E452" t="s" s="4">
        <v>3512</v>
      </c>
      <c r="F452" t="s" s="4">
        <v>3511</v>
      </c>
      <c r="G452" t="s" s="4">
        <v>3511</v>
      </c>
    </row>
    <row r="453" ht="45.0" customHeight="true">
      <c r="A453" t="s" s="4">
        <v>2015</v>
      </c>
      <c r="B453" t="s" s="4">
        <v>10661</v>
      </c>
      <c r="C453" t="s" s="4">
        <v>3511</v>
      </c>
      <c r="D453" t="s" s="4">
        <v>3512</v>
      </c>
      <c r="E453" t="s" s="4">
        <v>3512</v>
      </c>
      <c r="F453" t="s" s="4">
        <v>3511</v>
      </c>
      <c r="G453" t="s" s="4">
        <v>3511</v>
      </c>
    </row>
    <row r="454" ht="45.0" customHeight="true">
      <c r="A454" t="s" s="4">
        <v>2019</v>
      </c>
      <c r="B454" t="s" s="4">
        <v>10662</v>
      </c>
      <c r="C454" t="s" s="4">
        <v>3511</v>
      </c>
      <c r="D454" t="s" s="4">
        <v>3512</v>
      </c>
      <c r="E454" t="s" s="4">
        <v>3512</v>
      </c>
      <c r="F454" t="s" s="4">
        <v>3511</v>
      </c>
      <c r="G454" t="s" s="4">
        <v>3511</v>
      </c>
    </row>
    <row r="455" ht="45.0" customHeight="true">
      <c r="A455" t="s" s="4">
        <v>2022</v>
      </c>
      <c r="B455" t="s" s="4">
        <v>10663</v>
      </c>
      <c r="C455" t="s" s="4">
        <v>3511</v>
      </c>
      <c r="D455" t="s" s="4">
        <v>3512</v>
      </c>
      <c r="E455" t="s" s="4">
        <v>3512</v>
      </c>
      <c r="F455" t="s" s="4">
        <v>3511</v>
      </c>
      <c r="G455" t="s" s="4">
        <v>3511</v>
      </c>
    </row>
    <row r="456" ht="45.0" customHeight="true">
      <c r="A456" t="s" s="4">
        <v>2026</v>
      </c>
      <c r="B456" t="s" s="4">
        <v>10664</v>
      </c>
      <c r="C456" t="s" s="4">
        <v>3511</v>
      </c>
      <c r="D456" t="s" s="4">
        <v>3512</v>
      </c>
      <c r="E456" t="s" s="4">
        <v>3512</v>
      </c>
      <c r="F456" t="s" s="4">
        <v>3511</v>
      </c>
      <c r="G456" t="s" s="4">
        <v>3511</v>
      </c>
    </row>
    <row r="457" ht="45.0" customHeight="true">
      <c r="A457" t="s" s="4">
        <v>2031</v>
      </c>
      <c r="B457" t="s" s="4">
        <v>10665</v>
      </c>
      <c r="C457" t="s" s="4">
        <v>3511</v>
      </c>
      <c r="D457" t="s" s="4">
        <v>3512</v>
      </c>
      <c r="E457" t="s" s="4">
        <v>3512</v>
      </c>
      <c r="F457" t="s" s="4">
        <v>3511</v>
      </c>
      <c r="G457" t="s" s="4">
        <v>3511</v>
      </c>
    </row>
    <row r="458" ht="45.0" customHeight="true">
      <c r="A458" t="s" s="4">
        <v>2033</v>
      </c>
      <c r="B458" t="s" s="4">
        <v>10666</v>
      </c>
      <c r="C458" t="s" s="4">
        <v>3511</v>
      </c>
      <c r="D458" t="s" s="4">
        <v>3512</v>
      </c>
      <c r="E458" t="s" s="4">
        <v>3512</v>
      </c>
      <c r="F458" t="s" s="4">
        <v>3511</v>
      </c>
      <c r="G458" t="s" s="4">
        <v>3511</v>
      </c>
    </row>
    <row r="459" ht="45.0" customHeight="true">
      <c r="A459" t="s" s="4">
        <v>2038</v>
      </c>
      <c r="B459" t="s" s="4">
        <v>10667</v>
      </c>
      <c r="C459" t="s" s="4">
        <v>3511</v>
      </c>
      <c r="D459" t="s" s="4">
        <v>3512</v>
      </c>
      <c r="E459" t="s" s="4">
        <v>3512</v>
      </c>
      <c r="F459" t="s" s="4">
        <v>3511</v>
      </c>
      <c r="G459" t="s" s="4">
        <v>3511</v>
      </c>
    </row>
    <row r="460" ht="45.0" customHeight="true">
      <c r="A460" t="s" s="4">
        <v>2041</v>
      </c>
      <c r="B460" t="s" s="4">
        <v>10668</v>
      </c>
      <c r="C460" t="s" s="4">
        <v>3511</v>
      </c>
      <c r="D460" t="s" s="4">
        <v>3512</v>
      </c>
      <c r="E460" t="s" s="4">
        <v>3512</v>
      </c>
      <c r="F460" t="s" s="4">
        <v>3511</v>
      </c>
      <c r="G460" t="s" s="4">
        <v>3511</v>
      </c>
    </row>
    <row r="461" ht="45.0" customHeight="true">
      <c r="A461" t="s" s="4">
        <v>2046</v>
      </c>
      <c r="B461" t="s" s="4">
        <v>10669</v>
      </c>
      <c r="C461" t="s" s="4">
        <v>3511</v>
      </c>
      <c r="D461" t="s" s="4">
        <v>3512</v>
      </c>
      <c r="E461" t="s" s="4">
        <v>3512</v>
      </c>
      <c r="F461" t="s" s="4">
        <v>3511</v>
      </c>
      <c r="G461" t="s" s="4">
        <v>3511</v>
      </c>
    </row>
    <row r="462" ht="45.0" customHeight="true">
      <c r="A462" t="s" s="4">
        <v>2050</v>
      </c>
      <c r="B462" t="s" s="4">
        <v>10670</v>
      </c>
      <c r="C462" t="s" s="4">
        <v>3511</v>
      </c>
      <c r="D462" t="s" s="4">
        <v>3512</v>
      </c>
      <c r="E462" t="s" s="4">
        <v>3512</v>
      </c>
      <c r="F462" t="s" s="4">
        <v>3511</v>
      </c>
      <c r="G462" t="s" s="4">
        <v>3511</v>
      </c>
    </row>
    <row r="463" ht="45.0" customHeight="true">
      <c r="A463" t="s" s="4">
        <v>2053</v>
      </c>
      <c r="B463" t="s" s="4">
        <v>10671</v>
      </c>
      <c r="C463" t="s" s="4">
        <v>3511</v>
      </c>
      <c r="D463" t="s" s="4">
        <v>3512</v>
      </c>
      <c r="E463" t="s" s="4">
        <v>3512</v>
      </c>
      <c r="F463" t="s" s="4">
        <v>3511</v>
      </c>
      <c r="G463" t="s" s="4">
        <v>3511</v>
      </c>
    </row>
    <row r="464" ht="45.0" customHeight="true">
      <c r="A464" t="s" s="4">
        <v>2056</v>
      </c>
      <c r="B464" t="s" s="4">
        <v>10672</v>
      </c>
      <c r="C464" t="s" s="4">
        <v>3511</v>
      </c>
      <c r="D464" t="s" s="4">
        <v>3512</v>
      </c>
      <c r="E464" t="s" s="4">
        <v>3512</v>
      </c>
      <c r="F464" t="s" s="4">
        <v>3511</v>
      </c>
      <c r="G464" t="s" s="4">
        <v>3511</v>
      </c>
    </row>
    <row r="465" ht="45.0" customHeight="true">
      <c r="A465" t="s" s="4">
        <v>2059</v>
      </c>
      <c r="B465" t="s" s="4">
        <v>10673</v>
      </c>
      <c r="C465" t="s" s="4">
        <v>3511</v>
      </c>
      <c r="D465" t="s" s="4">
        <v>3512</v>
      </c>
      <c r="E465" t="s" s="4">
        <v>3512</v>
      </c>
      <c r="F465" t="s" s="4">
        <v>3511</v>
      </c>
      <c r="G465" t="s" s="4">
        <v>3511</v>
      </c>
    </row>
    <row r="466" ht="45.0" customHeight="true">
      <c r="A466" t="s" s="4">
        <v>2064</v>
      </c>
      <c r="B466" t="s" s="4">
        <v>10674</v>
      </c>
      <c r="C466" t="s" s="4">
        <v>3511</v>
      </c>
      <c r="D466" t="s" s="4">
        <v>3512</v>
      </c>
      <c r="E466" t="s" s="4">
        <v>3512</v>
      </c>
      <c r="F466" t="s" s="4">
        <v>3511</v>
      </c>
      <c r="G466" t="s" s="4">
        <v>3511</v>
      </c>
    </row>
    <row r="467" ht="45.0" customHeight="true">
      <c r="A467" t="s" s="4">
        <v>2068</v>
      </c>
      <c r="B467" t="s" s="4">
        <v>10675</v>
      </c>
      <c r="C467" t="s" s="4">
        <v>3511</v>
      </c>
      <c r="D467" t="s" s="4">
        <v>3512</v>
      </c>
      <c r="E467" t="s" s="4">
        <v>3512</v>
      </c>
      <c r="F467" t="s" s="4">
        <v>3511</v>
      </c>
      <c r="G467" t="s" s="4">
        <v>3511</v>
      </c>
    </row>
    <row r="468" ht="45.0" customHeight="true">
      <c r="A468" t="s" s="4">
        <v>2071</v>
      </c>
      <c r="B468" t="s" s="4">
        <v>10676</v>
      </c>
      <c r="C468" t="s" s="4">
        <v>3511</v>
      </c>
      <c r="D468" t="s" s="4">
        <v>3512</v>
      </c>
      <c r="E468" t="s" s="4">
        <v>3512</v>
      </c>
      <c r="F468" t="s" s="4">
        <v>3511</v>
      </c>
      <c r="G468" t="s" s="4">
        <v>3511</v>
      </c>
    </row>
    <row r="469" ht="45.0" customHeight="true">
      <c r="A469" t="s" s="4">
        <v>2074</v>
      </c>
      <c r="B469" t="s" s="4">
        <v>10677</v>
      </c>
      <c r="C469" t="s" s="4">
        <v>3511</v>
      </c>
      <c r="D469" t="s" s="4">
        <v>3512</v>
      </c>
      <c r="E469" t="s" s="4">
        <v>3512</v>
      </c>
      <c r="F469" t="s" s="4">
        <v>3511</v>
      </c>
      <c r="G469" t="s" s="4">
        <v>3511</v>
      </c>
    </row>
    <row r="470" ht="45.0" customHeight="true">
      <c r="A470" t="s" s="4">
        <v>2077</v>
      </c>
      <c r="B470" t="s" s="4">
        <v>10678</v>
      </c>
      <c r="C470" t="s" s="4">
        <v>3511</v>
      </c>
      <c r="D470" t="s" s="4">
        <v>3512</v>
      </c>
      <c r="E470" t="s" s="4">
        <v>3512</v>
      </c>
      <c r="F470" t="s" s="4">
        <v>3511</v>
      </c>
      <c r="G470" t="s" s="4">
        <v>3511</v>
      </c>
    </row>
    <row r="471" ht="45.0" customHeight="true">
      <c r="A471" t="s" s="4">
        <v>2079</v>
      </c>
      <c r="B471" t="s" s="4">
        <v>10679</v>
      </c>
      <c r="C471" t="s" s="4">
        <v>3511</v>
      </c>
      <c r="D471" t="s" s="4">
        <v>3512</v>
      </c>
      <c r="E471" t="s" s="4">
        <v>3512</v>
      </c>
      <c r="F471" t="s" s="4">
        <v>3511</v>
      </c>
      <c r="G471" t="s" s="4">
        <v>3511</v>
      </c>
    </row>
    <row r="472" ht="45.0" customHeight="true">
      <c r="A472" t="s" s="4">
        <v>2083</v>
      </c>
      <c r="B472" t="s" s="4">
        <v>10680</v>
      </c>
      <c r="C472" t="s" s="4">
        <v>3511</v>
      </c>
      <c r="D472" t="s" s="4">
        <v>3512</v>
      </c>
      <c r="E472" t="s" s="4">
        <v>3512</v>
      </c>
      <c r="F472" t="s" s="4">
        <v>3511</v>
      </c>
      <c r="G472" t="s" s="4">
        <v>3511</v>
      </c>
    </row>
    <row r="473" ht="45.0" customHeight="true">
      <c r="A473" t="s" s="4">
        <v>2086</v>
      </c>
      <c r="B473" t="s" s="4">
        <v>10681</v>
      </c>
      <c r="C473" t="s" s="4">
        <v>3511</v>
      </c>
      <c r="D473" t="s" s="4">
        <v>3512</v>
      </c>
      <c r="E473" t="s" s="4">
        <v>3512</v>
      </c>
      <c r="F473" t="s" s="4">
        <v>3511</v>
      </c>
      <c r="G473" t="s" s="4">
        <v>3511</v>
      </c>
    </row>
    <row r="474" ht="45.0" customHeight="true">
      <c r="A474" t="s" s="4">
        <v>2090</v>
      </c>
      <c r="B474" t="s" s="4">
        <v>10682</v>
      </c>
      <c r="C474" t="s" s="4">
        <v>3511</v>
      </c>
      <c r="D474" t="s" s="4">
        <v>3512</v>
      </c>
      <c r="E474" t="s" s="4">
        <v>3512</v>
      </c>
      <c r="F474" t="s" s="4">
        <v>3511</v>
      </c>
      <c r="G474" t="s" s="4">
        <v>3511</v>
      </c>
    </row>
    <row r="475" ht="45.0" customHeight="true">
      <c r="A475" t="s" s="4">
        <v>2092</v>
      </c>
      <c r="B475" t="s" s="4">
        <v>10683</v>
      </c>
      <c r="C475" t="s" s="4">
        <v>3511</v>
      </c>
      <c r="D475" t="s" s="4">
        <v>3512</v>
      </c>
      <c r="E475" t="s" s="4">
        <v>3512</v>
      </c>
      <c r="F475" t="s" s="4">
        <v>3511</v>
      </c>
      <c r="G475" t="s" s="4">
        <v>3511</v>
      </c>
    </row>
    <row r="476" ht="45.0" customHeight="true">
      <c r="A476" t="s" s="4">
        <v>2095</v>
      </c>
      <c r="B476" t="s" s="4">
        <v>10684</v>
      </c>
      <c r="C476" t="s" s="4">
        <v>3511</v>
      </c>
      <c r="D476" t="s" s="4">
        <v>3512</v>
      </c>
      <c r="E476" t="s" s="4">
        <v>3512</v>
      </c>
      <c r="F476" t="s" s="4">
        <v>3511</v>
      </c>
      <c r="G476" t="s" s="4">
        <v>3511</v>
      </c>
    </row>
    <row r="477" ht="45.0" customHeight="true">
      <c r="A477" t="s" s="4">
        <v>2098</v>
      </c>
      <c r="B477" t="s" s="4">
        <v>10685</v>
      </c>
      <c r="C477" t="s" s="4">
        <v>3511</v>
      </c>
      <c r="D477" t="s" s="4">
        <v>3512</v>
      </c>
      <c r="E477" t="s" s="4">
        <v>3512</v>
      </c>
      <c r="F477" t="s" s="4">
        <v>3511</v>
      </c>
      <c r="G477" t="s" s="4">
        <v>3511</v>
      </c>
    </row>
    <row r="478" ht="45.0" customHeight="true">
      <c r="A478" t="s" s="4">
        <v>2103</v>
      </c>
      <c r="B478" t="s" s="4">
        <v>10686</v>
      </c>
      <c r="C478" t="s" s="4">
        <v>3511</v>
      </c>
      <c r="D478" t="s" s="4">
        <v>3512</v>
      </c>
      <c r="E478" t="s" s="4">
        <v>3512</v>
      </c>
      <c r="F478" t="s" s="4">
        <v>3511</v>
      </c>
      <c r="G478" t="s" s="4">
        <v>3511</v>
      </c>
    </row>
    <row r="479" ht="45.0" customHeight="true">
      <c r="A479" t="s" s="4">
        <v>2107</v>
      </c>
      <c r="B479" t="s" s="4">
        <v>10687</v>
      </c>
      <c r="C479" t="s" s="4">
        <v>3511</v>
      </c>
      <c r="D479" t="s" s="4">
        <v>3512</v>
      </c>
      <c r="E479" t="s" s="4">
        <v>3512</v>
      </c>
      <c r="F479" t="s" s="4">
        <v>3511</v>
      </c>
      <c r="G479" t="s" s="4">
        <v>3511</v>
      </c>
    </row>
    <row r="480" ht="45.0" customHeight="true">
      <c r="A480" t="s" s="4">
        <v>2110</v>
      </c>
      <c r="B480" t="s" s="4">
        <v>10688</v>
      </c>
      <c r="C480" t="s" s="4">
        <v>3511</v>
      </c>
      <c r="D480" t="s" s="4">
        <v>3512</v>
      </c>
      <c r="E480" t="s" s="4">
        <v>3512</v>
      </c>
      <c r="F480" t="s" s="4">
        <v>3511</v>
      </c>
      <c r="G480" t="s" s="4">
        <v>3511</v>
      </c>
    </row>
    <row r="481" ht="45.0" customHeight="true">
      <c r="A481" t="s" s="4">
        <v>2114</v>
      </c>
      <c r="B481" t="s" s="4">
        <v>10689</v>
      </c>
      <c r="C481" t="s" s="4">
        <v>3511</v>
      </c>
      <c r="D481" t="s" s="4">
        <v>3512</v>
      </c>
      <c r="E481" t="s" s="4">
        <v>3512</v>
      </c>
      <c r="F481" t="s" s="4">
        <v>3511</v>
      </c>
      <c r="G481" t="s" s="4">
        <v>3511</v>
      </c>
    </row>
    <row r="482" ht="45.0" customHeight="true">
      <c r="A482" t="s" s="4">
        <v>2117</v>
      </c>
      <c r="B482" t="s" s="4">
        <v>10690</v>
      </c>
      <c r="C482" t="s" s="4">
        <v>3511</v>
      </c>
      <c r="D482" t="s" s="4">
        <v>3512</v>
      </c>
      <c r="E482" t="s" s="4">
        <v>3512</v>
      </c>
      <c r="F482" t="s" s="4">
        <v>3511</v>
      </c>
      <c r="G482" t="s" s="4">
        <v>3511</v>
      </c>
    </row>
    <row r="483" ht="45.0" customHeight="true">
      <c r="A483" t="s" s="4">
        <v>2121</v>
      </c>
      <c r="B483" t="s" s="4">
        <v>10691</v>
      </c>
      <c r="C483" t="s" s="4">
        <v>3511</v>
      </c>
      <c r="D483" t="s" s="4">
        <v>3512</v>
      </c>
      <c r="E483" t="s" s="4">
        <v>3512</v>
      </c>
      <c r="F483" t="s" s="4">
        <v>3511</v>
      </c>
      <c r="G483" t="s" s="4">
        <v>3511</v>
      </c>
    </row>
    <row r="484" ht="45.0" customHeight="true">
      <c r="A484" t="s" s="4">
        <v>2124</v>
      </c>
      <c r="B484" t="s" s="4">
        <v>10692</v>
      </c>
      <c r="C484" t="s" s="4">
        <v>3511</v>
      </c>
      <c r="D484" t="s" s="4">
        <v>3512</v>
      </c>
      <c r="E484" t="s" s="4">
        <v>3512</v>
      </c>
      <c r="F484" t="s" s="4">
        <v>3511</v>
      </c>
      <c r="G484" t="s" s="4">
        <v>3511</v>
      </c>
    </row>
    <row r="485" ht="45.0" customHeight="true">
      <c r="A485" t="s" s="4">
        <v>2128</v>
      </c>
      <c r="B485" t="s" s="4">
        <v>10693</v>
      </c>
      <c r="C485" t="s" s="4">
        <v>3511</v>
      </c>
      <c r="D485" t="s" s="4">
        <v>3512</v>
      </c>
      <c r="E485" t="s" s="4">
        <v>3512</v>
      </c>
      <c r="F485" t="s" s="4">
        <v>3511</v>
      </c>
      <c r="G485" t="s" s="4">
        <v>3511</v>
      </c>
    </row>
    <row r="486" ht="45.0" customHeight="true">
      <c r="A486" t="s" s="4">
        <v>2130</v>
      </c>
      <c r="B486" t="s" s="4">
        <v>10694</v>
      </c>
      <c r="C486" t="s" s="4">
        <v>3511</v>
      </c>
      <c r="D486" t="s" s="4">
        <v>3512</v>
      </c>
      <c r="E486" t="s" s="4">
        <v>3512</v>
      </c>
      <c r="F486" t="s" s="4">
        <v>3511</v>
      </c>
      <c r="G486" t="s" s="4">
        <v>3511</v>
      </c>
    </row>
    <row r="487" ht="45.0" customHeight="true">
      <c r="A487" t="s" s="4">
        <v>2135</v>
      </c>
      <c r="B487" t="s" s="4">
        <v>10695</v>
      </c>
      <c r="C487" t="s" s="4">
        <v>3511</v>
      </c>
      <c r="D487" t="s" s="4">
        <v>3512</v>
      </c>
      <c r="E487" t="s" s="4">
        <v>3512</v>
      </c>
      <c r="F487" t="s" s="4">
        <v>3511</v>
      </c>
      <c r="G487" t="s" s="4">
        <v>3511</v>
      </c>
    </row>
    <row r="488" ht="45.0" customHeight="true">
      <c r="A488" t="s" s="4">
        <v>2139</v>
      </c>
      <c r="B488" t="s" s="4">
        <v>10696</v>
      </c>
      <c r="C488" t="s" s="4">
        <v>3511</v>
      </c>
      <c r="D488" t="s" s="4">
        <v>3512</v>
      </c>
      <c r="E488" t="s" s="4">
        <v>3512</v>
      </c>
      <c r="F488" t="s" s="4">
        <v>3511</v>
      </c>
      <c r="G488" t="s" s="4">
        <v>3511</v>
      </c>
    </row>
    <row r="489" ht="45.0" customHeight="true">
      <c r="A489" t="s" s="4">
        <v>2143</v>
      </c>
      <c r="B489" t="s" s="4">
        <v>10697</v>
      </c>
      <c r="C489" t="s" s="4">
        <v>3511</v>
      </c>
      <c r="D489" t="s" s="4">
        <v>3512</v>
      </c>
      <c r="E489" t="s" s="4">
        <v>3512</v>
      </c>
      <c r="F489" t="s" s="4">
        <v>3511</v>
      </c>
      <c r="G489" t="s" s="4">
        <v>3511</v>
      </c>
    </row>
    <row r="490" ht="45.0" customHeight="true">
      <c r="A490" t="s" s="4">
        <v>2147</v>
      </c>
      <c r="B490" t="s" s="4">
        <v>10698</v>
      </c>
      <c r="C490" t="s" s="4">
        <v>3511</v>
      </c>
      <c r="D490" t="s" s="4">
        <v>3512</v>
      </c>
      <c r="E490" t="s" s="4">
        <v>3512</v>
      </c>
      <c r="F490" t="s" s="4">
        <v>3511</v>
      </c>
      <c r="G490" t="s" s="4">
        <v>3511</v>
      </c>
    </row>
    <row r="491" ht="45.0" customHeight="true">
      <c r="A491" t="s" s="4">
        <v>2151</v>
      </c>
      <c r="B491" t="s" s="4">
        <v>10699</v>
      </c>
      <c r="C491" t="s" s="4">
        <v>3511</v>
      </c>
      <c r="D491" t="s" s="4">
        <v>3512</v>
      </c>
      <c r="E491" t="s" s="4">
        <v>3512</v>
      </c>
      <c r="F491" t="s" s="4">
        <v>3511</v>
      </c>
      <c r="G491" t="s" s="4">
        <v>3511</v>
      </c>
    </row>
    <row r="492" ht="45.0" customHeight="true">
      <c r="A492" t="s" s="4">
        <v>2153</v>
      </c>
      <c r="B492" t="s" s="4">
        <v>10700</v>
      </c>
      <c r="C492" t="s" s="4">
        <v>3511</v>
      </c>
      <c r="D492" t="s" s="4">
        <v>3512</v>
      </c>
      <c r="E492" t="s" s="4">
        <v>3512</v>
      </c>
      <c r="F492" t="s" s="4">
        <v>3511</v>
      </c>
      <c r="G492" t="s" s="4">
        <v>3511</v>
      </c>
    </row>
    <row r="493" ht="45.0" customHeight="true">
      <c r="A493" t="s" s="4">
        <v>2155</v>
      </c>
      <c r="B493" t="s" s="4">
        <v>10701</v>
      </c>
      <c r="C493" t="s" s="4">
        <v>3511</v>
      </c>
      <c r="D493" t="s" s="4">
        <v>3512</v>
      </c>
      <c r="E493" t="s" s="4">
        <v>3512</v>
      </c>
      <c r="F493" t="s" s="4">
        <v>3511</v>
      </c>
      <c r="G493" t="s" s="4">
        <v>3511</v>
      </c>
    </row>
    <row r="494" ht="45.0" customHeight="true">
      <c r="A494" t="s" s="4">
        <v>2158</v>
      </c>
      <c r="B494" t="s" s="4">
        <v>10702</v>
      </c>
      <c r="C494" t="s" s="4">
        <v>3511</v>
      </c>
      <c r="D494" t="s" s="4">
        <v>3512</v>
      </c>
      <c r="E494" t="s" s="4">
        <v>3512</v>
      </c>
      <c r="F494" t="s" s="4">
        <v>3511</v>
      </c>
      <c r="G494" t="s" s="4">
        <v>3511</v>
      </c>
    </row>
    <row r="495" ht="45.0" customHeight="true">
      <c r="A495" t="s" s="4">
        <v>2161</v>
      </c>
      <c r="B495" t="s" s="4">
        <v>10703</v>
      </c>
      <c r="C495" t="s" s="4">
        <v>3511</v>
      </c>
      <c r="D495" t="s" s="4">
        <v>3512</v>
      </c>
      <c r="E495" t="s" s="4">
        <v>3512</v>
      </c>
      <c r="F495" t="s" s="4">
        <v>3511</v>
      </c>
      <c r="G495" t="s" s="4">
        <v>3511</v>
      </c>
    </row>
    <row r="496" ht="45.0" customHeight="true">
      <c r="A496" t="s" s="4">
        <v>2165</v>
      </c>
      <c r="B496" t="s" s="4">
        <v>10704</v>
      </c>
      <c r="C496" t="s" s="4">
        <v>3511</v>
      </c>
      <c r="D496" t="s" s="4">
        <v>3512</v>
      </c>
      <c r="E496" t="s" s="4">
        <v>3512</v>
      </c>
      <c r="F496" t="s" s="4">
        <v>3511</v>
      </c>
      <c r="G496" t="s" s="4">
        <v>3511</v>
      </c>
    </row>
    <row r="497" ht="45.0" customHeight="true">
      <c r="A497" t="s" s="4">
        <v>2168</v>
      </c>
      <c r="B497" t="s" s="4">
        <v>10705</v>
      </c>
      <c r="C497" t="s" s="4">
        <v>3511</v>
      </c>
      <c r="D497" t="s" s="4">
        <v>3512</v>
      </c>
      <c r="E497" t="s" s="4">
        <v>3512</v>
      </c>
      <c r="F497" t="s" s="4">
        <v>3511</v>
      </c>
      <c r="G497" t="s" s="4">
        <v>3511</v>
      </c>
    </row>
    <row r="498" ht="45.0" customHeight="true">
      <c r="A498" t="s" s="4">
        <v>2171</v>
      </c>
      <c r="B498" t="s" s="4">
        <v>10706</v>
      </c>
      <c r="C498" t="s" s="4">
        <v>3511</v>
      </c>
      <c r="D498" t="s" s="4">
        <v>3512</v>
      </c>
      <c r="E498" t="s" s="4">
        <v>3512</v>
      </c>
      <c r="F498" t="s" s="4">
        <v>3511</v>
      </c>
      <c r="G498" t="s" s="4">
        <v>3511</v>
      </c>
    </row>
    <row r="499" ht="45.0" customHeight="true">
      <c r="A499" t="s" s="4">
        <v>2174</v>
      </c>
      <c r="B499" t="s" s="4">
        <v>10707</v>
      </c>
      <c r="C499" t="s" s="4">
        <v>3511</v>
      </c>
      <c r="D499" t="s" s="4">
        <v>3512</v>
      </c>
      <c r="E499" t="s" s="4">
        <v>3512</v>
      </c>
      <c r="F499" t="s" s="4">
        <v>3511</v>
      </c>
      <c r="G499" t="s" s="4">
        <v>3511</v>
      </c>
    </row>
    <row r="500" ht="45.0" customHeight="true">
      <c r="A500" t="s" s="4">
        <v>2178</v>
      </c>
      <c r="B500" t="s" s="4">
        <v>10708</v>
      </c>
      <c r="C500" t="s" s="4">
        <v>3511</v>
      </c>
      <c r="D500" t="s" s="4">
        <v>3512</v>
      </c>
      <c r="E500" t="s" s="4">
        <v>3512</v>
      </c>
      <c r="F500" t="s" s="4">
        <v>3511</v>
      </c>
      <c r="G500" t="s" s="4">
        <v>3511</v>
      </c>
    </row>
    <row r="501" ht="45.0" customHeight="true">
      <c r="A501" t="s" s="4">
        <v>2181</v>
      </c>
      <c r="B501" t="s" s="4">
        <v>10709</v>
      </c>
      <c r="C501" t="s" s="4">
        <v>3511</v>
      </c>
      <c r="D501" t="s" s="4">
        <v>3512</v>
      </c>
      <c r="E501" t="s" s="4">
        <v>3512</v>
      </c>
      <c r="F501" t="s" s="4">
        <v>3511</v>
      </c>
      <c r="G501" t="s" s="4">
        <v>3511</v>
      </c>
    </row>
    <row r="502" ht="45.0" customHeight="true">
      <c r="A502" t="s" s="4">
        <v>2186</v>
      </c>
      <c r="B502" t="s" s="4">
        <v>10710</v>
      </c>
      <c r="C502" t="s" s="4">
        <v>3511</v>
      </c>
      <c r="D502" t="s" s="4">
        <v>3512</v>
      </c>
      <c r="E502" t="s" s="4">
        <v>3512</v>
      </c>
      <c r="F502" t="s" s="4">
        <v>3511</v>
      </c>
      <c r="G502" t="s" s="4">
        <v>3511</v>
      </c>
    </row>
    <row r="503" ht="45.0" customHeight="true">
      <c r="A503" t="s" s="4">
        <v>2189</v>
      </c>
      <c r="B503" t="s" s="4">
        <v>10711</v>
      </c>
      <c r="C503" t="s" s="4">
        <v>3511</v>
      </c>
      <c r="D503" t="s" s="4">
        <v>3512</v>
      </c>
      <c r="E503" t="s" s="4">
        <v>3512</v>
      </c>
      <c r="F503" t="s" s="4">
        <v>3511</v>
      </c>
      <c r="G503" t="s" s="4">
        <v>3511</v>
      </c>
    </row>
    <row r="504" ht="45.0" customHeight="true">
      <c r="A504" t="s" s="4">
        <v>2193</v>
      </c>
      <c r="B504" t="s" s="4">
        <v>10712</v>
      </c>
      <c r="C504" t="s" s="4">
        <v>3511</v>
      </c>
      <c r="D504" t="s" s="4">
        <v>3512</v>
      </c>
      <c r="E504" t="s" s="4">
        <v>3512</v>
      </c>
      <c r="F504" t="s" s="4">
        <v>3511</v>
      </c>
      <c r="G504" t="s" s="4">
        <v>3511</v>
      </c>
    </row>
    <row r="505" ht="45.0" customHeight="true">
      <c r="A505" t="s" s="4">
        <v>2197</v>
      </c>
      <c r="B505" t="s" s="4">
        <v>10713</v>
      </c>
      <c r="C505" t="s" s="4">
        <v>3511</v>
      </c>
      <c r="D505" t="s" s="4">
        <v>3512</v>
      </c>
      <c r="E505" t="s" s="4">
        <v>3512</v>
      </c>
      <c r="F505" t="s" s="4">
        <v>3511</v>
      </c>
      <c r="G505" t="s" s="4">
        <v>3511</v>
      </c>
    </row>
    <row r="506" ht="45.0" customHeight="true">
      <c r="A506" t="s" s="4">
        <v>2201</v>
      </c>
      <c r="B506" t="s" s="4">
        <v>10714</v>
      </c>
      <c r="C506" t="s" s="4">
        <v>3511</v>
      </c>
      <c r="D506" t="s" s="4">
        <v>3512</v>
      </c>
      <c r="E506" t="s" s="4">
        <v>3512</v>
      </c>
      <c r="F506" t="s" s="4">
        <v>3511</v>
      </c>
      <c r="G506" t="s" s="4">
        <v>3511</v>
      </c>
    </row>
    <row r="507" ht="45.0" customHeight="true">
      <c r="A507" t="s" s="4">
        <v>2206</v>
      </c>
      <c r="B507" t="s" s="4">
        <v>10715</v>
      </c>
      <c r="C507" t="s" s="4">
        <v>3511</v>
      </c>
      <c r="D507" t="s" s="4">
        <v>3512</v>
      </c>
      <c r="E507" t="s" s="4">
        <v>3512</v>
      </c>
      <c r="F507" t="s" s="4">
        <v>3511</v>
      </c>
      <c r="G507" t="s" s="4">
        <v>3511</v>
      </c>
    </row>
    <row r="508" ht="45.0" customHeight="true">
      <c r="A508" t="s" s="4">
        <v>2209</v>
      </c>
      <c r="B508" t="s" s="4">
        <v>10716</v>
      </c>
      <c r="C508" t="s" s="4">
        <v>3511</v>
      </c>
      <c r="D508" t="s" s="4">
        <v>3512</v>
      </c>
      <c r="E508" t="s" s="4">
        <v>3512</v>
      </c>
      <c r="F508" t="s" s="4">
        <v>3511</v>
      </c>
      <c r="G508" t="s" s="4">
        <v>3511</v>
      </c>
    </row>
    <row r="509" ht="45.0" customHeight="true">
      <c r="A509" t="s" s="4">
        <v>2212</v>
      </c>
      <c r="B509" t="s" s="4">
        <v>10717</v>
      </c>
      <c r="C509" t="s" s="4">
        <v>3511</v>
      </c>
      <c r="D509" t="s" s="4">
        <v>3512</v>
      </c>
      <c r="E509" t="s" s="4">
        <v>3512</v>
      </c>
      <c r="F509" t="s" s="4">
        <v>3511</v>
      </c>
      <c r="G509" t="s" s="4">
        <v>3511</v>
      </c>
    </row>
    <row r="510" ht="45.0" customHeight="true">
      <c r="A510" t="s" s="4">
        <v>2217</v>
      </c>
      <c r="B510" t="s" s="4">
        <v>10718</v>
      </c>
      <c r="C510" t="s" s="4">
        <v>3511</v>
      </c>
      <c r="D510" t="s" s="4">
        <v>3512</v>
      </c>
      <c r="E510" t="s" s="4">
        <v>3512</v>
      </c>
      <c r="F510" t="s" s="4">
        <v>3511</v>
      </c>
      <c r="G510" t="s" s="4">
        <v>3511</v>
      </c>
    </row>
    <row r="511" ht="45.0" customHeight="true">
      <c r="A511" t="s" s="4">
        <v>2220</v>
      </c>
      <c r="B511" t="s" s="4">
        <v>10719</v>
      </c>
      <c r="C511" t="s" s="4">
        <v>3511</v>
      </c>
      <c r="D511" t="s" s="4">
        <v>3512</v>
      </c>
      <c r="E511" t="s" s="4">
        <v>3512</v>
      </c>
      <c r="F511" t="s" s="4">
        <v>3511</v>
      </c>
      <c r="G511" t="s" s="4">
        <v>3511</v>
      </c>
    </row>
    <row r="512" ht="45.0" customHeight="true">
      <c r="A512" t="s" s="4">
        <v>2223</v>
      </c>
      <c r="B512" t="s" s="4">
        <v>10720</v>
      </c>
      <c r="C512" t="s" s="4">
        <v>3511</v>
      </c>
      <c r="D512" t="s" s="4">
        <v>3512</v>
      </c>
      <c r="E512" t="s" s="4">
        <v>3512</v>
      </c>
      <c r="F512" t="s" s="4">
        <v>3511</v>
      </c>
      <c r="G512" t="s" s="4">
        <v>3511</v>
      </c>
    </row>
    <row r="513" ht="45.0" customHeight="true">
      <c r="A513" t="s" s="4">
        <v>2228</v>
      </c>
      <c r="B513" t="s" s="4">
        <v>10721</v>
      </c>
      <c r="C513" t="s" s="4">
        <v>3511</v>
      </c>
      <c r="D513" t="s" s="4">
        <v>3512</v>
      </c>
      <c r="E513" t="s" s="4">
        <v>3512</v>
      </c>
      <c r="F513" t="s" s="4">
        <v>3511</v>
      </c>
      <c r="G513" t="s" s="4">
        <v>3511</v>
      </c>
    </row>
    <row r="514" ht="45.0" customHeight="true">
      <c r="A514" t="s" s="4">
        <v>2231</v>
      </c>
      <c r="B514" t="s" s="4">
        <v>10722</v>
      </c>
      <c r="C514" t="s" s="4">
        <v>3511</v>
      </c>
      <c r="D514" t="s" s="4">
        <v>3512</v>
      </c>
      <c r="E514" t="s" s="4">
        <v>3512</v>
      </c>
      <c r="F514" t="s" s="4">
        <v>3511</v>
      </c>
      <c r="G514" t="s" s="4">
        <v>3511</v>
      </c>
    </row>
    <row r="515" ht="45.0" customHeight="true">
      <c r="A515" t="s" s="4">
        <v>2235</v>
      </c>
      <c r="B515" t="s" s="4">
        <v>10723</v>
      </c>
      <c r="C515" t="s" s="4">
        <v>3511</v>
      </c>
      <c r="D515" t="s" s="4">
        <v>3512</v>
      </c>
      <c r="E515" t="s" s="4">
        <v>3512</v>
      </c>
      <c r="F515" t="s" s="4">
        <v>3511</v>
      </c>
      <c r="G515" t="s" s="4">
        <v>3511</v>
      </c>
    </row>
    <row r="516" ht="45.0" customHeight="true">
      <c r="A516" t="s" s="4">
        <v>2238</v>
      </c>
      <c r="B516" t="s" s="4">
        <v>10724</v>
      </c>
      <c r="C516" t="s" s="4">
        <v>3511</v>
      </c>
      <c r="D516" t="s" s="4">
        <v>3512</v>
      </c>
      <c r="E516" t="s" s="4">
        <v>3512</v>
      </c>
      <c r="F516" t="s" s="4">
        <v>3511</v>
      </c>
      <c r="G516" t="s" s="4">
        <v>3511</v>
      </c>
    </row>
    <row r="517" ht="45.0" customHeight="true">
      <c r="A517" t="s" s="4">
        <v>2242</v>
      </c>
      <c r="B517" t="s" s="4">
        <v>10725</v>
      </c>
      <c r="C517" t="s" s="4">
        <v>3511</v>
      </c>
      <c r="D517" t="s" s="4">
        <v>3512</v>
      </c>
      <c r="E517" t="s" s="4">
        <v>3512</v>
      </c>
      <c r="F517" t="s" s="4">
        <v>3511</v>
      </c>
      <c r="G517" t="s" s="4">
        <v>3511</v>
      </c>
    </row>
    <row r="518" ht="45.0" customHeight="true">
      <c r="A518" t="s" s="4">
        <v>2246</v>
      </c>
      <c r="B518" t="s" s="4">
        <v>10726</v>
      </c>
      <c r="C518" t="s" s="4">
        <v>3511</v>
      </c>
      <c r="D518" t="s" s="4">
        <v>3512</v>
      </c>
      <c r="E518" t="s" s="4">
        <v>3512</v>
      </c>
      <c r="F518" t="s" s="4">
        <v>3511</v>
      </c>
      <c r="G518" t="s" s="4">
        <v>3511</v>
      </c>
    </row>
    <row r="519" ht="45.0" customHeight="true">
      <c r="A519" t="s" s="4">
        <v>2249</v>
      </c>
      <c r="B519" t="s" s="4">
        <v>10727</v>
      </c>
      <c r="C519" t="s" s="4">
        <v>3511</v>
      </c>
      <c r="D519" t="s" s="4">
        <v>3512</v>
      </c>
      <c r="E519" t="s" s="4">
        <v>3512</v>
      </c>
      <c r="F519" t="s" s="4">
        <v>3511</v>
      </c>
      <c r="G519" t="s" s="4">
        <v>3511</v>
      </c>
    </row>
    <row r="520" ht="45.0" customHeight="true">
      <c r="A520" t="s" s="4">
        <v>2253</v>
      </c>
      <c r="B520" t="s" s="4">
        <v>10728</v>
      </c>
      <c r="C520" t="s" s="4">
        <v>3511</v>
      </c>
      <c r="D520" t="s" s="4">
        <v>3512</v>
      </c>
      <c r="E520" t="s" s="4">
        <v>3512</v>
      </c>
      <c r="F520" t="s" s="4">
        <v>3511</v>
      </c>
      <c r="G520" t="s" s="4">
        <v>3511</v>
      </c>
    </row>
    <row r="521" ht="45.0" customHeight="true">
      <c r="A521" t="s" s="4">
        <v>2256</v>
      </c>
      <c r="B521" t="s" s="4">
        <v>10729</v>
      </c>
      <c r="C521" t="s" s="4">
        <v>3511</v>
      </c>
      <c r="D521" t="s" s="4">
        <v>3512</v>
      </c>
      <c r="E521" t="s" s="4">
        <v>3512</v>
      </c>
      <c r="F521" t="s" s="4">
        <v>3511</v>
      </c>
      <c r="G521" t="s" s="4">
        <v>3511</v>
      </c>
    </row>
    <row r="522" ht="45.0" customHeight="true">
      <c r="A522" t="s" s="4">
        <v>2260</v>
      </c>
      <c r="B522" t="s" s="4">
        <v>10730</v>
      </c>
      <c r="C522" t="s" s="4">
        <v>3511</v>
      </c>
      <c r="D522" t="s" s="4">
        <v>3512</v>
      </c>
      <c r="E522" t="s" s="4">
        <v>3512</v>
      </c>
      <c r="F522" t="s" s="4">
        <v>3511</v>
      </c>
      <c r="G522" t="s" s="4">
        <v>3511</v>
      </c>
    </row>
    <row r="523" ht="45.0" customHeight="true">
      <c r="A523" t="s" s="4">
        <v>2264</v>
      </c>
      <c r="B523" t="s" s="4">
        <v>10731</v>
      </c>
      <c r="C523" t="s" s="4">
        <v>3511</v>
      </c>
      <c r="D523" t="s" s="4">
        <v>3512</v>
      </c>
      <c r="E523" t="s" s="4">
        <v>3512</v>
      </c>
      <c r="F523" t="s" s="4">
        <v>3511</v>
      </c>
      <c r="G523" t="s" s="4">
        <v>3511</v>
      </c>
    </row>
    <row r="524" ht="45.0" customHeight="true">
      <c r="A524" t="s" s="4">
        <v>2267</v>
      </c>
      <c r="B524" t="s" s="4">
        <v>10732</v>
      </c>
      <c r="C524" t="s" s="4">
        <v>3511</v>
      </c>
      <c r="D524" t="s" s="4">
        <v>3512</v>
      </c>
      <c r="E524" t="s" s="4">
        <v>3512</v>
      </c>
      <c r="F524" t="s" s="4">
        <v>3511</v>
      </c>
      <c r="G524" t="s" s="4">
        <v>3511</v>
      </c>
    </row>
    <row r="525" ht="45.0" customHeight="true">
      <c r="A525" t="s" s="4">
        <v>2272</v>
      </c>
      <c r="B525" t="s" s="4">
        <v>10733</v>
      </c>
      <c r="C525" t="s" s="4">
        <v>3511</v>
      </c>
      <c r="D525" t="s" s="4">
        <v>3512</v>
      </c>
      <c r="E525" t="s" s="4">
        <v>3512</v>
      </c>
      <c r="F525" t="s" s="4">
        <v>3511</v>
      </c>
      <c r="G525" t="s" s="4">
        <v>3511</v>
      </c>
    </row>
    <row r="526" ht="45.0" customHeight="true">
      <c r="A526" t="s" s="4">
        <v>2275</v>
      </c>
      <c r="B526" t="s" s="4">
        <v>10734</v>
      </c>
      <c r="C526" t="s" s="4">
        <v>3511</v>
      </c>
      <c r="D526" t="s" s="4">
        <v>3512</v>
      </c>
      <c r="E526" t="s" s="4">
        <v>3512</v>
      </c>
      <c r="F526" t="s" s="4">
        <v>3511</v>
      </c>
      <c r="G526" t="s" s="4">
        <v>3511</v>
      </c>
    </row>
    <row r="527" ht="45.0" customHeight="true">
      <c r="A527" t="s" s="4">
        <v>2279</v>
      </c>
      <c r="B527" t="s" s="4">
        <v>10735</v>
      </c>
      <c r="C527" t="s" s="4">
        <v>3511</v>
      </c>
      <c r="D527" t="s" s="4">
        <v>3512</v>
      </c>
      <c r="E527" t="s" s="4">
        <v>3512</v>
      </c>
      <c r="F527" t="s" s="4">
        <v>3511</v>
      </c>
      <c r="G527" t="s" s="4">
        <v>3511</v>
      </c>
    </row>
    <row r="528" ht="45.0" customHeight="true">
      <c r="A528" t="s" s="4">
        <v>2284</v>
      </c>
      <c r="B528" t="s" s="4">
        <v>10736</v>
      </c>
      <c r="C528" t="s" s="4">
        <v>3511</v>
      </c>
      <c r="D528" t="s" s="4">
        <v>3512</v>
      </c>
      <c r="E528" t="s" s="4">
        <v>3512</v>
      </c>
      <c r="F528" t="s" s="4">
        <v>3511</v>
      </c>
      <c r="G528" t="s" s="4">
        <v>3511</v>
      </c>
    </row>
    <row r="529" ht="45.0" customHeight="true">
      <c r="A529" t="s" s="4">
        <v>2286</v>
      </c>
      <c r="B529" t="s" s="4">
        <v>10737</v>
      </c>
      <c r="C529" t="s" s="4">
        <v>3511</v>
      </c>
      <c r="D529" t="s" s="4">
        <v>3512</v>
      </c>
      <c r="E529" t="s" s="4">
        <v>3512</v>
      </c>
      <c r="F529" t="s" s="4">
        <v>3511</v>
      </c>
      <c r="G529" t="s" s="4">
        <v>3511</v>
      </c>
    </row>
    <row r="530" ht="45.0" customHeight="true">
      <c r="A530" t="s" s="4">
        <v>2289</v>
      </c>
      <c r="B530" t="s" s="4">
        <v>10738</v>
      </c>
      <c r="C530" t="s" s="4">
        <v>3511</v>
      </c>
      <c r="D530" t="s" s="4">
        <v>3512</v>
      </c>
      <c r="E530" t="s" s="4">
        <v>3512</v>
      </c>
      <c r="F530" t="s" s="4">
        <v>3511</v>
      </c>
      <c r="G530" t="s" s="4">
        <v>3511</v>
      </c>
    </row>
    <row r="531" ht="45.0" customHeight="true">
      <c r="A531" t="s" s="4">
        <v>2293</v>
      </c>
      <c r="B531" t="s" s="4">
        <v>10739</v>
      </c>
      <c r="C531" t="s" s="4">
        <v>3511</v>
      </c>
      <c r="D531" t="s" s="4">
        <v>3512</v>
      </c>
      <c r="E531" t="s" s="4">
        <v>3512</v>
      </c>
      <c r="F531" t="s" s="4">
        <v>3511</v>
      </c>
      <c r="G531" t="s" s="4">
        <v>3511</v>
      </c>
    </row>
    <row r="532" ht="45.0" customHeight="true">
      <c r="A532" t="s" s="4">
        <v>2296</v>
      </c>
      <c r="B532" t="s" s="4">
        <v>10740</v>
      </c>
      <c r="C532" t="s" s="4">
        <v>3511</v>
      </c>
      <c r="D532" t="s" s="4">
        <v>3512</v>
      </c>
      <c r="E532" t="s" s="4">
        <v>3512</v>
      </c>
      <c r="F532" t="s" s="4">
        <v>3511</v>
      </c>
      <c r="G532" t="s" s="4">
        <v>3511</v>
      </c>
    </row>
    <row r="533" ht="45.0" customHeight="true">
      <c r="A533" t="s" s="4">
        <v>2299</v>
      </c>
      <c r="B533" t="s" s="4">
        <v>10741</v>
      </c>
      <c r="C533" t="s" s="4">
        <v>3511</v>
      </c>
      <c r="D533" t="s" s="4">
        <v>3512</v>
      </c>
      <c r="E533" t="s" s="4">
        <v>3512</v>
      </c>
      <c r="F533" t="s" s="4">
        <v>3511</v>
      </c>
      <c r="G533" t="s" s="4">
        <v>3511</v>
      </c>
    </row>
    <row r="534" ht="45.0" customHeight="true">
      <c r="A534" t="s" s="4">
        <v>2302</v>
      </c>
      <c r="B534" t="s" s="4">
        <v>10742</v>
      </c>
      <c r="C534" t="s" s="4">
        <v>3511</v>
      </c>
      <c r="D534" t="s" s="4">
        <v>3512</v>
      </c>
      <c r="E534" t="s" s="4">
        <v>3512</v>
      </c>
      <c r="F534" t="s" s="4">
        <v>3511</v>
      </c>
      <c r="G534" t="s" s="4">
        <v>3511</v>
      </c>
    </row>
    <row r="535" ht="45.0" customHeight="true">
      <c r="A535" t="s" s="4">
        <v>2305</v>
      </c>
      <c r="B535" t="s" s="4">
        <v>10743</v>
      </c>
      <c r="C535" t="s" s="4">
        <v>3511</v>
      </c>
      <c r="D535" t="s" s="4">
        <v>3512</v>
      </c>
      <c r="E535" t="s" s="4">
        <v>3512</v>
      </c>
      <c r="F535" t="s" s="4">
        <v>3511</v>
      </c>
      <c r="G535" t="s" s="4">
        <v>3511</v>
      </c>
    </row>
    <row r="536" ht="45.0" customHeight="true">
      <c r="A536" t="s" s="4">
        <v>2309</v>
      </c>
      <c r="B536" t="s" s="4">
        <v>10744</v>
      </c>
      <c r="C536" t="s" s="4">
        <v>3511</v>
      </c>
      <c r="D536" t="s" s="4">
        <v>3512</v>
      </c>
      <c r="E536" t="s" s="4">
        <v>3512</v>
      </c>
      <c r="F536" t="s" s="4">
        <v>3511</v>
      </c>
      <c r="G536" t="s" s="4">
        <v>3511</v>
      </c>
    </row>
    <row r="537" ht="45.0" customHeight="true">
      <c r="A537" t="s" s="4">
        <v>2312</v>
      </c>
      <c r="B537" t="s" s="4">
        <v>10745</v>
      </c>
      <c r="C537" t="s" s="4">
        <v>3511</v>
      </c>
      <c r="D537" t="s" s="4">
        <v>3512</v>
      </c>
      <c r="E537" t="s" s="4">
        <v>3512</v>
      </c>
      <c r="F537" t="s" s="4">
        <v>3511</v>
      </c>
      <c r="G537" t="s" s="4">
        <v>3511</v>
      </c>
    </row>
    <row r="538" ht="45.0" customHeight="true">
      <c r="A538" t="s" s="4">
        <v>2315</v>
      </c>
      <c r="B538" t="s" s="4">
        <v>10746</v>
      </c>
      <c r="C538" t="s" s="4">
        <v>3511</v>
      </c>
      <c r="D538" t="s" s="4">
        <v>3512</v>
      </c>
      <c r="E538" t="s" s="4">
        <v>3512</v>
      </c>
      <c r="F538" t="s" s="4">
        <v>3511</v>
      </c>
      <c r="G538" t="s" s="4">
        <v>3511</v>
      </c>
    </row>
    <row r="539" ht="45.0" customHeight="true">
      <c r="A539" t="s" s="4">
        <v>2317</v>
      </c>
      <c r="B539" t="s" s="4">
        <v>10747</v>
      </c>
      <c r="C539" t="s" s="4">
        <v>3511</v>
      </c>
      <c r="D539" t="s" s="4">
        <v>3512</v>
      </c>
      <c r="E539" t="s" s="4">
        <v>3512</v>
      </c>
      <c r="F539" t="s" s="4">
        <v>3511</v>
      </c>
      <c r="G539" t="s" s="4">
        <v>3511</v>
      </c>
    </row>
    <row r="540" ht="45.0" customHeight="true">
      <c r="A540" t="s" s="4">
        <v>2320</v>
      </c>
      <c r="B540" t="s" s="4">
        <v>10748</v>
      </c>
      <c r="C540" t="s" s="4">
        <v>3511</v>
      </c>
      <c r="D540" t="s" s="4">
        <v>3512</v>
      </c>
      <c r="E540" t="s" s="4">
        <v>3512</v>
      </c>
      <c r="F540" t="s" s="4">
        <v>3511</v>
      </c>
      <c r="G540" t="s" s="4">
        <v>3511</v>
      </c>
    </row>
    <row r="541" ht="45.0" customHeight="true">
      <c r="A541" t="s" s="4">
        <v>2324</v>
      </c>
      <c r="B541" t="s" s="4">
        <v>10749</v>
      </c>
      <c r="C541" t="s" s="4">
        <v>3511</v>
      </c>
      <c r="D541" t="s" s="4">
        <v>3512</v>
      </c>
      <c r="E541" t="s" s="4">
        <v>3512</v>
      </c>
      <c r="F541" t="s" s="4">
        <v>3511</v>
      </c>
      <c r="G541" t="s" s="4">
        <v>3511</v>
      </c>
    </row>
    <row r="542" ht="45.0" customHeight="true">
      <c r="A542" t="s" s="4">
        <v>2329</v>
      </c>
      <c r="B542" t="s" s="4">
        <v>10750</v>
      </c>
      <c r="C542" t="s" s="4">
        <v>3511</v>
      </c>
      <c r="D542" t="s" s="4">
        <v>3512</v>
      </c>
      <c r="E542" t="s" s="4">
        <v>3512</v>
      </c>
      <c r="F542" t="s" s="4">
        <v>3511</v>
      </c>
      <c r="G542" t="s" s="4">
        <v>3511</v>
      </c>
    </row>
    <row r="543" ht="45.0" customHeight="true">
      <c r="A543" t="s" s="4">
        <v>2333</v>
      </c>
      <c r="B543" t="s" s="4">
        <v>10751</v>
      </c>
      <c r="C543" t="s" s="4">
        <v>3511</v>
      </c>
      <c r="D543" t="s" s="4">
        <v>3512</v>
      </c>
      <c r="E543" t="s" s="4">
        <v>3512</v>
      </c>
      <c r="F543" t="s" s="4">
        <v>3511</v>
      </c>
      <c r="G543" t="s" s="4">
        <v>3511</v>
      </c>
    </row>
    <row r="544" ht="45.0" customHeight="true">
      <c r="A544" t="s" s="4">
        <v>2336</v>
      </c>
      <c r="B544" t="s" s="4">
        <v>10752</v>
      </c>
      <c r="C544" t="s" s="4">
        <v>3511</v>
      </c>
      <c r="D544" t="s" s="4">
        <v>3512</v>
      </c>
      <c r="E544" t="s" s="4">
        <v>3512</v>
      </c>
      <c r="F544" t="s" s="4">
        <v>3511</v>
      </c>
      <c r="G544" t="s" s="4">
        <v>3511</v>
      </c>
    </row>
    <row r="545" ht="45.0" customHeight="true">
      <c r="A545" t="s" s="4">
        <v>2341</v>
      </c>
      <c r="B545" t="s" s="4">
        <v>10753</v>
      </c>
      <c r="C545" t="s" s="4">
        <v>3511</v>
      </c>
      <c r="D545" t="s" s="4">
        <v>3512</v>
      </c>
      <c r="E545" t="s" s="4">
        <v>3512</v>
      </c>
      <c r="F545" t="s" s="4">
        <v>3511</v>
      </c>
      <c r="G545" t="s" s="4">
        <v>3511</v>
      </c>
    </row>
    <row r="546" ht="45.0" customHeight="true">
      <c r="A546" t="s" s="4">
        <v>2344</v>
      </c>
      <c r="B546" t="s" s="4">
        <v>10754</v>
      </c>
      <c r="C546" t="s" s="4">
        <v>3511</v>
      </c>
      <c r="D546" t="s" s="4">
        <v>3512</v>
      </c>
      <c r="E546" t="s" s="4">
        <v>3512</v>
      </c>
      <c r="F546" t="s" s="4">
        <v>3511</v>
      </c>
      <c r="G546" t="s" s="4">
        <v>3511</v>
      </c>
    </row>
    <row r="547" ht="45.0" customHeight="true">
      <c r="A547" t="s" s="4">
        <v>2348</v>
      </c>
      <c r="B547" t="s" s="4">
        <v>10755</v>
      </c>
      <c r="C547" t="s" s="4">
        <v>3511</v>
      </c>
      <c r="D547" t="s" s="4">
        <v>3512</v>
      </c>
      <c r="E547" t="s" s="4">
        <v>3512</v>
      </c>
      <c r="F547" t="s" s="4">
        <v>3511</v>
      </c>
      <c r="G547" t="s" s="4">
        <v>3511</v>
      </c>
    </row>
    <row r="548" ht="45.0" customHeight="true">
      <c r="A548" t="s" s="4">
        <v>2352</v>
      </c>
      <c r="B548" t="s" s="4">
        <v>10756</v>
      </c>
      <c r="C548" t="s" s="4">
        <v>3511</v>
      </c>
      <c r="D548" t="s" s="4">
        <v>3512</v>
      </c>
      <c r="E548" t="s" s="4">
        <v>3512</v>
      </c>
      <c r="F548" t="s" s="4">
        <v>3511</v>
      </c>
      <c r="G548" t="s" s="4">
        <v>3511</v>
      </c>
    </row>
    <row r="549" ht="45.0" customHeight="true">
      <c r="A549" t="s" s="4">
        <v>2356</v>
      </c>
      <c r="B549" t="s" s="4">
        <v>10757</v>
      </c>
      <c r="C549" t="s" s="4">
        <v>3511</v>
      </c>
      <c r="D549" t="s" s="4">
        <v>3512</v>
      </c>
      <c r="E549" t="s" s="4">
        <v>3512</v>
      </c>
      <c r="F549" t="s" s="4">
        <v>3511</v>
      </c>
      <c r="G549" t="s" s="4">
        <v>3511</v>
      </c>
    </row>
    <row r="550" ht="45.0" customHeight="true">
      <c r="A550" t="s" s="4">
        <v>2360</v>
      </c>
      <c r="B550" t="s" s="4">
        <v>10758</v>
      </c>
      <c r="C550" t="s" s="4">
        <v>3511</v>
      </c>
      <c r="D550" t="s" s="4">
        <v>3512</v>
      </c>
      <c r="E550" t="s" s="4">
        <v>3512</v>
      </c>
      <c r="F550" t="s" s="4">
        <v>3511</v>
      </c>
      <c r="G550" t="s" s="4">
        <v>3511</v>
      </c>
    </row>
    <row r="551" ht="45.0" customHeight="true">
      <c r="A551" t="s" s="4">
        <v>2362</v>
      </c>
      <c r="B551" t="s" s="4">
        <v>10759</v>
      </c>
      <c r="C551" t="s" s="4">
        <v>3511</v>
      </c>
      <c r="D551" t="s" s="4">
        <v>3512</v>
      </c>
      <c r="E551" t="s" s="4">
        <v>3512</v>
      </c>
      <c r="F551" t="s" s="4">
        <v>3511</v>
      </c>
      <c r="G551" t="s" s="4">
        <v>3511</v>
      </c>
    </row>
    <row r="552" ht="45.0" customHeight="true">
      <c r="A552" t="s" s="4">
        <v>2366</v>
      </c>
      <c r="B552" t="s" s="4">
        <v>10760</v>
      </c>
      <c r="C552" t="s" s="4">
        <v>3511</v>
      </c>
      <c r="D552" t="s" s="4">
        <v>3512</v>
      </c>
      <c r="E552" t="s" s="4">
        <v>3512</v>
      </c>
      <c r="F552" t="s" s="4">
        <v>3511</v>
      </c>
      <c r="G552" t="s" s="4">
        <v>3511</v>
      </c>
    </row>
    <row r="553" ht="45.0" customHeight="true">
      <c r="A553" t="s" s="4">
        <v>2369</v>
      </c>
      <c r="B553" t="s" s="4">
        <v>10761</v>
      </c>
      <c r="C553" t="s" s="4">
        <v>3511</v>
      </c>
      <c r="D553" t="s" s="4">
        <v>3512</v>
      </c>
      <c r="E553" t="s" s="4">
        <v>3512</v>
      </c>
      <c r="F553" t="s" s="4">
        <v>3511</v>
      </c>
      <c r="G553" t="s" s="4">
        <v>3511</v>
      </c>
    </row>
    <row r="554" ht="45.0" customHeight="true">
      <c r="A554" t="s" s="4">
        <v>2374</v>
      </c>
      <c r="B554" t="s" s="4">
        <v>10762</v>
      </c>
      <c r="C554" t="s" s="4">
        <v>3511</v>
      </c>
      <c r="D554" t="s" s="4">
        <v>3512</v>
      </c>
      <c r="E554" t="s" s="4">
        <v>3512</v>
      </c>
      <c r="F554" t="s" s="4">
        <v>3511</v>
      </c>
      <c r="G554" t="s" s="4">
        <v>3511</v>
      </c>
    </row>
    <row r="555" ht="45.0" customHeight="true">
      <c r="A555" t="s" s="4">
        <v>2376</v>
      </c>
      <c r="B555" t="s" s="4">
        <v>10763</v>
      </c>
      <c r="C555" t="s" s="4">
        <v>3511</v>
      </c>
      <c r="D555" t="s" s="4">
        <v>3512</v>
      </c>
      <c r="E555" t="s" s="4">
        <v>3512</v>
      </c>
      <c r="F555" t="s" s="4">
        <v>3511</v>
      </c>
      <c r="G555" t="s" s="4">
        <v>3511</v>
      </c>
    </row>
    <row r="556" ht="45.0" customHeight="true">
      <c r="A556" t="s" s="4">
        <v>2379</v>
      </c>
      <c r="B556" t="s" s="4">
        <v>10764</v>
      </c>
      <c r="C556" t="s" s="4">
        <v>3511</v>
      </c>
      <c r="D556" t="s" s="4">
        <v>3512</v>
      </c>
      <c r="E556" t="s" s="4">
        <v>3512</v>
      </c>
      <c r="F556" t="s" s="4">
        <v>3511</v>
      </c>
      <c r="G556" t="s" s="4">
        <v>3511</v>
      </c>
    </row>
    <row r="557" ht="45.0" customHeight="true">
      <c r="A557" t="s" s="4">
        <v>2383</v>
      </c>
      <c r="B557" t="s" s="4">
        <v>10765</v>
      </c>
      <c r="C557" t="s" s="4">
        <v>3511</v>
      </c>
      <c r="D557" t="s" s="4">
        <v>3512</v>
      </c>
      <c r="E557" t="s" s="4">
        <v>3512</v>
      </c>
      <c r="F557" t="s" s="4">
        <v>3511</v>
      </c>
      <c r="G557" t="s" s="4">
        <v>3511</v>
      </c>
    </row>
    <row r="558" ht="45.0" customHeight="true">
      <c r="A558" t="s" s="4">
        <v>2386</v>
      </c>
      <c r="B558" t="s" s="4">
        <v>10766</v>
      </c>
      <c r="C558" t="s" s="4">
        <v>3511</v>
      </c>
      <c r="D558" t="s" s="4">
        <v>3512</v>
      </c>
      <c r="E558" t="s" s="4">
        <v>3512</v>
      </c>
      <c r="F558" t="s" s="4">
        <v>3511</v>
      </c>
      <c r="G558" t="s" s="4">
        <v>3511</v>
      </c>
    </row>
    <row r="559" ht="45.0" customHeight="true">
      <c r="A559" t="s" s="4">
        <v>2388</v>
      </c>
      <c r="B559" t="s" s="4">
        <v>10767</v>
      </c>
      <c r="C559" t="s" s="4">
        <v>3511</v>
      </c>
      <c r="D559" t="s" s="4">
        <v>3512</v>
      </c>
      <c r="E559" t="s" s="4">
        <v>3512</v>
      </c>
      <c r="F559" t="s" s="4">
        <v>3511</v>
      </c>
      <c r="G559" t="s" s="4">
        <v>3511</v>
      </c>
    </row>
    <row r="560" ht="45.0" customHeight="true">
      <c r="A560" t="s" s="4">
        <v>2391</v>
      </c>
      <c r="B560" t="s" s="4">
        <v>10768</v>
      </c>
      <c r="C560" t="s" s="4">
        <v>3511</v>
      </c>
      <c r="D560" t="s" s="4">
        <v>3512</v>
      </c>
      <c r="E560" t="s" s="4">
        <v>3512</v>
      </c>
      <c r="F560" t="s" s="4">
        <v>3511</v>
      </c>
      <c r="G560" t="s" s="4">
        <v>3511</v>
      </c>
    </row>
    <row r="561" ht="45.0" customHeight="true">
      <c r="A561" t="s" s="4">
        <v>2394</v>
      </c>
      <c r="B561" t="s" s="4">
        <v>10769</v>
      </c>
      <c r="C561" t="s" s="4">
        <v>3511</v>
      </c>
      <c r="D561" t="s" s="4">
        <v>3512</v>
      </c>
      <c r="E561" t="s" s="4">
        <v>3512</v>
      </c>
      <c r="F561" t="s" s="4">
        <v>3511</v>
      </c>
      <c r="G561" t="s" s="4">
        <v>3511</v>
      </c>
    </row>
    <row r="562" ht="45.0" customHeight="true">
      <c r="A562" t="s" s="4">
        <v>2398</v>
      </c>
      <c r="B562" t="s" s="4">
        <v>10770</v>
      </c>
      <c r="C562" t="s" s="4">
        <v>3511</v>
      </c>
      <c r="D562" t="s" s="4">
        <v>3512</v>
      </c>
      <c r="E562" t="s" s="4">
        <v>3512</v>
      </c>
      <c r="F562" t="s" s="4">
        <v>3511</v>
      </c>
      <c r="G562" t="s" s="4">
        <v>3511</v>
      </c>
    </row>
    <row r="563" ht="45.0" customHeight="true">
      <c r="A563" t="s" s="4">
        <v>2401</v>
      </c>
      <c r="B563" t="s" s="4">
        <v>10771</v>
      </c>
      <c r="C563" t="s" s="4">
        <v>3511</v>
      </c>
      <c r="D563" t="s" s="4">
        <v>3512</v>
      </c>
      <c r="E563" t="s" s="4">
        <v>3512</v>
      </c>
      <c r="F563" t="s" s="4">
        <v>3511</v>
      </c>
      <c r="G563" t="s" s="4">
        <v>3511</v>
      </c>
    </row>
    <row r="564" ht="45.0" customHeight="true">
      <c r="A564" t="s" s="4">
        <v>2404</v>
      </c>
      <c r="B564" t="s" s="4">
        <v>10772</v>
      </c>
      <c r="C564" t="s" s="4">
        <v>3511</v>
      </c>
      <c r="D564" t="s" s="4">
        <v>3512</v>
      </c>
      <c r="E564" t="s" s="4">
        <v>3512</v>
      </c>
      <c r="F564" t="s" s="4">
        <v>3511</v>
      </c>
      <c r="G564" t="s" s="4">
        <v>3511</v>
      </c>
    </row>
    <row r="565" ht="45.0" customHeight="true">
      <c r="A565" t="s" s="4">
        <v>2406</v>
      </c>
      <c r="B565" t="s" s="4">
        <v>10773</v>
      </c>
      <c r="C565" t="s" s="4">
        <v>3511</v>
      </c>
      <c r="D565" t="s" s="4">
        <v>3512</v>
      </c>
      <c r="E565" t="s" s="4">
        <v>3512</v>
      </c>
      <c r="F565" t="s" s="4">
        <v>3511</v>
      </c>
      <c r="G565" t="s" s="4">
        <v>3511</v>
      </c>
    </row>
    <row r="566" ht="45.0" customHeight="true">
      <c r="A566" t="s" s="4">
        <v>2410</v>
      </c>
      <c r="B566" t="s" s="4">
        <v>10774</v>
      </c>
      <c r="C566" t="s" s="4">
        <v>3511</v>
      </c>
      <c r="D566" t="s" s="4">
        <v>3512</v>
      </c>
      <c r="E566" t="s" s="4">
        <v>3512</v>
      </c>
      <c r="F566" t="s" s="4">
        <v>3511</v>
      </c>
      <c r="G566" t="s" s="4">
        <v>3511</v>
      </c>
    </row>
    <row r="567" ht="45.0" customHeight="true">
      <c r="A567" t="s" s="4">
        <v>2414</v>
      </c>
      <c r="B567" t="s" s="4">
        <v>10775</v>
      </c>
      <c r="C567" t="s" s="4">
        <v>3511</v>
      </c>
      <c r="D567" t="s" s="4">
        <v>3512</v>
      </c>
      <c r="E567" t="s" s="4">
        <v>3512</v>
      </c>
      <c r="F567" t="s" s="4">
        <v>3511</v>
      </c>
      <c r="G567" t="s" s="4">
        <v>3511</v>
      </c>
    </row>
    <row r="568" ht="45.0" customHeight="true">
      <c r="A568" t="s" s="4">
        <v>2417</v>
      </c>
      <c r="B568" t="s" s="4">
        <v>10776</v>
      </c>
      <c r="C568" t="s" s="4">
        <v>3511</v>
      </c>
      <c r="D568" t="s" s="4">
        <v>3512</v>
      </c>
      <c r="E568" t="s" s="4">
        <v>3512</v>
      </c>
      <c r="F568" t="s" s="4">
        <v>3511</v>
      </c>
      <c r="G568" t="s" s="4">
        <v>3511</v>
      </c>
    </row>
    <row r="569" ht="45.0" customHeight="true">
      <c r="A569" t="s" s="4">
        <v>2421</v>
      </c>
      <c r="B569" t="s" s="4">
        <v>10777</v>
      </c>
      <c r="C569" t="s" s="4">
        <v>3511</v>
      </c>
      <c r="D569" t="s" s="4">
        <v>3512</v>
      </c>
      <c r="E569" t="s" s="4">
        <v>3512</v>
      </c>
      <c r="F569" t="s" s="4">
        <v>3511</v>
      </c>
      <c r="G569" t="s" s="4">
        <v>3511</v>
      </c>
    </row>
    <row r="570" ht="45.0" customHeight="true">
      <c r="A570" t="s" s="4">
        <v>2423</v>
      </c>
      <c r="B570" t="s" s="4">
        <v>10778</v>
      </c>
      <c r="C570" t="s" s="4">
        <v>3511</v>
      </c>
      <c r="D570" t="s" s="4">
        <v>3512</v>
      </c>
      <c r="E570" t="s" s="4">
        <v>3512</v>
      </c>
      <c r="F570" t="s" s="4">
        <v>3511</v>
      </c>
      <c r="G570" t="s" s="4">
        <v>3511</v>
      </c>
    </row>
    <row r="571" ht="45.0" customHeight="true">
      <c r="A571" t="s" s="4">
        <v>2426</v>
      </c>
      <c r="B571" t="s" s="4">
        <v>10779</v>
      </c>
      <c r="C571" t="s" s="4">
        <v>3511</v>
      </c>
      <c r="D571" t="s" s="4">
        <v>3512</v>
      </c>
      <c r="E571" t="s" s="4">
        <v>3512</v>
      </c>
      <c r="F571" t="s" s="4">
        <v>3511</v>
      </c>
      <c r="G571" t="s" s="4">
        <v>3511</v>
      </c>
    </row>
    <row r="572" ht="45.0" customHeight="true">
      <c r="A572" t="s" s="4">
        <v>2430</v>
      </c>
      <c r="B572" t="s" s="4">
        <v>10780</v>
      </c>
      <c r="C572" t="s" s="4">
        <v>3511</v>
      </c>
      <c r="D572" t="s" s="4">
        <v>3512</v>
      </c>
      <c r="E572" t="s" s="4">
        <v>3512</v>
      </c>
      <c r="F572" t="s" s="4">
        <v>3511</v>
      </c>
      <c r="G572" t="s" s="4">
        <v>3511</v>
      </c>
    </row>
    <row r="573" ht="45.0" customHeight="true">
      <c r="A573" t="s" s="4">
        <v>2432</v>
      </c>
      <c r="B573" t="s" s="4">
        <v>10781</v>
      </c>
      <c r="C573" t="s" s="4">
        <v>3511</v>
      </c>
      <c r="D573" t="s" s="4">
        <v>3512</v>
      </c>
      <c r="E573" t="s" s="4">
        <v>3512</v>
      </c>
      <c r="F573" t="s" s="4">
        <v>3511</v>
      </c>
      <c r="G573" t="s" s="4">
        <v>3511</v>
      </c>
    </row>
    <row r="574" ht="45.0" customHeight="true">
      <c r="A574" t="s" s="4">
        <v>2435</v>
      </c>
      <c r="B574" t="s" s="4">
        <v>10782</v>
      </c>
      <c r="C574" t="s" s="4">
        <v>3511</v>
      </c>
      <c r="D574" t="s" s="4">
        <v>3512</v>
      </c>
      <c r="E574" t="s" s="4">
        <v>3512</v>
      </c>
      <c r="F574" t="s" s="4">
        <v>3511</v>
      </c>
      <c r="G574" t="s" s="4">
        <v>3511</v>
      </c>
    </row>
    <row r="575" ht="45.0" customHeight="true">
      <c r="A575" t="s" s="4">
        <v>2437</v>
      </c>
      <c r="B575" t="s" s="4">
        <v>10783</v>
      </c>
      <c r="C575" t="s" s="4">
        <v>3511</v>
      </c>
      <c r="D575" t="s" s="4">
        <v>3512</v>
      </c>
      <c r="E575" t="s" s="4">
        <v>3512</v>
      </c>
      <c r="F575" t="s" s="4">
        <v>3511</v>
      </c>
      <c r="G575" t="s" s="4">
        <v>3511</v>
      </c>
    </row>
    <row r="576" ht="45.0" customHeight="true">
      <c r="A576" t="s" s="4">
        <v>2441</v>
      </c>
      <c r="B576" t="s" s="4">
        <v>10784</v>
      </c>
      <c r="C576" t="s" s="4">
        <v>3511</v>
      </c>
      <c r="D576" t="s" s="4">
        <v>3512</v>
      </c>
      <c r="E576" t="s" s="4">
        <v>3512</v>
      </c>
      <c r="F576" t="s" s="4">
        <v>3511</v>
      </c>
      <c r="G576" t="s" s="4">
        <v>3511</v>
      </c>
    </row>
    <row r="577" ht="45.0" customHeight="true">
      <c r="A577" t="s" s="4">
        <v>2443</v>
      </c>
      <c r="B577" t="s" s="4">
        <v>10785</v>
      </c>
      <c r="C577" t="s" s="4">
        <v>3511</v>
      </c>
      <c r="D577" t="s" s="4">
        <v>3512</v>
      </c>
      <c r="E577" t="s" s="4">
        <v>3512</v>
      </c>
      <c r="F577" t="s" s="4">
        <v>3511</v>
      </c>
      <c r="G577" t="s" s="4">
        <v>3511</v>
      </c>
    </row>
    <row r="578" ht="45.0" customHeight="true">
      <c r="A578" t="s" s="4">
        <v>2447</v>
      </c>
      <c r="B578" t="s" s="4">
        <v>10786</v>
      </c>
      <c r="C578" t="s" s="4">
        <v>3511</v>
      </c>
      <c r="D578" t="s" s="4">
        <v>3512</v>
      </c>
      <c r="E578" t="s" s="4">
        <v>3512</v>
      </c>
      <c r="F578" t="s" s="4">
        <v>3511</v>
      </c>
      <c r="G578" t="s" s="4">
        <v>3511</v>
      </c>
    </row>
    <row r="579" ht="45.0" customHeight="true">
      <c r="A579" t="s" s="4">
        <v>2451</v>
      </c>
      <c r="B579" t="s" s="4">
        <v>10787</v>
      </c>
      <c r="C579" t="s" s="4">
        <v>3511</v>
      </c>
      <c r="D579" t="s" s="4">
        <v>3512</v>
      </c>
      <c r="E579" t="s" s="4">
        <v>3512</v>
      </c>
      <c r="F579" t="s" s="4">
        <v>3511</v>
      </c>
      <c r="G579" t="s" s="4">
        <v>3511</v>
      </c>
    </row>
    <row r="580" ht="45.0" customHeight="true">
      <c r="A580" t="s" s="4">
        <v>2455</v>
      </c>
      <c r="B580" t="s" s="4">
        <v>10788</v>
      </c>
      <c r="C580" t="s" s="4">
        <v>3511</v>
      </c>
      <c r="D580" t="s" s="4">
        <v>3512</v>
      </c>
      <c r="E580" t="s" s="4">
        <v>3512</v>
      </c>
      <c r="F580" t="s" s="4">
        <v>3511</v>
      </c>
      <c r="G580" t="s" s="4">
        <v>3511</v>
      </c>
    </row>
    <row r="581" ht="45.0" customHeight="true">
      <c r="A581" t="s" s="4">
        <v>2459</v>
      </c>
      <c r="B581" t="s" s="4">
        <v>10789</v>
      </c>
      <c r="C581" t="s" s="4">
        <v>3511</v>
      </c>
      <c r="D581" t="s" s="4">
        <v>3512</v>
      </c>
      <c r="E581" t="s" s="4">
        <v>3512</v>
      </c>
      <c r="F581" t="s" s="4">
        <v>3511</v>
      </c>
      <c r="G581" t="s" s="4">
        <v>3511</v>
      </c>
    </row>
    <row r="582" ht="45.0" customHeight="true">
      <c r="A582" t="s" s="4">
        <v>2461</v>
      </c>
      <c r="B582" t="s" s="4">
        <v>10790</v>
      </c>
      <c r="C582" t="s" s="4">
        <v>3511</v>
      </c>
      <c r="D582" t="s" s="4">
        <v>3512</v>
      </c>
      <c r="E582" t="s" s="4">
        <v>3512</v>
      </c>
      <c r="F582" t="s" s="4">
        <v>3511</v>
      </c>
      <c r="G582" t="s" s="4">
        <v>3511</v>
      </c>
    </row>
    <row r="583" ht="45.0" customHeight="true">
      <c r="A583" t="s" s="4">
        <v>2463</v>
      </c>
      <c r="B583" t="s" s="4">
        <v>10791</v>
      </c>
      <c r="C583" t="s" s="4">
        <v>3511</v>
      </c>
      <c r="D583" t="s" s="4">
        <v>3512</v>
      </c>
      <c r="E583" t="s" s="4">
        <v>3512</v>
      </c>
      <c r="F583" t="s" s="4">
        <v>3511</v>
      </c>
      <c r="G583" t="s" s="4">
        <v>3511</v>
      </c>
    </row>
    <row r="584" ht="45.0" customHeight="true">
      <c r="A584" t="s" s="4">
        <v>2465</v>
      </c>
      <c r="B584" t="s" s="4">
        <v>10792</v>
      </c>
      <c r="C584" t="s" s="4">
        <v>3511</v>
      </c>
      <c r="D584" t="s" s="4">
        <v>3512</v>
      </c>
      <c r="E584" t="s" s="4">
        <v>3512</v>
      </c>
      <c r="F584" t="s" s="4">
        <v>3511</v>
      </c>
      <c r="G584" t="s" s="4">
        <v>3511</v>
      </c>
    </row>
    <row r="585" ht="45.0" customHeight="true">
      <c r="A585" t="s" s="4">
        <v>2468</v>
      </c>
      <c r="B585" t="s" s="4">
        <v>10793</v>
      </c>
      <c r="C585" t="s" s="4">
        <v>3511</v>
      </c>
      <c r="D585" t="s" s="4">
        <v>3512</v>
      </c>
      <c r="E585" t="s" s="4">
        <v>3512</v>
      </c>
      <c r="F585" t="s" s="4">
        <v>3511</v>
      </c>
      <c r="G585" t="s" s="4">
        <v>3511</v>
      </c>
    </row>
    <row r="586" ht="45.0" customHeight="true">
      <c r="A586" t="s" s="4">
        <v>2471</v>
      </c>
      <c r="B586" t="s" s="4">
        <v>10794</v>
      </c>
      <c r="C586" t="s" s="4">
        <v>3511</v>
      </c>
      <c r="D586" t="s" s="4">
        <v>3512</v>
      </c>
      <c r="E586" t="s" s="4">
        <v>3512</v>
      </c>
      <c r="F586" t="s" s="4">
        <v>3511</v>
      </c>
      <c r="G586" t="s" s="4">
        <v>3511</v>
      </c>
    </row>
    <row r="587" ht="45.0" customHeight="true">
      <c r="A587" t="s" s="4">
        <v>2473</v>
      </c>
      <c r="B587" t="s" s="4">
        <v>10795</v>
      </c>
      <c r="C587" t="s" s="4">
        <v>3511</v>
      </c>
      <c r="D587" t="s" s="4">
        <v>3512</v>
      </c>
      <c r="E587" t="s" s="4">
        <v>3512</v>
      </c>
      <c r="F587" t="s" s="4">
        <v>3511</v>
      </c>
      <c r="G587" t="s" s="4">
        <v>3511</v>
      </c>
    </row>
    <row r="588" ht="45.0" customHeight="true">
      <c r="A588" t="s" s="4">
        <v>2477</v>
      </c>
      <c r="B588" t="s" s="4">
        <v>10796</v>
      </c>
      <c r="C588" t="s" s="4">
        <v>3511</v>
      </c>
      <c r="D588" t="s" s="4">
        <v>3512</v>
      </c>
      <c r="E588" t="s" s="4">
        <v>3512</v>
      </c>
      <c r="F588" t="s" s="4">
        <v>3511</v>
      </c>
      <c r="G588" t="s" s="4">
        <v>3511</v>
      </c>
    </row>
    <row r="589" ht="45.0" customHeight="true">
      <c r="A589" t="s" s="4">
        <v>2483</v>
      </c>
      <c r="B589" t="s" s="4">
        <v>10797</v>
      </c>
      <c r="C589" t="s" s="4">
        <v>3511</v>
      </c>
      <c r="D589" t="s" s="4">
        <v>3512</v>
      </c>
      <c r="E589" t="s" s="4">
        <v>3512</v>
      </c>
      <c r="F589" t="s" s="4">
        <v>3511</v>
      </c>
      <c r="G589" t="s" s="4">
        <v>3511</v>
      </c>
    </row>
    <row r="590" ht="45.0" customHeight="true">
      <c r="A590" t="s" s="4">
        <v>2486</v>
      </c>
      <c r="B590" t="s" s="4">
        <v>10798</v>
      </c>
      <c r="C590" t="s" s="4">
        <v>3511</v>
      </c>
      <c r="D590" t="s" s="4">
        <v>3512</v>
      </c>
      <c r="E590" t="s" s="4">
        <v>3512</v>
      </c>
      <c r="F590" t="s" s="4">
        <v>3511</v>
      </c>
      <c r="G590" t="s" s="4">
        <v>3511</v>
      </c>
    </row>
    <row r="591" ht="45.0" customHeight="true">
      <c r="A591" t="s" s="4">
        <v>2489</v>
      </c>
      <c r="B591" t="s" s="4">
        <v>10799</v>
      </c>
      <c r="C591" t="s" s="4">
        <v>3511</v>
      </c>
      <c r="D591" t="s" s="4">
        <v>3512</v>
      </c>
      <c r="E591" t="s" s="4">
        <v>3512</v>
      </c>
      <c r="F591" t="s" s="4">
        <v>3511</v>
      </c>
      <c r="G591" t="s" s="4">
        <v>3511</v>
      </c>
    </row>
    <row r="592" ht="45.0" customHeight="true">
      <c r="A592" t="s" s="4">
        <v>2493</v>
      </c>
      <c r="B592" t="s" s="4">
        <v>10800</v>
      </c>
      <c r="C592" t="s" s="4">
        <v>3511</v>
      </c>
      <c r="D592" t="s" s="4">
        <v>3512</v>
      </c>
      <c r="E592" t="s" s="4">
        <v>3512</v>
      </c>
      <c r="F592" t="s" s="4">
        <v>3511</v>
      </c>
      <c r="G592" t="s" s="4">
        <v>3511</v>
      </c>
    </row>
    <row r="593" ht="45.0" customHeight="true">
      <c r="A593" t="s" s="4">
        <v>2496</v>
      </c>
      <c r="B593" t="s" s="4">
        <v>10801</v>
      </c>
      <c r="C593" t="s" s="4">
        <v>3511</v>
      </c>
      <c r="D593" t="s" s="4">
        <v>3512</v>
      </c>
      <c r="E593" t="s" s="4">
        <v>3512</v>
      </c>
      <c r="F593" t="s" s="4">
        <v>3511</v>
      </c>
      <c r="G593" t="s" s="4">
        <v>3511</v>
      </c>
    </row>
    <row r="594" ht="45.0" customHeight="true">
      <c r="A594" t="s" s="4">
        <v>2498</v>
      </c>
      <c r="B594" t="s" s="4">
        <v>10802</v>
      </c>
      <c r="C594" t="s" s="4">
        <v>3511</v>
      </c>
      <c r="D594" t="s" s="4">
        <v>3512</v>
      </c>
      <c r="E594" t="s" s="4">
        <v>3512</v>
      </c>
      <c r="F594" t="s" s="4">
        <v>3511</v>
      </c>
      <c r="G594" t="s" s="4">
        <v>3511</v>
      </c>
    </row>
    <row r="595" ht="45.0" customHeight="true">
      <c r="A595" t="s" s="4">
        <v>2501</v>
      </c>
      <c r="B595" t="s" s="4">
        <v>10803</v>
      </c>
      <c r="C595" t="s" s="4">
        <v>3511</v>
      </c>
      <c r="D595" t="s" s="4">
        <v>3512</v>
      </c>
      <c r="E595" t="s" s="4">
        <v>3512</v>
      </c>
      <c r="F595" t="s" s="4">
        <v>3511</v>
      </c>
      <c r="G595" t="s" s="4">
        <v>3511</v>
      </c>
    </row>
    <row r="596" ht="45.0" customHeight="true">
      <c r="A596" t="s" s="4">
        <v>2504</v>
      </c>
      <c r="B596" t="s" s="4">
        <v>10804</v>
      </c>
      <c r="C596" t="s" s="4">
        <v>3511</v>
      </c>
      <c r="D596" t="s" s="4">
        <v>3512</v>
      </c>
      <c r="E596" t="s" s="4">
        <v>3512</v>
      </c>
      <c r="F596" t="s" s="4">
        <v>3511</v>
      </c>
      <c r="G596" t="s" s="4">
        <v>3511</v>
      </c>
    </row>
    <row r="597" ht="45.0" customHeight="true">
      <c r="A597" t="s" s="4">
        <v>2508</v>
      </c>
      <c r="B597" t="s" s="4">
        <v>10805</v>
      </c>
      <c r="C597" t="s" s="4">
        <v>3511</v>
      </c>
      <c r="D597" t="s" s="4">
        <v>3512</v>
      </c>
      <c r="E597" t="s" s="4">
        <v>3512</v>
      </c>
      <c r="F597" t="s" s="4">
        <v>3511</v>
      </c>
      <c r="G597" t="s" s="4">
        <v>3511</v>
      </c>
    </row>
    <row r="598" ht="45.0" customHeight="true">
      <c r="A598" t="s" s="4">
        <v>2510</v>
      </c>
      <c r="B598" t="s" s="4">
        <v>10806</v>
      </c>
      <c r="C598" t="s" s="4">
        <v>3511</v>
      </c>
      <c r="D598" t="s" s="4">
        <v>3512</v>
      </c>
      <c r="E598" t="s" s="4">
        <v>3512</v>
      </c>
      <c r="F598" t="s" s="4">
        <v>3511</v>
      </c>
      <c r="G598" t="s" s="4">
        <v>3511</v>
      </c>
    </row>
    <row r="599" ht="45.0" customHeight="true">
      <c r="A599" t="s" s="4">
        <v>2513</v>
      </c>
      <c r="B599" t="s" s="4">
        <v>10807</v>
      </c>
      <c r="C599" t="s" s="4">
        <v>3511</v>
      </c>
      <c r="D599" t="s" s="4">
        <v>3512</v>
      </c>
      <c r="E599" t="s" s="4">
        <v>3512</v>
      </c>
      <c r="F599" t="s" s="4">
        <v>3511</v>
      </c>
      <c r="G599" t="s" s="4">
        <v>3511</v>
      </c>
    </row>
    <row r="600" ht="45.0" customHeight="true">
      <c r="A600" t="s" s="4">
        <v>2517</v>
      </c>
      <c r="B600" t="s" s="4">
        <v>10808</v>
      </c>
      <c r="C600" t="s" s="4">
        <v>3511</v>
      </c>
      <c r="D600" t="s" s="4">
        <v>3512</v>
      </c>
      <c r="E600" t="s" s="4">
        <v>3512</v>
      </c>
      <c r="F600" t="s" s="4">
        <v>3511</v>
      </c>
      <c r="G600" t="s" s="4">
        <v>3511</v>
      </c>
    </row>
    <row r="601" ht="45.0" customHeight="true">
      <c r="A601" t="s" s="4">
        <v>2520</v>
      </c>
      <c r="B601" t="s" s="4">
        <v>10809</v>
      </c>
      <c r="C601" t="s" s="4">
        <v>3511</v>
      </c>
      <c r="D601" t="s" s="4">
        <v>3512</v>
      </c>
      <c r="E601" t="s" s="4">
        <v>3512</v>
      </c>
      <c r="F601" t="s" s="4">
        <v>3511</v>
      </c>
      <c r="G601" t="s" s="4">
        <v>3511</v>
      </c>
    </row>
    <row r="602" ht="45.0" customHeight="true">
      <c r="A602" t="s" s="4">
        <v>2522</v>
      </c>
      <c r="B602" t="s" s="4">
        <v>10810</v>
      </c>
      <c r="C602" t="s" s="4">
        <v>3511</v>
      </c>
      <c r="D602" t="s" s="4">
        <v>3512</v>
      </c>
      <c r="E602" t="s" s="4">
        <v>3512</v>
      </c>
      <c r="F602" t="s" s="4">
        <v>3511</v>
      </c>
      <c r="G602" t="s" s="4">
        <v>3511</v>
      </c>
    </row>
    <row r="603" ht="45.0" customHeight="true">
      <c r="A603" t="s" s="4">
        <v>2525</v>
      </c>
      <c r="B603" t="s" s="4">
        <v>10811</v>
      </c>
      <c r="C603" t="s" s="4">
        <v>3511</v>
      </c>
      <c r="D603" t="s" s="4">
        <v>3512</v>
      </c>
      <c r="E603" t="s" s="4">
        <v>3512</v>
      </c>
      <c r="F603" t="s" s="4">
        <v>3511</v>
      </c>
      <c r="G603" t="s" s="4">
        <v>3511</v>
      </c>
    </row>
    <row r="604" ht="45.0" customHeight="true">
      <c r="A604" t="s" s="4">
        <v>2528</v>
      </c>
      <c r="B604" t="s" s="4">
        <v>10812</v>
      </c>
      <c r="C604" t="s" s="4">
        <v>3511</v>
      </c>
      <c r="D604" t="s" s="4">
        <v>3512</v>
      </c>
      <c r="E604" t="s" s="4">
        <v>3512</v>
      </c>
      <c r="F604" t="s" s="4">
        <v>3511</v>
      </c>
      <c r="G604" t="s" s="4">
        <v>3511</v>
      </c>
    </row>
    <row r="605" ht="45.0" customHeight="true">
      <c r="A605" t="s" s="4">
        <v>2531</v>
      </c>
      <c r="B605" t="s" s="4">
        <v>10813</v>
      </c>
      <c r="C605" t="s" s="4">
        <v>3511</v>
      </c>
      <c r="D605" t="s" s="4">
        <v>3512</v>
      </c>
      <c r="E605" t="s" s="4">
        <v>3512</v>
      </c>
      <c r="F605" t="s" s="4">
        <v>3511</v>
      </c>
      <c r="G605" t="s" s="4">
        <v>3511</v>
      </c>
    </row>
    <row r="606" ht="45.0" customHeight="true">
      <c r="A606" t="s" s="4">
        <v>2534</v>
      </c>
      <c r="B606" t="s" s="4">
        <v>10814</v>
      </c>
      <c r="C606" t="s" s="4">
        <v>3511</v>
      </c>
      <c r="D606" t="s" s="4">
        <v>3512</v>
      </c>
      <c r="E606" t="s" s="4">
        <v>3512</v>
      </c>
      <c r="F606" t="s" s="4">
        <v>3511</v>
      </c>
      <c r="G606" t="s" s="4">
        <v>3511</v>
      </c>
    </row>
    <row r="607" ht="45.0" customHeight="true">
      <c r="A607" t="s" s="4">
        <v>2536</v>
      </c>
      <c r="B607" t="s" s="4">
        <v>10815</v>
      </c>
      <c r="C607" t="s" s="4">
        <v>3511</v>
      </c>
      <c r="D607" t="s" s="4">
        <v>3512</v>
      </c>
      <c r="E607" t="s" s="4">
        <v>3512</v>
      </c>
      <c r="F607" t="s" s="4">
        <v>3511</v>
      </c>
      <c r="G607" t="s" s="4">
        <v>3511</v>
      </c>
    </row>
    <row r="608" ht="45.0" customHeight="true">
      <c r="A608" t="s" s="4">
        <v>2539</v>
      </c>
      <c r="B608" t="s" s="4">
        <v>10816</v>
      </c>
      <c r="C608" t="s" s="4">
        <v>3511</v>
      </c>
      <c r="D608" t="s" s="4">
        <v>3512</v>
      </c>
      <c r="E608" t="s" s="4">
        <v>3512</v>
      </c>
      <c r="F608" t="s" s="4">
        <v>3511</v>
      </c>
      <c r="G608" t="s" s="4">
        <v>3511</v>
      </c>
    </row>
    <row r="609" ht="45.0" customHeight="true">
      <c r="A609" t="s" s="4">
        <v>2541</v>
      </c>
      <c r="B609" t="s" s="4">
        <v>10817</v>
      </c>
      <c r="C609" t="s" s="4">
        <v>3511</v>
      </c>
      <c r="D609" t="s" s="4">
        <v>3512</v>
      </c>
      <c r="E609" t="s" s="4">
        <v>3512</v>
      </c>
      <c r="F609" t="s" s="4">
        <v>3511</v>
      </c>
      <c r="G609" t="s" s="4">
        <v>3511</v>
      </c>
    </row>
    <row r="610" ht="45.0" customHeight="true">
      <c r="A610" t="s" s="4">
        <v>2544</v>
      </c>
      <c r="B610" t="s" s="4">
        <v>10818</v>
      </c>
      <c r="C610" t="s" s="4">
        <v>3511</v>
      </c>
      <c r="D610" t="s" s="4">
        <v>3512</v>
      </c>
      <c r="E610" t="s" s="4">
        <v>3512</v>
      </c>
      <c r="F610" t="s" s="4">
        <v>3511</v>
      </c>
      <c r="G610" t="s" s="4">
        <v>3511</v>
      </c>
    </row>
    <row r="611" ht="45.0" customHeight="true">
      <c r="A611" t="s" s="4">
        <v>2547</v>
      </c>
      <c r="B611" t="s" s="4">
        <v>10819</v>
      </c>
      <c r="C611" t="s" s="4">
        <v>3511</v>
      </c>
      <c r="D611" t="s" s="4">
        <v>3512</v>
      </c>
      <c r="E611" t="s" s="4">
        <v>3512</v>
      </c>
      <c r="F611" t="s" s="4">
        <v>3511</v>
      </c>
      <c r="G611" t="s" s="4">
        <v>3511</v>
      </c>
    </row>
    <row r="612" ht="45.0" customHeight="true">
      <c r="A612" t="s" s="4">
        <v>2550</v>
      </c>
      <c r="B612" t="s" s="4">
        <v>10820</v>
      </c>
      <c r="C612" t="s" s="4">
        <v>3511</v>
      </c>
      <c r="D612" t="s" s="4">
        <v>3512</v>
      </c>
      <c r="E612" t="s" s="4">
        <v>3512</v>
      </c>
      <c r="F612" t="s" s="4">
        <v>3511</v>
      </c>
      <c r="G612" t="s" s="4">
        <v>3511</v>
      </c>
    </row>
    <row r="613" ht="45.0" customHeight="true">
      <c r="A613" t="s" s="4">
        <v>2553</v>
      </c>
      <c r="B613" t="s" s="4">
        <v>10821</v>
      </c>
      <c r="C613" t="s" s="4">
        <v>3511</v>
      </c>
      <c r="D613" t="s" s="4">
        <v>3512</v>
      </c>
      <c r="E613" t="s" s="4">
        <v>3512</v>
      </c>
      <c r="F613" t="s" s="4">
        <v>3511</v>
      </c>
      <c r="G613" t="s" s="4">
        <v>3511</v>
      </c>
    </row>
    <row r="614" ht="45.0" customHeight="true">
      <c r="A614" t="s" s="4">
        <v>2557</v>
      </c>
      <c r="B614" t="s" s="4">
        <v>10822</v>
      </c>
      <c r="C614" t="s" s="4">
        <v>3511</v>
      </c>
      <c r="D614" t="s" s="4">
        <v>3512</v>
      </c>
      <c r="E614" t="s" s="4">
        <v>3512</v>
      </c>
      <c r="F614" t="s" s="4">
        <v>3511</v>
      </c>
      <c r="G614" t="s" s="4">
        <v>3511</v>
      </c>
    </row>
    <row r="615" ht="45.0" customHeight="true">
      <c r="A615" t="s" s="4">
        <v>2560</v>
      </c>
      <c r="B615" t="s" s="4">
        <v>10823</v>
      </c>
      <c r="C615" t="s" s="4">
        <v>3511</v>
      </c>
      <c r="D615" t="s" s="4">
        <v>3512</v>
      </c>
      <c r="E615" t="s" s="4">
        <v>3512</v>
      </c>
      <c r="F615" t="s" s="4">
        <v>3511</v>
      </c>
      <c r="G615" t="s" s="4">
        <v>3511</v>
      </c>
    </row>
    <row r="616" ht="45.0" customHeight="true">
      <c r="A616" t="s" s="4">
        <v>2563</v>
      </c>
      <c r="B616" t="s" s="4">
        <v>10824</v>
      </c>
      <c r="C616" t="s" s="4">
        <v>3511</v>
      </c>
      <c r="D616" t="s" s="4">
        <v>3512</v>
      </c>
      <c r="E616" t="s" s="4">
        <v>3512</v>
      </c>
      <c r="F616" t="s" s="4">
        <v>3511</v>
      </c>
      <c r="G616" t="s" s="4">
        <v>3511</v>
      </c>
    </row>
    <row r="617" ht="45.0" customHeight="true">
      <c r="A617" t="s" s="4">
        <v>2566</v>
      </c>
      <c r="B617" t="s" s="4">
        <v>10825</v>
      </c>
      <c r="C617" t="s" s="4">
        <v>3511</v>
      </c>
      <c r="D617" t="s" s="4">
        <v>3512</v>
      </c>
      <c r="E617" t="s" s="4">
        <v>3512</v>
      </c>
      <c r="F617" t="s" s="4">
        <v>3511</v>
      </c>
      <c r="G617" t="s" s="4">
        <v>3511</v>
      </c>
    </row>
    <row r="618" ht="45.0" customHeight="true">
      <c r="A618" t="s" s="4">
        <v>2570</v>
      </c>
      <c r="B618" t="s" s="4">
        <v>10826</v>
      </c>
      <c r="C618" t="s" s="4">
        <v>3511</v>
      </c>
      <c r="D618" t="s" s="4">
        <v>3512</v>
      </c>
      <c r="E618" t="s" s="4">
        <v>3512</v>
      </c>
      <c r="F618" t="s" s="4">
        <v>3511</v>
      </c>
      <c r="G618" t="s" s="4">
        <v>3511</v>
      </c>
    </row>
    <row r="619" ht="45.0" customHeight="true">
      <c r="A619" t="s" s="4">
        <v>2572</v>
      </c>
      <c r="B619" t="s" s="4">
        <v>10827</v>
      </c>
      <c r="C619" t="s" s="4">
        <v>3511</v>
      </c>
      <c r="D619" t="s" s="4">
        <v>3512</v>
      </c>
      <c r="E619" t="s" s="4">
        <v>3512</v>
      </c>
      <c r="F619" t="s" s="4">
        <v>3511</v>
      </c>
      <c r="G619" t="s" s="4">
        <v>3511</v>
      </c>
    </row>
    <row r="620" ht="45.0" customHeight="true">
      <c r="A620" t="s" s="4">
        <v>2575</v>
      </c>
      <c r="B620" t="s" s="4">
        <v>10828</v>
      </c>
      <c r="C620" t="s" s="4">
        <v>3511</v>
      </c>
      <c r="D620" t="s" s="4">
        <v>3512</v>
      </c>
      <c r="E620" t="s" s="4">
        <v>3512</v>
      </c>
      <c r="F620" t="s" s="4">
        <v>3511</v>
      </c>
      <c r="G620" t="s" s="4">
        <v>3511</v>
      </c>
    </row>
    <row r="621" ht="45.0" customHeight="true">
      <c r="A621" t="s" s="4">
        <v>2577</v>
      </c>
      <c r="B621" t="s" s="4">
        <v>10829</v>
      </c>
      <c r="C621" t="s" s="4">
        <v>3511</v>
      </c>
      <c r="D621" t="s" s="4">
        <v>3512</v>
      </c>
      <c r="E621" t="s" s="4">
        <v>3512</v>
      </c>
      <c r="F621" t="s" s="4">
        <v>3511</v>
      </c>
      <c r="G621" t="s" s="4">
        <v>3511</v>
      </c>
    </row>
    <row r="622" ht="45.0" customHeight="true">
      <c r="A622" t="s" s="4">
        <v>2580</v>
      </c>
      <c r="B622" t="s" s="4">
        <v>10830</v>
      </c>
      <c r="C622" t="s" s="4">
        <v>3511</v>
      </c>
      <c r="D622" t="s" s="4">
        <v>3512</v>
      </c>
      <c r="E622" t="s" s="4">
        <v>3512</v>
      </c>
      <c r="F622" t="s" s="4">
        <v>3511</v>
      </c>
      <c r="G622" t="s" s="4">
        <v>3511</v>
      </c>
    </row>
    <row r="623" ht="45.0" customHeight="true">
      <c r="A623" t="s" s="4">
        <v>2583</v>
      </c>
      <c r="B623" t="s" s="4">
        <v>10831</v>
      </c>
      <c r="C623" t="s" s="4">
        <v>3511</v>
      </c>
      <c r="D623" t="s" s="4">
        <v>3512</v>
      </c>
      <c r="E623" t="s" s="4">
        <v>3512</v>
      </c>
      <c r="F623" t="s" s="4">
        <v>3511</v>
      </c>
      <c r="G623" t="s" s="4">
        <v>3511</v>
      </c>
    </row>
    <row r="624" ht="45.0" customHeight="true">
      <c r="A624" t="s" s="4">
        <v>2586</v>
      </c>
      <c r="B624" t="s" s="4">
        <v>10832</v>
      </c>
      <c r="C624" t="s" s="4">
        <v>3511</v>
      </c>
      <c r="D624" t="s" s="4">
        <v>3512</v>
      </c>
      <c r="E624" t="s" s="4">
        <v>3512</v>
      </c>
      <c r="F624" t="s" s="4">
        <v>3511</v>
      </c>
      <c r="G624" t="s" s="4">
        <v>3511</v>
      </c>
    </row>
    <row r="625" ht="45.0" customHeight="true">
      <c r="A625" t="s" s="4">
        <v>2590</v>
      </c>
      <c r="B625" t="s" s="4">
        <v>10833</v>
      </c>
      <c r="C625" t="s" s="4">
        <v>3511</v>
      </c>
      <c r="D625" t="s" s="4">
        <v>3512</v>
      </c>
      <c r="E625" t="s" s="4">
        <v>3512</v>
      </c>
      <c r="F625" t="s" s="4">
        <v>3511</v>
      </c>
      <c r="G625" t="s" s="4">
        <v>3511</v>
      </c>
    </row>
    <row r="626" ht="45.0" customHeight="true">
      <c r="A626" t="s" s="4">
        <v>2593</v>
      </c>
      <c r="B626" t="s" s="4">
        <v>10834</v>
      </c>
      <c r="C626" t="s" s="4">
        <v>3511</v>
      </c>
      <c r="D626" t="s" s="4">
        <v>3512</v>
      </c>
      <c r="E626" t="s" s="4">
        <v>3512</v>
      </c>
      <c r="F626" t="s" s="4">
        <v>3511</v>
      </c>
      <c r="G626" t="s" s="4">
        <v>3511</v>
      </c>
    </row>
    <row r="627" ht="45.0" customHeight="true">
      <c r="A627" t="s" s="4">
        <v>2599</v>
      </c>
      <c r="B627" t="s" s="4">
        <v>10835</v>
      </c>
      <c r="C627" t="s" s="4">
        <v>3511</v>
      </c>
      <c r="D627" t="s" s="4">
        <v>3512</v>
      </c>
      <c r="E627" t="s" s="4">
        <v>3512</v>
      </c>
      <c r="F627" t="s" s="4">
        <v>3511</v>
      </c>
      <c r="G627" t="s" s="4">
        <v>3511</v>
      </c>
    </row>
    <row r="628" ht="45.0" customHeight="true">
      <c r="A628" t="s" s="4">
        <v>2602</v>
      </c>
      <c r="B628" t="s" s="4">
        <v>10836</v>
      </c>
      <c r="C628" t="s" s="4">
        <v>3511</v>
      </c>
      <c r="D628" t="s" s="4">
        <v>3512</v>
      </c>
      <c r="E628" t="s" s="4">
        <v>3512</v>
      </c>
      <c r="F628" t="s" s="4">
        <v>3511</v>
      </c>
      <c r="G628" t="s" s="4">
        <v>3511</v>
      </c>
    </row>
    <row r="629" ht="45.0" customHeight="true">
      <c r="A629" t="s" s="4">
        <v>2605</v>
      </c>
      <c r="B629" t="s" s="4">
        <v>10837</v>
      </c>
      <c r="C629" t="s" s="4">
        <v>3511</v>
      </c>
      <c r="D629" t="s" s="4">
        <v>3512</v>
      </c>
      <c r="E629" t="s" s="4">
        <v>3512</v>
      </c>
      <c r="F629" t="s" s="4">
        <v>3511</v>
      </c>
      <c r="G629" t="s" s="4">
        <v>3511</v>
      </c>
    </row>
    <row r="630" ht="45.0" customHeight="true">
      <c r="A630" t="s" s="4">
        <v>2608</v>
      </c>
      <c r="B630" t="s" s="4">
        <v>10838</v>
      </c>
      <c r="C630" t="s" s="4">
        <v>3511</v>
      </c>
      <c r="D630" t="s" s="4">
        <v>3512</v>
      </c>
      <c r="E630" t="s" s="4">
        <v>3512</v>
      </c>
      <c r="F630" t="s" s="4">
        <v>3511</v>
      </c>
      <c r="G630" t="s" s="4">
        <v>3511</v>
      </c>
    </row>
    <row r="631" ht="45.0" customHeight="true">
      <c r="A631" t="s" s="4">
        <v>2611</v>
      </c>
      <c r="B631" t="s" s="4">
        <v>10839</v>
      </c>
      <c r="C631" t="s" s="4">
        <v>3511</v>
      </c>
      <c r="D631" t="s" s="4">
        <v>3512</v>
      </c>
      <c r="E631" t="s" s="4">
        <v>3512</v>
      </c>
      <c r="F631" t="s" s="4">
        <v>3511</v>
      </c>
      <c r="G631" t="s" s="4">
        <v>3511</v>
      </c>
    </row>
    <row r="632" ht="45.0" customHeight="true">
      <c r="A632" t="s" s="4">
        <v>2616</v>
      </c>
      <c r="B632" t="s" s="4">
        <v>10840</v>
      </c>
      <c r="C632" t="s" s="4">
        <v>3511</v>
      </c>
      <c r="D632" t="s" s="4">
        <v>3512</v>
      </c>
      <c r="E632" t="s" s="4">
        <v>3512</v>
      </c>
      <c r="F632" t="s" s="4">
        <v>3511</v>
      </c>
      <c r="G632" t="s" s="4">
        <v>3511</v>
      </c>
    </row>
    <row r="633" ht="45.0" customHeight="true">
      <c r="A633" t="s" s="4">
        <v>2620</v>
      </c>
      <c r="B633" t="s" s="4">
        <v>10841</v>
      </c>
      <c r="C633" t="s" s="4">
        <v>3511</v>
      </c>
      <c r="D633" t="s" s="4">
        <v>3512</v>
      </c>
      <c r="E633" t="s" s="4">
        <v>3512</v>
      </c>
      <c r="F633" t="s" s="4">
        <v>3511</v>
      </c>
      <c r="G633" t="s" s="4">
        <v>3511</v>
      </c>
    </row>
    <row r="634" ht="45.0" customHeight="true">
      <c r="A634" t="s" s="4">
        <v>2622</v>
      </c>
      <c r="B634" t="s" s="4">
        <v>10842</v>
      </c>
      <c r="C634" t="s" s="4">
        <v>3511</v>
      </c>
      <c r="D634" t="s" s="4">
        <v>3512</v>
      </c>
      <c r="E634" t="s" s="4">
        <v>3512</v>
      </c>
      <c r="F634" t="s" s="4">
        <v>3511</v>
      </c>
      <c r="G634" t="s" s="4">
        <v>3511</v>
      </c>
    </row>
    <row r="635" ht="45.0" customHeight="true">
      <c r="A635" t="s" s="4">
        <v>2626</v>
      </c>
      <c r="B635" t="s" s="4">
        <v>10843</v>
      </c>
      <c r="C635" t="s" s="4">
        <v>3511</v>
      </c>
      <c r="D635" t="s" s="4">
        <v>3512</v>
      </c>
      <c r="E635" t="s" s="4">
        <v>3512</v>
      </c>
      <c r="F635" t="s" s="4">
        <v>3511</v>
      </c>
      <c r="G635" t="s" s="4">
        <v>3511</v>
      </c>
    </row>
    <row r="636" ht="45.0" customHeight="true">
      <c r="A636" t="s" s="4">
        <v>2629</v>
      </c>
      <c r="B636" t="s" s="4">
        <v>10844</v>
      </c>
      <c r="C636" t="s" s="4">
        <v>3511</v>
      </c>
      <c r="D636" t="s" s="4">
        <v>3512</v>
      </c>
      <c r="E636" t="s" s="4">
        <v>3512</v>
      </c>
      <c r="F636" t="s" s="4">
        <v>3511</v>
      </c>
      <c r="G636" t="s" s="4">
        <v>3511</v>
      </c>
    </row>
    <row r="637" ht="45.0" customHeight="true">
      <c r="A637" t="s" s="4">
        <v>2632</v>
      </c>
      <c r="B637" t="s" s="4">
        <v>10845</v>
      </c>
      <c r="C637" t="s" s="4">
        <v>3511</v>
      </c>
      <c r="D637" t="s" s="4">
        <v>3512</v>
      </c>
      <c r="E637" t="s" s="4">
        <v>3512</v>
      </c>
      <c r="F637" t="s" s="4">
        <v>3511</v>
      </c>
      <c r="G637" t="s" s="4">
        <v>3511</v>
      </c>
    </row>
    <row r="638" ht="45.0" customHeight="true">
      <c r="A638" t="s" s="4">
        <v>2635</v>
      </c>
      <c r="B638" t="s" s="4">
        <v>10846</v>
      </c>
      <c r="C638" t="s" s="4">
        <v>3511</v>
      </c>
      <c r="D638" t="s" s="4">
        <v>3512</v>
      </c>
      <c r="E638" t="s" s="4">
        <v>3512</v>
      </c>
      <c r="F638" t="s" s="4">
        <v>3511</v>
      </c>
      <c r="G638" t="s" s="4">
        <v>3511</v>
      </c>
    </row>
    <row r="639" ht="45.0" customHeight="true">
      <c r="A639" t="s" s="4">
        <v>2639</v>
      </c>
      <c r="B639" t="s" s="4">
        <v>10847</v>
      </c>
      <c r="C639" t="s" s="4">
        <v>3511</v>
      </c>
      <c r="D639" t="s" s="4">
        <v>3512</v>
      </c>
      <c r="E639" t="s" s="4">
        <v>3512</v>
      </c>
      <c r="F639" t="s" s="4">
        <v>3511</v>
      </c>
      <c r="G639" t="s" s="4">
        <v>3511</v>
      </c>
    </row>
    <row r="640" ht="45.0" customHeight="true">
      <c r="A640" t="s" s="4">
        <v>2642</v>
      </c>
      <c r="B640" t="s" s="4">
        <v>10848</v>
      </c>
      <c r="C640" t="s" s="4">
        <v>3511</v>
      </c>
      <c r="D640" t="s" s="4">
        <v>3512</v>
      </c>
      <c r="E640" t="s" s="4">
        <v>3512</v>
      </c>
      <c r="F640" t="s" s="4">
        <v>3511</v>
      </c>
      <c r="G640" t="s" s="4">
        <v>3511</v>
      </c>
    </row>
    <row r="641" ht="45.0" customHeight="true">
      <c r="A641" t="s" s="4">
        <v>2645</v>
      </c>
      <c r="B641" t="s" s="4">
        <v>10849</v>
      </c>
      <c r="C641" t="s" s="4">
        <v>3511</v>
      </c>
      <c r="D641" t="s" s="4">
        <v>3512</v>
      </c>
      <c r="E641" t="s" s="4">
        <v>3512</v>
      </c>
      <c r="F641" t="s" s="4">
        <v>3511</v>
      </c>
      <c r="G641" t="s" s="4">
        <v>3511</v>
      </c>
    </row>
    <row r="642" ht="45.0" customHeight="true">
      <c r="A642" t="s" s="4">
        <v>2649</v>
      </c>
      <c r="B642" t="s" s="4">
        <v>10850</v>
      </c>
      <c r="C642" t="s" s="4">
        <v>3511</v>
      </c>
      <c r="D642" t="s" s="4">
        <v>3512</v>
      </c>
      <c r="E642" t="s" s="4">
        <v>3512</v>
      </c>
      <c r="F642" t="s" s="4">
        <v>3511</v>
      </c>
      <c r="G642" t="s" s="4">
        <v>3511</v>
      </c>
    </row>
    <row r="643" ht="45.0" customHeight="true">
      <c r="A643" t="s" s="4">
        <v>2652</v>
      </c>
      <c r="B643" t="s" s="4">
        <v>10851</v>
      </c>
      <c r="C643" t="s" s="4">
        <v>3511</v>
      </c>
      <c r="D643" t="s" s="4">
        <v>3512</v>
      </c>
      <c r="E643" t="s" s="4">
        <v>3512</v>
      </c>
      <c r="F643" t="s" s="4">
        <v>3511</v>
      </c>
      <c r="G643" t="s" s="4">
        <v>3511</v>
      </c>
    </row>
    <row r="644" ht="45.0" customHeight="true">
      <c r="A644" t="s" s="4">
        <v>2657</v>
      </c>
      <c r="B644" t="s" s="4">
        <v>10852</v>
      </c>
      <c r="C644" t="s" s="4">
        <v>3511</v>
      </c>
      <c r="D644" t="s" s="4">
        <v>3512</v>
      </c>
      <c r="E644" t="s" s="4">
        <v>3512</v>
      </c>
      <c r="F644" t="s" s="4">
        <v>3511</v>
      </c>
      <c r="G644" t="s" s="4">
        <v>3511</v>
      </c>
    </row>
    <row r="645" ht="45.0" customHeight="true">
      <c r="A645" t="s" s="4">
        <v>2659</v>
      </c>
      <c r="B645" t="s" s="4">
        <v>10853</v>
      </c>
      <c r="C645" t="s" s="4">
        <v>3511</v>
      </c>
      <c r="D645" t="s" s="4">
        <v>3512</v>
      </c>
      <c r="E645" t="s" s="4">
        <v>3512</v>
      </c>
      <c r="F645" t="s" s="4">
        <v>3511</v>
      </c>
      <c r="G645" t="s" s="4">
        <v>3511</v>
      </c>
    </row>
    <row r="646" ht="45.0" customHeight="true">
      <c r="A646" t="s" s="4">
        <v>2662</v>
      </c>
      <c r="B646" t="s" s="4">
        <v>10854</v>
      </c>
      <c r="C646" t="s" s="4">
        <v>3511</v>
      </c>
      <c r="D646" t="s" s="4">
        <v>3512</v>
      </c>
      <c r="E646" t="s" s="4">
        <v>3512</v>
      </c>
      <c r="F646" t="s" s="4">
        <v>3511</v>
      </c>
      <c r="G646" t="s" s="4">
        <v>3511</v>
      </c>
    </row>
    <row r="647" ht="45.0" customHeight="true">
      <c r="A647" t="s" s="4">
        <v>2665</v>
      </c>
      <c r="B647" t="s" s="4">
        <v>10855</v>
      </c>
      <c r="C647" t="s" s="4">
        <v>3511</v>
      </c>
      <c r="D647" t="s" s="4">
        <v>3512</v>
      </c>
      <c r="E647" t="s" s="4">
        <v>3512</v>
      </c>
      <c r="F647" t="s" s="4">
        <v>3511</v>
      </c>
      <c r="G647" t="s" s="4">
        <v>3511</v>
      </c>
    </row>
    <row r="648" ht="45.0" customHeight="true">
      <c r="A648" t="s" s="4">
        <v>2667</v>
      </c>
      <c r="B648" t="s" s="4">
        <v>10856</v>
      </c>
      <c r="C648" t="s" s="4">
        <v>3511</v>
      </c>
      <c r="D648" t="s" s="4">
        <v>3512</v>
      </c>
      <c r="E648" t="s" s="4">
        <v>3512</v>
      </c>
      <c r="F648" t="s" s="4">
        <v>3511</v>
      </c>
      <c r="G648" t="s" s="4">
        <v>3511</v>
      </c>
    </row>
    <row r="649" ht="45.0" customHeight="true">
      <c r="A649" t="s" s="4">
        <v>2670</v>
      </c>
      <c r="B649" t="s" s="4">
        <v>10857</v>
      </c>
      <c r="C649" t="s" s="4">
        <v>3511</v>
      </c>
      <c r="D649" t="s" s="4">
        <v>3512</v>
      </c>
      <c r="E649" t="s" s="4">
        <v>3512</v>
      </c>
      <c r="F649" t="s" s="4">
        <v>3511</v>
      </c>
      <c r="G649" t="s" s="4">
        <v>3511</v>
      </c>
    </row>
    <row r="650" ht="45.0" customHeight="true">
      <c r="A650" t="s" s="4">
        <v>2673</v>
      </c>
      <c r="B650" t="s" s="4">
        <v>10858</v>
      </c>
      <c r="C650" t="s" s="4">
        <v>3511</v>
      </c>
      <c r="D650" t="s" s="4">
        <v>3512</v>
      </c>
      <c r="E650" t="s" s="4">
        <v>3512</v>
      </c>
      <c r="F650" t="s" s="4">
        <v>3511</v>
      </c>
      <c r="G650" t="s" s="4">
        <v>3511</v>
      </c>
    </row>
    <row r="651" ht="45.0" customHeight="true">
      <c r="A651" t="s" s="4">
        <v>2677</v>
      </c>
      <c r="B651" t="s" s="4">
        <v>10859</v>
      </c>
      <c r="C651" t="s" s="4">
        <v>3511</v>
      </c>
      <c r="D651" t="s" s="4">
        <v>3512</v>
      </c>
      <c r="E651" t="s" s="4">
        <v>3512</v>
      </c>
      <c r="F651" t="s" s="4">
        <v>3511</v>
      </c>
      <c r="G651" t="s" s="4">
        <v>3511</v>
      </c>
    </row>
    <row r="652" ht="45.0" customHeight="true">
      <c r="A652" t="s" s="4">
        <v>2680</v>
      </c>
      <c r="B652" t="s" s="4">
        <v>10860</v>
      </c>
      <c r="C652" t="s" s="4">
        <v>3511</v>
      </c>
      <c r="D652" t="s" s="4">
        <v>3512</v>
      </c>
      <c r="E652" t="s" s="4">
        <v>3512</v>
      </c>
      <c r="F652" t="s" s="4">
        <v>3511</v>
      </c>
      <c r="G652" t="s" s="4">
        <v>3511</v>
      </c>
    </row>
    <row r="653" ht="45.0" customHeight="true">
      <c r="A653" t="s" s="4">
        <v>2683</v>
      </c>
      <c r="B653" t="s" s="4">
        <v>10861</v>
      </c>
      <c r="C653" t="s" s="4">
        <v>3511</v>
      </c>
      <c r="D653" t="s" s="4">
        <v>3512</v>
      </c>
      <c r="E653" t="s" s="4">
        <v>3512</v>
      </c>
      <c r="F653" t="s" s="4">
        <v>3511</v>
      </c>
      <c r="G653" t="s" s="4">
        <v>3511</v>
      </c>
    </row>
    <row r="654" ht="45.0" customHeight="true">
      <c r="A654" t="s" s="4">
        <v>2687</v>
      </c>
      <c r="B654" t="s" s="4">
        <v>10862</v>
      </c>
      <c r="C654" t="s" s="4">
        <v>3511</v>
      </c>
      <c r="D654" t="s" s="4">
        <v>3512</v>
      </c>
      <c r="E654" t="s" s="4">
        <v>3512</v>
      </c>
      <c r="F654" t="s" s="4">
        <v>3511</v>
      </c>
      <c r="G654" t="s" s="4">
        <v>3511</v>
      </c>
    </row>
    <row r="655" ht="45.0" customHeight="true">
      <c r="A655" t="s" s="4">
        <v>2689</v>
      </c>
      <c r="B655" t="s" s="4">
        <v>10863</v>
      </c>
      <c r="C655" t="s" s="4">
        <v>3511</v>
      </c>
      <c r="D655" t="s" s="4">
        <v>3512</v>
      </c>
      <c r="E655" t="s" s="4">
        <v>3512</v>
      </c>
      <c r="F655" t="s" s="4">
        <v>3511</v>
      </c>
      <c r="G655" t="s" s="4">
        <v>3511</v>
      </c>
    </row>
    <row r="656" ht="45.0" customHeight="true">
      <c r="A656" t="s" s="4">
        <v>2692</v>
      </c>
      <c r="B656" t="s" s="4">
        <v>10864</v>
      </c>
      <c r="C656" t="s" s="4">
        <v>3511</v>
      </c>
      <c r="D656" t="s" s="4">
        <v>3512</v>
      </c>
      <c r="E656" t="s" s="4">
        <v>3512</v>
      </c>
      <c r="F656" t="s" s="4">
        <v>3511</v>
      </c>
      <c r="G656" t="s" s="4">
        <v>3511</v>
      </c>
    </row>
    <row r="657" ht="45.0" customHeight="true">
      <c r="A657" t="s" s="4">
        <v>2695</v>
      </c>
      <c r="B657" t="s" s="4">
        <v>10865</v>
      </c>
      <c r="C657" t="s" s="4">
        <v>3511</v>
      </c>
      <c r="D657" t="s" s="4">
        <v>3512</v>
      </c>
      <c r="E657" t="s" s="4">
        <v>3512</v>
      </c>
      <c r="F657" t="s" s="4">
        <v>3511</v>
      </c>
      <c r="G657" t="s" s="4">
        <v>3511</v>
      </c>
    </row>
    <row r="658" ht="45.0" customHeight="true">
      <c r="A658" t="s" s="4">
        <v>2698</v>
      </c>
      <c r="B658" t="s" s="4">
        <v>10866</v>
      </c>
      <c r="C658" t="s" s="4">
        <v>3511</v>
      </c>
      <c r="D658" t="s" s="4">
        <v>3512</v>
      </c>
      <c r="E658" t="s" s="4">
        <v>3512</v>
      </c>
      <c r="F658" t="s" s="4">
        <v>3511</v>
      </c>
      <c r="G658" t="s" s="4">
        <v>3511</v>
      </c>
    </row>
    <row r="659" ht="45.0" customHeight="true">
      <c r="A659" t="s" s="4">
        <v>2702</v>
      </c>
      <c r="B659" t="s" s="4">
        <v>10867</v>
      </c>
      <c r="C659" t="s" s="4">
        <v>3511</v>
      </c>
      <c r="D659" t="s" s="4">
        <v>3512</v>
      </c>
      <c r="E659" t="s" s="4">
        <v>3512</v>
      </c>
      <c r="F659" t="s" s="4">
        <v>3511</v>
      </c>
      <c r="G659" t="s" s="4">
        <v>3511</v>
      </c>
    </row>
    <row r="660" ht="45.0" customHeight="true">
      <c r="A660" t="s" s="4">
        <v>2705</v>
      </c>
      <c r="B660" t="s" s="4">
        <v>10868</v>
      </c>
      <c r="C660" t="s" s="4">
        <v>3511</v>
      </c>
      <c r="D660" t="s" s="4">
        <v>3512</v>
      </c>
      <c r="E660" t="s" s="4">
        <v>3512</v>
      </c>
      <c r="F660" t="s" s="4">
        <v>3511</v>
      </c>
      <c r="G660" t="s" s="4">
        <v>3511</v>
      </c>
    </row>
    <row r="661" ht="45.0" customHeight="true">
      <c r="A661" t="s" s="4">
        <v>2707</v>
      </c>
      <c r="B661" t="s" s="4">
        <v>10869</v>
      </c>
      <c r="C661" t="s" s="4">
        <v>3511</v>
      </c>
      <c r="D661" t="s" s="4">
        <v>3512</v>
      </c>
      <c r="E661" t="s" s="4">
        <v>3512</v>
      </c>
      <c r="F661" t="s" s="4">
        <v>3511</v>
      </c>
      <c r="G661" t="s" s="4">
        <v>3511</v>
      </c>
    </row>
    <row r="662" ht="45.0" customHeight="true">
      <c r="A662" t="s" s="4">
        <v>2711</v>
      </c>
      <c r="B662" t="s" s="4">
        <v>10870</v>
      </c>
      <c r="C662" t="s" s="4">
        <v>3511</v>
      </c>
      <c r="D662" t="s" s="4">
        <v>3512</v>
      </c>
      <c r="E662" t="s" s="4">
        <v>3512</v>
      </c>
      <c r="F662" t="s" s="4">
        <v>3511</v>
      </c>
      <c r="G662" t="s" s="4">
        <v>3511</v>
      </c>
    </row>
    <row r="663" ht="45.0" customHeight="true">
      <c r="A663" t="s" s="4">
        <v>2714</v>
      </c>
      <c r="B663" t="s" s="4">
        <v>10871</v>
      </c>
      <c r="C663" t="s" s="4">
        <v>3511</v>
      </c>
      <c r="D663" t="s" s="4">
        <v>3512</v>
      </c>
      <c r="E663" t="s" s="4">
        <v>3512</v>
      </c>
      <c r="F663" t="s" s="4">
        <v>3511</v>
      </c>
      <c r="G663" t="s" s="4">
        <v>3511</v>
      </c>
    </row>
    <row r="664" ht="45.0" customHeight="true">
      <c r="A664" t="s" s="4">
        <v>2716</v>
      </c>
      <c r="B664" t="s" s="4">
        <v>10872</v>
      </c>
      <c r="C664" t="s" s="4">
        <v>3511</v>
      </c>
      <c r="D664" t="s" s="4">
        <v>3512</v>
      </c>
      <c r="E664" t="s" s="4">
        <v>3512</v>
      </c>
      <c r="F664" t="s" s="4">
        <v>3511</v>
      </c>
      <c r="G664" t="s" s="4">
        <v>3511</v>
      </c>
    </row>
    <row r="665" ht="45.0" customHeight="true">
      <c r="A665" t="s" s="4">
        <v>2720</v>
      </c>
      <c r="B665" t="s" s="4">
        <v>10873</v>
      </c>
      <c r="C665" t="s" s="4">
        <v>3511</v>
      </c>
      <c r="D665" t="s" s="4">
        <v>3512</v>
      </c>
      <c r="E665" t="s" s="4">
        <v>3512</v>
      </c>
      <c r="F665" t="s" s="4">
        <v>3511</v>
      </c>
      <c r="G665" t="s" s="4">
        <v>3511</v>
      </c>
    </row>
    <row r="666" ht="45.0" customHeight="true">
      <c r="A666" t="s" s="4">
        <v>2724</v>
      </c>
      <c r="B666" t="s" s="4">
        <v>10874</v>
      </c>
      <c r="C666" t="s" s="4">
        <v>3511</v>
      </c>
      <c r="D666" t="s" s="4">
        <v>3512</v>
      </c>
      <c r="E666" t="s" s="4">
        <v>3512</v>
      </c>
      <c r="F666" t="s" s="4">
        <v>3511</v>
      </c>
      <c r="G666" t="s" s="4">
        <v>3511</v>
      </c>
    </row>
    <row r="667" ht="45.0" customHeight="true">
      <c r="A667" t="s" s="4">
        <v>2727</v>
      </c>
      <c r="B667" t="s" s="4">
        <v>10875</v>
      </c>
      <c r="C667" t="s" s="4">
        <v>3511</v>
      </c>
      <c r="D667" t="s" s="4">
        <v>3512</v>
      </c>
      <c r="E667" t="s" s="4">
        <v>3512</v>
      </c>
      <c r="F667" t="s" s="4">
        <v>3511</v>
      </c>
      <c r="G667" t="s" s="4">
        <v>3511</v>
      </c>
    </row>
    <row r="668" ht="45.0" customHeight="true">
      <c r="A668" t="s" s="4">
        <v>2730</v>
      </c>
      <c r="B668" t="s" s="4">
        <v>10876</v>
      </c>
      <c r="C668" t="s" s="4">
        <v>3511</v>
      </c>
      <c r="D668" t="s" s="4">
        <v>3512</v>
      </c>
      <c r="E668" t="s" s="4">
        <v>3512</v>
      </c>
      <c r="F668" t="s" s="4">
        <v>3511</v>
      </c>
      <c r="G668" t="s" s="4">
        <v>3511</v>
      </c>
    </row>
    <row r="669" ht="45.0" customHeight="true">
      <c r="A669" t="s" s="4">
        <v>2734</v>
      </c>
      <c r="B669" t="s" s="4">
        <v>10877</v>
      </c>
      <c r="C669" t="s" s="4">
        <v>3511</v>
      </c>
      <c r="D669" t="s" s="4">
        <v>3512</v>
      </c>
      <c r="E669" t="s" s="4">
        <v>3512</v>
      </c>
      <c r="F669" t="s" s="4">
        <v>3511</v>
      </c>
      <c r="G669" t="s" s="4">
        <v>3511</v>
      </c>
    </row>
    <row r="670" ht="45.0" customHeight="true">
      <c r="A670" t="s" s="4">
        <v>2737</v>
      </c>
      <c r="B670" t="s" s="4">
        <v>10878</v>
      </c>
      <c r="C670" t="s" s="4">
        <v>3511</v>
      </c>
      <c r="D670" t="s" s="4">
        <v>3512</v>
      </c>
      <c r="E670" t="s" s="4">
        <v>3512</v>
      </c>
      <c r="F670" t="s" s="4">
        <v>3511</v>
      </c>
      <c r="G670" t="s" s="4">
        <v>3511</v>
      </c>
    </row>
    <row r="671" ht="45.0" customHeight="true">
      <c r="A671" t="s" s="4">
        <v>2740</v>
      </c>
      <c r="B671" t="s" s="4">
        <v>10879</v>
      </c>
      <c r="C671" t="s" s="4">
        <v>3511</v>
      </c>
      <c r="D671" t="s" s="4">
        <v>3512</v>
      </c>
      <c r="E671" t="s" s="4">
        <v>3512</v>
      </c>
      <c r="F671" t="s" s="4">
        <v>3511</v>
      </c>
      <c r="G671" t="s" s="4">
        <v>3511</v>
      </c>
    </row>
    <row r="672" ht="45.0" customHeight="true">
      <c r="A672" t="s" s="4">
        <v>2743</v>
      </c>
      <c r="B672" t="s" s="4">
        <v>10880</v>
      </c>
      <c r="C672" t="s" s="4">
        <v>3511</v>
      </c>
      <c r="D672" t="s" s="4">
        <v>3512</v>
      </c>
      <c r="E672" t="s" s="4">
        <v>3512</v>
      </c>
      <c r="F672" t="s" s="4">
        <v>3511</v>
      </c>
      <c r="G672" t="s" s="4">
        <v>3511</v>
      </c>
    </row>
    <row r="673" ht="45.0" customHeight="true">
      <c r="A673" t="s" s="4">
        <v>2746</v>
      </c>
      <c r="B673" t="s" s="4">
        <v>10881</v>
      </c>
      <c r="C673" t="s" s="4">
        <v>3511</v>
      </c>
      <c r="D673" t="s" s="4">
        <v>3512</v>
      </c>
      <c r="E673" t="s" s="4">
        <v>3512</v>
      </c>
      <c r="F673" t="s" s="4">
        <v>3511</v>
      </c>
      <c r="G673" t="s" s="4">
        <v>3511</v>
      </c>
    </row>
    <row r="674" ht="45.0" customHeight="true">
      <c r="A674" t="s" s="4">
        <v>2749</v>
      </c>
      <c r="B674" t="s" s="4">
        <v>10882</v>
      </c>
      <c r="C674" t="s" s="4">
        <v>3511</v>
      </c>
      <c r="D674" t="s" s="4">
        <v>3512</v>
      </c>
      <c r="E674" t="s" s="4">
        <v>3512</v>
      </c>
      <c r="F674" t="s" s="4">
        <v>3511</v>
      </c>
      <c r="G674" t="s" s="4">
        <v>3511</v>
      </c>
    </row>
    <row r="675" ht="45.0" customHeight="true">
      <c r="A675" t="s" s="4">
        <v>2752</v>
      </c>
      <c r="B675" t="s" s="4">
        <v>10883</v>
      </c>
      <c r="C675" t="s" s="4">
        <v>3511</v>
      </c>
      <c r="D675" t="s" s="4">
        <v>3512</v>
      </c>
      <c r="E675" t="s" s="4">
        <v>3512</v>
      </c>
      <c r="F675" t="s" s="4">
        <v>3511</v>
      </c>
      <c r="G675" t="s" s="4">
        <v>3511</v>
      </c>
    </row>
    <row r="676" ht="45.0" customHeight="true">
      <c r="A676" t="s" s="4">
        <v>2755</v>
      </c>
      <c r="B676" t="s" s="4">
        <v>10884</v>
      </c>
      <c r="C676" t="s" s="4">
        <v>3511</v>
      </c>
      <c r="D676" t="s" s="4">
        <v>3512</v>
      </c>
      <c r="E676" t="s" s="4">
        <v>3512</v>
      </c>
      <c r="F676" t="s" s="4">
        <v>3511</v>
      </c>
      <c r="G676" t="s" s="4">
        <v>3511</v>
      </c>
    </row>
    <row r="677" ht="45.0" customHeight="true">
      <c r="A677" t="s" s="4">
        <v>2758</v>
      </c>
      <c r="B677" t="s" s="4">
        <v>10885</v>
      </c>
      <c r="C677" t="s" s="4">
        <v>3511</v>
      </c>
      <c r="D677" t="s" s="4">
        <v>3512</v>
      </c>
      <c r="E677" t="s" s="4">
        <v>3512</v>
      </c>
      <c r="F677" t="s" s="4">
        <v>3511</v>
      </c>
      <c r="G677" t="s" s="4">
        <v>3511</v>
      </c>
    </row>
    <row r="678" ht="45.0" customHeight="true">
      <c r="A678" t="s" s="4">
        <v>2761</v>
      </c>
      <c r="B678" t="s" s="4">
        <v>10886</v>
      </c>
      <c r="C678" t="s" s="4">
        <v>3511</v>
      </c>
      <c r="D678" t="s" s="4">
        <v>3512</v>
      </c>
      <c r="E678" t="s" s="4">
        <v>3512</v>
      </c>
      <c r="F678" t="s" s="4">
        <v>3511</v>
      </c>
      <c r="G678" t="s" s="4">
        <v>3511</v>
      </c>
    </row>
    <row r="679" ht="45.0" customHeight="true">
      <c r="A679" t="s" s="4">
        <v>2764</v>
      </c>
      <c r="B679" t="s" s="4">
        <v>10887</v>
      </c>
      <c r="C679" t="s" s="4">
        <v>3511</v>
      </c>
      <c r="D679" t="s" s="4">
        <v>3512</v>
      </c>
      <c r="E679" t="s" s="4">
        <v>3512</v>
      </c>
      <c r="F679" t="s" s="4">
        <v>3511</v>
      </c>
      <c r="G679" t="s" s="4">
        <v>3511</v>
      </c>
    </row>
    <row r="680" ht="45.0" customHeight="true">
      <c r="A680" t="s" s="4">
        <v>2768</v>
      </c>
      <c r="B680" t="s" s="4">
        <v>10888</v>
      </c>
      <c r="C680" t="s" s="4">
        <v>3511</v>
      </c>
      <c r="D680" t="s" s="4">
        <v>3512</v>
      </c>
      <c r="E680" t="s" s="4">
        <v>3512</v>
      </c>
      <c r="F680" t="s" s="4">
        <v>3511</v>
      </c>
      <c r="G680" t="s" s="4">
        <v>3511</v>
      </c>
    </row>
    <row r="681" ht="45.0" customHeight="true">
      <c r="A681" t="s" s="4">
        <v>2772</v>
      </c>
      <c r="B681" t="s" s="4">
        <v>10889</v>
      </c>
      <c r="C681" t="s" s="4">
        <v>3511</v>
      </c>
      <c r="D681" t="s" s="4">
        <v>3512</v>
      </c>
      <c r="E681" t="s" s="4">
        <v>3512</v>
      </c>
      <c r="F681" t="s" s="4">
        <v>3511</v>
      </c>
      <c r="G681" t="s" s="4">
        <v>3511</v>
      </c>
    </row>
    <row r="682" ht="45.0" customHeight="true">
      <c r="A682" t="s" s="4">
        <v>2775</v>
      </c>
      <c r="B682" t="s" s="4">
        <v>10890</v>
      </c>
      <c r="C682" t="s" s="4">
        <v>3511</v>
      </c>
      <c r="D682" t="s" s="4">
        <v>3512</v>
      </c>
      <c r="E682" t="s" s="4">
        <v>3512</v>
      </c>
      <c r="F682" t="s" s="4">
        <v>3511</v>
      </c>
      <c r="G682" t="s" s="4">
        <v>3511</v>
      </c>
    </row>
    <row r="683" ht="45.0" customHeight="true">
      <c r="A683" t="s" s="4">
        <v>2777</v>
      </c>
      <c r="B683" t="s" s="4">
        <v>10891</v>
      </c>
      <c r="C683" t="s" s="4">
        <v>3511</v>
      </c>
      <c r="D683" t="s" s="4">
        <v>3512</v>
      </c>
      <c r="E683" t="s" s="4">
        <v>3512</v>
      </c>
      <c r="F683" t="s" s="4">
        <v>3511</v>
      </c>
      <c r="G683" t="s" s="4">
        <v>3511</v>
      </c>
    </row>
    <row r="684" ht="45.0" customHeight="true">
      <c r="A684" t="s" s="4">
        <v>2779</v>
      </c>
      <c r="B684" t="s" s="4">
        <v>10892</v>
      </c>
      <c r="C684" t="s" s="4">
        <v>3511</v>
      </c>
      <c r="D684" t="s" s="4">
        <v>3512</v>
      </c>
      <c r="E684" t="s" s="4">
        <v>3512</v>
      </c>
      <c r="F684" t="s" s="4">
        <v>3511</v>
      </c>
      <c r="G684" t="s" s="4">
        <v>3511</v>
      </c>
    </row>
    <row r="685" ht="45.0" customHeight="true">
      <c r="A685" t="s" s="4">
        <v>2782</v>
      </c>
      <c r="B685" t="s" s="4">
        <v>10893</v>
      </c>
      <c r="C685" t="s" s="4">
        <v>3511</v>
      </c>
      <c r="D685" t="s" s="4">
        <v>3512</v>
      </c>
      <c r="E685" t="s" s="4">
        <v>3512</v>
      </c>
      <c r="F685" t="s" s="4">
        <v>3511</v>
      </c>
      <c r="G685" t="s" s="4">
        <v>3511</v>
      </c>
    </row>
    <row r="686" ht="45.0" customHeight="true">
      <c r="A686" t="s" s="4">
        <v>2786</v>
      </c>
      <c r="B686" t="s" s="4">
        <v>10894</v>
      </c>
      <c r="C686" t="s" s="4">
        <v>3511</v>
      </c>
      <c r="D686" t="s" s="4">
        <v>3512</v>
      </c>
      <c r="E686" t="s" s="4">
        <v>3512</v>
      </c>
      <c r="F686" t="s" s="4">
        <v>3511</v>
      </c>
      <c r="G686" t="s" s="4">
        <v>3511</v>
      </c>
    </row>
    <row r="687" ht="45.0" customHeight="true">
      <c r="A687" t="s" s="4">
        <v>2790</v>
      </c>
      <c r="B687" t="s" s="4">
        <v>10895</v>
      </c>
      <c r="C687" t="s" s="4">
        <v>3511</v>
      </c>
      <c r="D687" t="s" s="4">
        <v>3512</v>
      </c>
      <c r="E687" t="s" s="4">
        <v>3512</v>
      </c>
      <c r="F687" t="s" s="4">
        <v>3511</v>
      </c>
      <c r="G687" t="s" s="4">
        <v>3511</v>
      </c>
    </row>
    <row r="688" ht="45.0" customHeight="true">
      <c r="A688" t="s" s="4">
        <v>2795</v>
      </c>
      <c r="B688" t="s" s="4">
        <v>10896</v>
      </c>
      <c r="C688" t="s" s="4">
        <v>3511</v>
      </c>
      <c r="D688" t="s" s="4">
        <v>3512</v>
      </c>
      <c r="E688" t="s" s="4">
        <v>3512</v>
      </c>
      <c r="F688" t="s" s="4">
        <v>3511</v>
      </c>
      <c r="G688" t="s" s="4">
        <v>3511</v>
      </c>
    </row>
    <row r="689" ht="45.0" customHeight="true">
      <c r="A689" t="s" s="4">
        <v>2799</v>
      </c>
      <c r="B689" t="s" s="4">
        <v>10897</v>
      </c>
      <c r="C689" t="s" s="4">
        <v>3511</v>
      </c>
      <c r="D689" t="s" s="4">
        <v>3512</v>
      </c>
      <c r="E689" t="s" s="4">
        <v>3512</v>
      </c>
      <c r="F689" t="s" s="4">
        <v>3511</v>
      </c>
      <c r="G689" t="s" s="4">
        <v>3511</v>
      </c>
    </row>
    <row r="690" ht="45.0" customHeight="true">
      <c r="A690" t="s" s="4">
        <v>2803</v>
      </c>
      <c r="B690" t="s" s="4">
        <v>10898</v>
      </c>
      <c r="C690" t="s" s="4">
        <v>3511</v>
      </c>
      <c r="D690" t="s" s="4">
        <v>3512</v>
      </c>
      <c r="E690" t="s" s="4">
        <v>3512</v>
      </c>
      <c r="F690" t="s" s="4">
        <v>3511</v>
      </c>
      <c r="G690" t="s" s="4">
        <v>3511</v>
      </c>
    </row>
    <row r="691" ht="45.0" customHeight="true">
      <c r="A691" t="s" s="4">
        <v>2806</v>
      </c>
      <c r="B691" t="s" s="4">
        <v>10899</v>
      </c>
      <c r="C691" t="s" s="4">
        <v>3511</v>
      </c>
      <c r="D691" t="s" s="4">
        <v>3512</v>
      </c>
      <c r="E691" t="s" s="4">
        <v>3512</v>
      </c>
      <c r="F691" t="s" s="4">
        <v>3511</v>
      </c>
      <c r="G691" t="s" s="4">
        <v>3511</v>
      </c>
    </row>
    <row r="692" ht="45.0" customHeight="true">
      <c r="A692" t="s" s="4">
        <v>2808</v>
      </c>
      <c r="B692" t="s" s="4">
        <v>10900</v>
      </c>
      <c r="C692" t="s" s="4">
        <v>3511</v>
      </c>
      <c r="D692" t="s" s="4">
        <v>3512</v>
      </c>
      <c r="E692" t="s" s="4">
        <v>3512</v>
      </c>
      <c r="F692" t="s" s="4">
        <v>3511</v>
      </c>
      <c r="G692" t="s" s="4">
        <v>3511</v>
      </c>
    </row>
    <row r="693" ht="45.0" customHeight="true">
      <c r="A693" t="s" s="4">
        <v>2812</v>
      </c>
      <c r="B693" t="s" s="4">
        <v>10901</v>
      </c>
      <c r="C693" t="s" s="4">
        <v>3511</v>
      </c>
      <c r="D693" t="s" s="4">
        <v>3512</v>
      </c>
      <c r="E693" t="s" s="4">
        <v>3512</v>
      </c>
      <c r="F693" t="s" s="4">
        <v>3511</v>
      </c>
      <c r="G693" t="s" s="4">
        <v>3511</v>
      </c>
    </row>
    <row r="694" ht="45.0" customHeight="true">
      <c r="A694" t="s" s="4">
        <v>2816</v>
      </c>
      <c r="B694" t="s" s="4">
        <v>10902</v>
      </c>
      <c r="C694" t="s" s="4">
        <v>3511</v>
      </c>
      <c r="D694" t="s" s="4">
        <v>3512</v>
      </c>
      <c r="E694" t="s" s="4">
        <v>3512</v>
      </c>
      <c r="F694" t="s" s="4">
        <v>3511</v>
      </c>
      <c r="G694" t="s" s="4">
        <v>3511</v>
      </c>
    </row>
    <row r="695" ht="45.0" customHeight="true">
      <c r="A695" t="s" s="4">
        <v>2818</v>
      </c>
      <c r="B695" t="s" s="4">
        <v>10903</v>
      </c>
      <c r="C695" t="s" s="4">
        <v>3511</v>
      </c>
      <c r="D695" t="s" s="4">
        <v>3512</v>
      </c>
      <c r="E695" t="s" s="4">
        <v>3512</v>
      </c>
      <c r="F695" t="s" s="4">
        <v>3511</v>
      </c>
      <c r="G695" t="s" s="4">
        <v>3511</v>
      </c>
    </row>
    <row r="696" ht="45.0" customHeight="true">
      <c r="A696" t="s" s="4">
        <v>2821</v>
      </c>
      <c r="B696" t="s" s="4">
        <v>10904</v>
      </c>
      <c r="C696" t="s" s="4">
        <v>3511</v>
      </c>
      <c r="D696" t="s" s="4">
        <v>3512</v>
      </c>
      <c r="E696" t="s" s="4">
        <v>3512</v>
      </c>
      <c r="F696" t="s" s="4">
        <v>3511</v>
      </c>
      <c r="G696" t="s" s="4">
        <v>3511</v>
      </c>
    </row>
    <row r="697" ht="45.0" customHeight="true">
      <c r="A697" t="s" s="4">
        <v>2823</v>
      </c>
      <c r="B697" t="s" s="4">
        <v>10905</v>
      </c>
      <c r="C697" t="s" s="4">
        <v>3511</v>
      </c>
      <c r="D697" t="s" s="4">
        <v>3512</v>
      </c>
      <c r="E697" t="s" s="4">
        <v>3512</v>
      </c>
      <c r="F697" t="s" s="4">
        <v>3511</v>
      </c>
      <c r="G697" t="s" s="4">
        <v>3511</v>
      </c>
    </row>
    <row r="698" ht="45.0" customHeight="true">
      <c r="A698" t="s" s="4">
        <v>2826</v>
      </c>
      <c r="B698" t="s" s="4">
        <v>10906</v>
      </c>
      <c r="C698" t="s" s="4">
        <v>3511</v>
      </c>
      <c r="D698" t="s" s="4">
        <v>3512</v>
      </c>
      <c r="E698" t="s" s="4">
        <v>3512</v>
      </c>
      <c r="F698" t="s" s="4">
        <v>3511</v>
      </c>
      <c r="G698" t="s" s="4">
        <v>3511</v>
      </c>
    </row>
    <row r="699" ht="45.0" customHeight="true">
      <c r="A699" t="s" s="4">
        <v>2829</v>
      </c>
      <c r="B699" t="s" s="4">
        <v>10907</v>
      </c>
      <c r="C699" t="s" s="4">
        <v>3511</v>
      </c>
      <c r="D699" t="s" s="4">
        <v>3512</v>
      </c>
      <c r="E699" t="s" s="4">
        <v>3512</v>
      </c>
      <c r="F699" t="s" s="4">
        <v>3511</v>
      </c>
      <c r="G699" t="s" s="4">
        <v>3511</v>
      </c>
    </row>
    <row r="700" ht="45.0" customHeight="true">
      <c r="A700" t="s" s="4">
        <v>2832</v>
      </c>
      <c r="B700" t="s" s="4">
        <v>10908</v>
      </c>
      <c r="C700" t="s" s="4">
        <v>3511</v>
      </c>
      <c r="D700" t="s" s="4">
        <v>3512</v>
      </c>
      <c r="E700" t="s" s="4">
        <v>3512</v>
      </c>
      <c r="F700" t="s" s="4">
        <v>3511</v>
      </c>
      <c r="G700" t="s" s="4">
        <v>3511</v>
      </c>
    </row>
    <row r="701" ht="45.0" customHeight="true">
      <c r="A701" t="s" s="4">
        <v>2836</v>
      </c>
      <c r="B701" t="s" s="4">
        <v>10909</v>
      </c>
      <c r="C701" t="s" s="4">
        <v>3511</v>
      </c>
      <c r="D701" t="s" s="4">
        <v>3512</v>
      </c>
      <c r="E701" t="s" s="4">
        <v>3512</v>
      </c>
      <c r="F701" t="s" s="4">
        <v>3511</v>
      </c>
      <c r="G701" t="s" s="4">
        <v>3511</v>
      </c>
    </row>
    <row r="702" ht="45.0" customHeight="true">
      <c r="A702" t="s" s="4">
        <v>2840</v>
      </c>
      <c r="B702" t="s" s="4">
        <v>10910</v>
      </c>
      <c r="C702" t="s" s="4">
        <v>3511</v>
      </c>
      <c r="D702" t="s" s="4">
        <v>3512</v>
      </c>
      <c r="E702" t="s" s="4">
        <v>3512</v>
      </c>
      <c r="F702" t="s" s="4">
        <v>3511</v>
      </c>
      <c r="G702" t="s" s="4">
        <v>3511</v>
      </c>
    </row>
    <row r="703" ht="45.0" customHeight="true">
      <c r="A703" t="s" s="4">
        <v>2844</v>
      </c>
      <c r="B703" t="s" s="4">
        <v>10911</v>
      </c>
      <c r="C703" t="s" s="4">
        <v>3511</v>
      </c>
      <c r="D703" t="s" s="4">
        <v>3512</v>
      </c>
      <c r="E703" t="s" s="4">
        <v>3512</v>
      </c>
      <c r="F703" t="s" s="4">
        <v>3511</v>
      </c>
      <c r="G703" t="s" s="4">
        <v>3511</v>
      </c>
    </row>
    <row r="704" ht="45.0" customHeight="true">
      <c r="A704" t="s" s="4">
        <v>2848</v>
      </c>
      <c r="B704" t="s" s="4">
        <v>10912</v>
      </c>
      <c r="C704" t="s" s="4">
        <v>3511</v>
      </c>
      <c r="D704" t="s" s="4">
        <v>3512</v>
      </c>
      <c r="E704" t="s" s="4">
        <v>3512</v>
      </c>
      <c r="F704" t="s" s="4">
        <v>3511</v>
      </c>
      <c r="G704" t="s" s="4">
        <v>3511</v>
      </c>
    </row>
    <row r="705" ht="45.0" customHeight="true">
      <c r="A705" t="s" s="4">
        <v>2850</v>
      </c>
      <c r="B705" t="s" s="4">
        <v>10913</v>
      </c>
      <c r="C705" t="s" s="4">
        <v>3511</v>
      </c>
      <c r="D705" t="s" s="4">
        <v>3512</v>
      </c>
      <c r="E705" t="s" s="4">
        <v>3512</v>
      </c>
      <c r="F705" t="s" s="4">
        <v>3511</v>
      </c>
      <c r="G705" t="s" s="4">
        <v>3511</v>
      </c>
    </row>
    <row r="706" ht="45.0" customHeight="true">
      <c r="A706" t="s" s="4">
        <v>2852</v>
      </c>
      <c r="B706" t="s" s="4">
        <v>10914</v>
      </c>
      <c r="C706" t="s" s="4">
        <v>3511</v>
      </c>
      <c r="D706" t="s" s="4">
        <v>3512</v>
      </c>
      <c r="E706" t="s" s="4">
        <v>3512</v>
      </c>
      <c r="F706" t="s" s="4">
        <v>3511</v>
      </c>
      <c r="G706" t="s" s="4">
        <v>3511</v>
      </c>
    </row>
    <row r="707" ht="45.0" customHeight="true">
      <c r="A707" t="s" s="4">
        <v>2855</v>
      </c>
      <c r="B707" t="s" s="4">
        <v>10915</v>
      </c>
      <c r="C707" t="s" s="4">
        <v>3511</v>
      </c>
      <c r="D707" t="s" s="4">
        <v>3512</v>
      </c>
      <c r="E707" t="s" s="4">
        <v>3512</v>
      </c>
      <c r="F707" t="s" s="4">
        <v>3511</v>
      </c>
      <c r="G707" t="s" s="4">
        <v>3511</v>
      </c>
    </row>
    <row r="708" ht="45.0" customHeight="true">
      <c r="A708" t="s" s="4">
        <v>2859</v>
      </c>
      <c r="B708" t="s" s="4">
        <v>10916</v>
      </c>
      <c r="C708" t="s" s="4">
        <v>3511</v>
      </c>
      <c r="D708" t="s" s="4">
        <v>3512</v>
      </c>
      <c r="E708" t="s" s="4">
        <v>3512</v>
      </c>
      <c r="F708" t="s" s="4">
        <v>3511</v>
      </c>
      <c r="G708" t="s" s="4">
        <v>3511</v>
      </c>
    </row>
    <row r="709" ht="45.0" customHeight="true">
      <c r="A709" t="s" s="4">
        <v>2863</v>
      </c>
      <c r="B709" t="s" s="4">
        <v>10917</v>
      </c>
      <c r="C709" t="s" s="4">
        <v>3511</v>
      </c>
      <c r="D709" t="s" s="4">
        <v>3512</v>
      </c>
      <c r="E709" t="s" s="4">
        <v>3512</v>
      </c>
      <c r="F709" t="s" s="4">
        <v>3511</v>
      </c>
      <c r="G709" t="s" s="4">
        <v>3511</v>
      </c>
    </row>
    <row r="710" ht="45.0" customHeight="true">
      <c r="A710" t="s" s="4">
        <v>2867</v>
      </c>
      <c r="B710" t="s" s="4">
        <v>10918</v>
      </c>
      <c r="C710" t="s" s="4">
        <v>3511</v>
      </c>
      <c r="D710" t="s" s="4">
        <v>3512</v>
      </c>
      <c r="E710" t="s" s="4">
        <v>3512</v>
      </c>
      <c r="F710" t="s" s="4">
        <v>3511</v>
      </c>
      <c r="G710" t="s" s="4">
        <v>3511</v>
      </c>
    </row>
    <row r="711" ht="45.0" customHeight="true">
      <c r="A711" t="s" s="4">
        <v>2870</v>
      </c>
      <c r="B711" t="s" s="4">
        <v>10919</v>
      </c>
      <c r="C711" t="s" s="4">
        <v>3511</v>
      </c>
      <c r="D711" t="s" s="4">
        <v>3512</v>
      </c>
      <c r="E711" t="s" s="4">
        <v>3512</v>
      </c>
      <c r="F711" t="s" s="4">
        <v>3511</v>
      </c>
      <c r="G711" t="s" s="4">
        <v>3511</v>
      </c>
    </row>
    <row r="712" ht="45.0" customHeight="true">
      <c r="A712" t="s" s="4">
        <v>2873</v>
      </c>
      <c r="B712" t="s" s="4">
        <v>10920</v>
      </c>
      <c r="C712" t="s" s="4">
        <v>3511</v>
      </c>
      <c r="D712" t="s" s="4">
        <v>3512</v>
      </c>
      <c r="E712" t="s" s="4">
        <v>3512</v>
      </c>
      <c r="F712" t="s" s="4">
        <v>3511</v>
      </c>
      <c r="G712" t="s" s="4">
        <v>3511</v>
      </c>
    </row>
    <row r="713" ht="45.0" customHeight="true">
      <c r="A713" t="s" s="4">
        <v>2876</v>
      </c>
      <c r="B713" t="s" s="4">
        <v>10921</v>
      </c>
      <c r="C713" t="s" s="4">
        <v>3511</v>
      </c>
      <c r="D713" t="s" s="4">
        <v>3512</v>
      </c>
      <c r="E713" t="s" s="4">
        <v>3512</v>
      </c>
      <c r="F713" t="s" s="4">
        <v>3511</v>
      </c>
      <c r="G713" t="s" s="4">
        <v>3511</v>
      </c>
    </row>
    <row r="714" ht="45.0" customHeight="true">
      <c r="A714" t="s" s="4">
        <v>2880</v>
      </c>
      <c r="B714" t="s" s="4">
        <v>10922</v>
      </c>
      <c r="C714" t="s" s="4">
        <v>3511</v>
      </c>
      <c r="D714" t="s" s="4">
        <v>3512</v>
      </c>
      <c r="E714" t="s" s="4">
        <v>3512</v>
      </c>
      <c r="F714" t="s" s="4">
        <v>3511</v>
      </c>
      <c r="G714" t="s" s="4">
        <v>3511</v>
      </c>
    </row>
    <row r="715" ht="45.0" customHeight="true">
      <c r="A715" t="s" s="4">
        <v>2884</v>
      </c>
      <c r="B715" t="s" s="4">
        <v>10923</v>
      </c>
      <c r="C715" t="s" s="4">
        <v>3511</v>
      </c>
      <c r="D715" t="s" s="4">
        <v>3512</v>
      </c>
      <c r="E715" t="s" s="4">
        <v>3512</v>
      </c>
      <c r="F715" t="s" s="4">
        <v>3511</v>
      </c>
      <c r="G715" t="s" s="4">
        <v>3511</v>
      </c>
    </row>
    <row r="716" ht="45.0" customHeight="true">
      <c r="A716" t="s" s="4">
        <v>2886</v>
      </c>
      <c r="B716" t="s" s="4">
        <v>10924</v>
      </c>
      <c r="C716" t="s" s="4">
        <v>3511</v>
      </c>
      <c r="D716" t="s" s="4">
        <v>3512</v>
      </c>
      <c r="E716" t="s" s="4">
        <v>3512</v>
      </c>
      <c r="F716" t="s" s="4">
        <v>3511</v>
      </c>
      <c r="G716" t="s" s="4">
        <v>3511</v>
      </c>
    </row>
    <row r="717" ht="45.0" customHeight="true">
      <c r="A717" t="s" s="4">
        <v>2888</v>
      </c>
      <c r="B717" t="s" s="4">
        <v>10925</v>
      </c>
      <c r="C717" t="s" s="4">
        <v>3511</v>
      </c>
      <c r="D717" t="s" s="4">
        <v>3512</v>
      </c>
      <c r="E717" t="s" s="4">
        <v>3512</v>
      </c>
      <c r="F717" t="s" s="4">
        <v>3511</v>
      </c>
      <c r="G717" t="s" s="4">
        <v>3511</v>
      </c>
    </row>
    <row r="718" ht="45.0" customHeight="true">
      <c r="A718" t="s" s="4">
        <v>2891</v>
      </c>
      <c r="B718" t="s" s="4">
        <v>10926</v>
      </c>
      <c r="C718" t="s" s="4">
        <v>3511</v>
      </c>
      <c r="D718" t="s" s="4">
        <v>3512</v>
      </c>
      <c r="E718" t="s" s="4">
        <v>3512</v>
      </c>
      <c r="F718" t="s" s="4">
        <v>3511</v>
      </c>
      <c r="G718" t="s" s="4">
        <v>3511</v>
      </c>
    </row>
    <row r="719" ht="45.0" customHeight="true">
      <c r="A719" t="s" s="4">
        <v>2895</v>
      </c>
      <c r="B719" t="s" s="4">
        <v>10927</v>
      </c>
      <c r="C719" t="s" s="4">
        <v>3511</v>
      </c>
      <c r="D719" t="s" s="4">
        <v>3512</v>
      </c>
      <c r="E719" t="s" s="4">
        <v>3512</v>
      </c>
      <c r="F719" t="s" s="4">
        <v>3511</v>
      </c>
      <c r="G719" t="s" s="4">
        <v>3511</v>
      </c>
    </row>
    <row r="720" ht="45.0" customHeight="true">
      <c r="A720" t="s" s="4">
        <v>2898</v>
      </c>
      <c r="B720" t="s" s="4">
        <v>10928</v>
      </c>
      <c r="C720" t="s" s="4">
        <v>3511</v>
      </c>
      <c r="D720" t="s" s="4">
        <v>3512</v>
      </c>
      <c r="E720" t="s" s="4">
        <v>3512</v>
      </c>
      <c r="F720" t="s" s="4">
        <v>3511</v>
      </c>
      <c r="G720" t="s" s="4">
        <v>3511</v>
      </c>
    </row>
    <row r="721" ht="45.0" customHeight="true">
      <c r="A721" t="s" s="4">
        <v>2901</v>
      </c>
      <c r="B721" t="s" s="4">
        <v>10929</v>
      </c>
      <c r="C721" t="s" s="4">
        <v>3511</v>
      </c>
      <c r="D721" t="s" s="4">
        <v>3512</v>
      </c>
      <c r="E721" t="s" s="4">
        <v>3512</v>
      </c>
      <c r="F721" t="s" s="4">
        <v>3511</v>
      </c>
      <c r="G721" t="s" s="4">
        <v>3511</v>
      </c>
    </row>
    <row r="722" ht="45.0" customHeight="true">
      <c r="A722" t="s" s="4">
        <v>2904</v>
      </c>
      <c r="B722" t="s" s="4">
        <v>10930</v>
      </c>
      <c r="C722" t="s" s="4">
        <v>3511</v>
      </c>
      <c r="D722" t="s" s="4">
        <v>3512</v>
      </c>
      <c r="E722" t="s" s="4">
        <v>3512</v>
      </c>
      <c r="F722" t="s" s="4">
        <v>3511</v>
      </c>
      <c r="G722" t="s" s="4">
        <v>3511</v>
      </c>
    </row>
    <row r="723" ht="45.0" customHeight="true">
      <c r="A723" t="s" s="4">
        <v>2906</v>
      </c>
      <c r="B723" t="s" s="4">
        <v>10931</v>
      </c>
      <c r="C723" t="s" s="4">
        <v>3511</v>
      </c>
      <c r="D723" t="s" s="4">
        <v>3512</v>
      </c>
      <c r="E723" t="s" s="4">
        <v>3512</v>
      </c>
      <c r="F723" t="s" s="4">
        <v>3511</v>
      </c>
      <c r="G723" t="s" s="4">
        <v>3511</v>
      </c>
    </row>
    <row r="724" ht="45.0" customHeight="true">
      <c r="A724" t="s" s="4">
        <v>2909</v>
      </c>
      <c r="B724" t="s" s="4">
        <v>10932</v>
      </c>
      <c r="C724" t="s" s="4">
        <v>3511</v>
      </c>
      <c r="D724" t="s" s="4">
        <v>3512</v>
      </c>
      <c r="E724" t="s" s="4">
        <v>3512</v>
      </c>
      <c r="F724" t="s" s="4">
        <v>3511</v>
      </c>
      <c r="G724" t="s" s="4">
        <v>3511</v>
      </c>
    </row>
    <row r="725" ht="45.0" customHeight="true">
      <c r="A725" t="s" s="4">
        <v>2912</v>
      </c>
      <c r="B725" t="s" s="4">
        <v>10933</v>
      </c>
      <c r="C725" t="s" s="4">
        <v>3511</v>
      </c>
      <c r="D725" t="s" s="4">
        <v>3512</v>
      </c>
      <c r="E725" t="s" s="4">
        <v>3512</v>
      </c>
      <c r="F725" t="s" s="4">
        <v>3511</v>
      </c>
      <c r="G725" t="s" s="4">
        <v>3511</v>
      </c>
    </row>
    <row r="726" ht="45.0" customHeight="true">
      <c r="A726" t="s" s="4">
        <v>2917</v>
      </c>
      <c r="B726" t="s" s="4">
        <v>10934</v>
      </c>
      <c r="C726" t="s" s="4">
        <v>3511</v>
      </c>
      <c r="D726" t="s" s="4">
        <v>3512</v>
      </c>
      <c r="E726" t="s" s="4">
        <v>3512</v>
      </c>
      <c r="F726" t="s" s="4">
        <v>3511</v>
      </c>
      <c r="G726" t="s" s="4">
        <v>3511</v>
      </c>
    </row>
    <row r="727" ht="45.0" customHeight="true">
      <c r="A727" t="s" s="4">
        <v>2919</v>
      </c>
      <c r="B727" t="s" s="4">
        <v>10935</v>
      </c>
      <c r="C727" t="s" s="4">
        <v>3511</v>
      </c>
      <c r="D727" t="s" s="4">
        <v>3512</v>
      </c>
      <c r="E727" t="s" s="4">
        <v>3512</v>
      </c>
      <c r="F727" t="s" s="4">
        <v>3511</v>
      </c>
      <c r="G727" t="s" s="4">
        <v>3511</v>
      </c>
    </row>
    <row r="728" ht="45.0" customHeight="true">
      <c r="A728" t="s" s="4">
        <v>2922</v>
      </c>
      <c r="B728" t="s" s="4">
        <v>10936</v>
      </c>
      <c r="C728" t="s" s="4">
        <v>3511</v>
      </c>
      <c r="D728" t="s" s="4">
        <v>3512</v>
      </c>
      <c r="E728" t="s" s="4">
        <v>3512</v>
      </c>
      <c r="F728" t="s" s="4">
        <v>3511</v>
      </c>
      <c r="G728" t="s" s="4">
        <v>3511</v>
      </c>
    </row>
    <row r="729" ht="45.0" customHeight="true">
      <c r="A729" t="s" s="4">
        <v>2924</v>
      </c>
      <c r="B729" t="s" s="4">
        <v>10937</v>
      </c>
      <c r="C729" t="s" s="4">
        <v>3511</v>
      </c>
      <c r="D729" t="s" s="4">
        <v>3512</v>
      </c>
      <c r="E729" t="s" s="4">
        <v>3512</v>
      </c>
      <c r="F729" t="s" s="4">
        <v>3511</v>
      </c>
      <c r="G729" t="s" s="4">
        <v>3511</v>
      </c>
    </row>
    <row r="730" ht="45.0" customHeight="true">
      <c r="A730" t="s" s="4">
        <v>2926</v>
      </c>
      <c r="B730" t="s" s="4">
        <v>10938</v>
      </c>
      <c r="C730" t="s" s="4">
        <v>3511</v>
      </c>
      <c r="D730" t="s" s="4">
        <v>3512</v>
      </c>
      <c r="E730" t="s" s="4">
        <v>3512</v>
      </c>
      <c r="F730" t="s" s="4">
        <v>3511</v>
      </c>
      <c r="G730" t="s" s="4">
        <v>3511</v>
      </c>
    </row>
    <row r="731" ht="45.0" customHeight="true">
      <c r="A731" t="s" s="4">
        <v>2929</v>
      </c>
      <c r="B731" t="s" s="4">
        <v>10939</v>
      </c>
      <c r="C731" t="s" s="4">
        <v>3511</v>
      </c>
      <c r="D731" t="s" s="4">
        <v>3512</v>
      </c>
      <c r="E731" t="s" s="4">
        <v>3512</v>
      </c>
      <c r="F731" t="s" s="4">
        <v>3511</v>
      </c>
      <c r="G731" t="s" s="4">
        <v>3511</v>
      </c>
    </row>
    <row r="732" ht="45.0" customHeight="true">
      <c r="A732" t="s" s="4">
        <v>2931</v>
      </c>
      <c r="B732" t="s" s="4">
        <v>10940</v>
      </c>
      <c r="C732" t="s" s="4">
        <v>3511</v>
      </c>
      <c r="D732" t="s" s="4">
        <v>3512</v>
      </c>
      <c r="E732" t="s" s="4">
        <v>3512</v>
      </c>
      <c r="F732" t="s" s="4">
        <v>3511</v>
      </c>
      <c r="G732" t="s" s="4">
        <v>3511</v>
      </c>
    </row>
    <row r="733" ht="45.0" customHeight="true">
      <c r="A733" t="s" s="4">
        <v>2933</v>
      </c>
      <c r="B733" t="s" s="4">
        <v>10941</v>
      </c>
      <c r="C733" t="s" s="4">
        <v>3511</v>
      </c>
      <c r="D733" t="s" s="4">
        <v>3512</v>
      </c>
      <c r="E733" t="s" s="4">
        <v>3512</v>
      </c>
      <c r="F733" t="s" s="4">
        <v>3511</v>
      </c>
      <c r="G733" t="s" s="4">
        <v>3511</v>
      </c>
    </row>
    <row r="734" ht="45.0" customHeight="true">
      <c r="A734" t="s" s="4">
        <v>2935</v>
      </c>
      <c r="B734" t="s" s="4">
        <v>10942</v>
      </c>
      <c r="C734" t="s" s="4">
        <v>3511</v>
      </c>
      <c r="D734" t="s" s="4">
        <v>3512</v>
      </c>
      <c r="E734" t="s" s="4">
        <v>3512</v>
      </c>
      <c r="F734" t="s" s="4">
        <v>3511</v>
      </c>
      <c r="G734" t="s" s="4">
        <v>3511</v>
      </c>
    </row>
    <row r="735" ht="45.0" customHeight="true">
      <c r="A735" t="s" s="4">
        <v>2939</v>
      </c>
      <c r="B735" t="s" s="4">
        <v>10943</v>
      </c>
      <c r="C735" t="s" s="4">
        <v>3511</v>
      </c>
      <c r="D735" t="s" s="4">
        <v>3512</v>
      </c>
      <c r="E735" t="s" s="4">
        <v>3512</v>
      </c>
      <c r="F735" t="s" s="4">
        <v>3511</v>
      </c>
      <c r="G735" t="s" s="4">
        <v>3511</v>
      </c>
    </row>
    <row r="736" ht="45.0" customHeight="true">
      <c r="A736" t="s" s="4">
        <v>2943</v>
      </c>
      <c r="B736" t="s" s="4">
        <v>10944</v>
      </c>
      <c r="C736" t="s" s="4">
        <v>3511</v>
      </c>
      <c r="D736" t="s" s="4">
        <v>3512</v>
      </c>
      <c r="E736" t="s" s="4">
        <v>3512</v>
      </c>
      <c r="F736" t="s" s="4">
        <v>3511</v>
      </c>
      <c r="G736" t="s" s="4">
        <v>3511</v>
      </c>
    </row>
    <row r="737" ht="45.0" customHeight="true">
      <c r="A737" t="s" s="4">
        <v>2946</v>
      </c>
      <c r="B737" t="s" s="4">
        <v>10945</v>
      </c>
      <c r="C737" t="s" s="4">
        <v>3511</v>
      </c>
      <c r="D737" t="s" s="4">
        <v>3512</v>
      </c>
      <c r="E737" t="s" s="4">
        <v>3512</v>
      </c>
      <c r="F737" t="s" s="4">
        <v>3511</v>
      </c>
      <c r="G737" t="s" s="4">
        <v>3511</v>
      </c>
    </row>
    <row r="738" ht="45.0" customHeight="true">
      <c r="A738" t="s" s="4">
        <v>2949</v>
      </c>
      <c r="B738" t="s" s="4">
        <v>10946</v>
      </c>
      <c r="C738" t="s" s="4">
        <v>3511</v>
      </c>
      <c r="D738" t="s" s="4">
        <v>3512</v>
      </c>
      <c r="E738" t="s" s="4">
        <v>3512</v>
      </c>
      <c r="F738" t="s" s="4">
        <v>3511</v>
      </c>
      <c r="G738" t="s" s="4">
        <v>3511</v>
      </c>
    </row>
    <row r="739" ht="45.0" customHeight="true">
      <c r="A739" t="s" s="4">
        <v>2952</v>
      </c>
      <c r="B739" t="s" s="4">
        <v>10947</v>
      </c>
      <c r="C739" t="s" s="4">
        <v>3511</v>
      </c>
      <c r="D739" t="s" s="4">
        <v>3512</v>
      </c>
      <c r="E739" t="s" s="4">
        <v>3512</v>
      </c>
      <c r="F739" t="s" s="4">
        <v>3511</v>
      </c>
      <c r="G739" t="s" s="4">
        <v>3511</v>
      </c>
    </row>
    <row r="740" ht="45.0" customHeight="true">
      <c r="A740" t="s" s="4">
        <v>2956</v>
      </c>
      <c r="B740" t="s" s="4">
        <v>10948</v>
      </c>
      <c r="C740" t="s" s="4">
        <v>3511</v>
      </c>
      <c r="D740" t="s" s="4">
        <v>3512</v>
      </c>
      <c r="E740" t="s" s="4">
        <v>3512</v>
      </c>
      <c r="F740" t="s" s="4">
        <v>3511</v>
      </c>
      <c r="G740" t="s" s="4">
        <v>3511</v>
      </c>
    </row>
    <row r="741" ht="45.0" customHeight="true">
      <c r="A741" t="s" s="4">
        <v>2959</v>
      </c>
      <c r="B741" t="s" s="4">
        <v>10949</v>
      </c>
      <c r="C741" t="s" s="4">
        <v>3511</v>
      </c>
      <c r="D741" t="s" s="4">
        <v>3512</v>
      </c>
      <c r="E741" t="s" s="4">
        <v>3512</v>
      </c>
      <c r="F741" t="s" s="4">
        <v>3511</v>
      </c>
      <c r="G741" t="s" s="4">
        <v>3511</v>
      </c>
    </row>
    <row r="742" ht="45.0" customHeight="true">
      <c r="A742" t="s" s="4">
        <v>2962</v>
      </c>
      <c r="B742" t="s" s="4">
        <v>10950</v>
      </c>
      <c r="C742" t="s" s="4">
        <v>3511</v>
      </c>
      <c r="D742" t="s" s="4">
        <v>3512</v>
      </c>
      <c r="E742" t="s" s="4">
        <v>3512</v>
      </c>
      <c r="F742" t="s" s="4">
        <v>3511</v>
      </c>
      <c r="G742" t="s" s="4">
        <v>3511</v>
      </c>
    </row>
    <row r="743" ht="45.0" customHeight="true">
      <c r="A743" t="s" s="4">
        <v>2966</v>
      </c>
      <c r="B743" t="s" s="4">
        <v>10951</v>
      </c>
      <c r="C743" t="s" s="4">
        <v>3511</v>
      </c>
      <c r="D743" t="s" s="4">
        <v>3512</v>
      </c>
      <c r="E743" t="s" s="4">
        <v>3512</v>
      </c>
      <c r="F743" t="s" s="4">
        <v>3511</v>
      </c>
      <c r="G743" t="s" s="4">
        <v>3511</v>
      </c>
    </row>
    <row r="744" ht="45.0" customHeight="true">
      <c r="A744" t="s" s="4">
        <v>2969</v>
      </c>
      <c r="B744" t="s" s="4">
        <v>10952</v>
      </c>
      <c r="C744" t="s" s="4">
        <v>3511</v>
      </c>
      <c r="D744" t="s" s="4">
        <v>3512</v>
      </c>
      <c r="E744" t="s" s="4">
        <v>3512</v>
      </c>
      <c r="F744" t="s" s="4">
        <v>3511</v>
      </c>
      <c r="G744" t="s" s="4">
        <v>3511</v>
      </c>
    </row>
    <row r="745" ht="45.0" customHeight="true">
      <c r="A745" t="s" s="4">
        <v>2972</v>
      </c>
      <c r="B745" t="s" s="4">
        <v>10953</v>
      </c>
      <c r="C745" t="s" s="4">
        <v>3511</v>
      </c>
      <c r="D745" t="s" s="4">
        <v>3512</v>
      </c>
      <c r="E745" t="s" s="4">
        <v>3512</v>
      </c>
      <c r="F745" t="s" s="4">
        <v>3511</v>
      </c>
      <c r="G745" t="s" s="4">
        <v>3511</v>
      </c>
    </row>
    <row r="746" ht="45.0" customHeight="true">
      <c r="A746" t="s" s="4">
        <v>2977</v>
      </c>
      <c r="B746" t="s" s="4">
        <v>10954</v>
      </c>
      <c r="C746" t="s" s="4">
        <v>3511</v>
      </c>
      <c r="D746" t="s" s="4">
        <v>3512</v>
      </c>
      <c r="E746" t="s" s="4">
        <v>3512</v>
      </c>
      <c r="F746" t="s" s="4">
        <v>3511</v>
      </c>
      <c r="G746" t="s" s="4">
        <v>3511</v>
      </c>
    </row>
    <row r="747" ht="45.0" customHeight="true">
      <c r="A747" t="s" s="4">
        <v>2980</v>
      </c>
      <c r="B747" t="s" s="4">
        <v>10955</v>
      </c>
      <c r="C747" t="s" s="4">
        <v>3511</v>
      </c>
      <c r="D747" t="s" s="4">
        <v>3512</v>
      </c>
      <c r="E747" t="s" s="4">
        <v>3512</v>
      </c>
      <c r="F747" t="s" s="4">
        <v>3511</v>
      </c>
      <c r="G747" t="s" s="4">
        <v>3511</v>
      </c>
    </row>
    <row r="748" ht="45.0" customHeight="true">
      <c r="A748" t="s" s="4">
        <v>2984</v>
      </c>
      <c r="B748" t="s" s="4">
        <v>10956</v>
      </c>
      <c r="C748" t="s" s="4">
        <v>3511</v>
      </c>
      <c r="D748" t="s" s="4">
        <v>3512</v>
      </c>
      <c r="E748" t="s" s="4">
        <v>3512</v>
      </c>
      <c r="F748" t="s" s="4">
        <v>3511</v>
      </c>
      <c r="G748" t="s" s="4">
        <v>3511</v>
      </c>
    </row>
    <row r="749" ht="45.0" customHeight="true">
      <c r="A749" t="s" s="4">
        <v>2987</v>
      </c>
      <c r="B749" t="s" s="4">
        <v>10957</v>
      </c>
      <c r="C749" t="s" s="4">
        <v>3511</v>
      </c>
      <c r="D749" t="s" s="4">
        <v>3512</v>
      </c>
      <c r="E749" t="s" s="4">
        <v>3512</v>
      </c>
      <c r="F749" t="s" s="4">
        <v>3511</v>
      </c>
      <c r="G749" t="s" s="4">
        <v>3511</v>
      </c>
    </row>
    <row r="750" ht="45.0" customHeight="true">
      <c r="A750" t="s" s="4">
        <v>2990</v>
      </c>
      <c r="B750" t="s" s="4">
        <v>10958</v>
      </c>
      <c r="C750" t="s" s="4">
        <v>3511</v>
      </c>
      <c r="D750" t="s" s="4">
        <v>3512</v>
      </c>
      <c r="E750" t="s" s="4">
        <v>3512</v>
      </c>
      <c r="F750" t="s" s="4">
        <v>3511</v>
      </c>
      <c r="G750" t="s" s="4">
        <v>3511</v>
      </c>
    </row>
    <row r="751" ht="45.0" customHeight="true">
      <c r="A751" t="s" s="4">
        <v>2993</v>
      </c>
      <c r="B751" t="s" s="4">
        <v>10959</v>
      </c>
      <c r="C751" t="s" s="4">
        <v>3511</v>
      </c>
      <c r="D751" t="s" s="4">
        <v>3512</v>
      </c>
      <c r="E751" t="s" s="4">
        <v>3512</v>
      </c>
      <c r="F751" t="s" s="4">
        <v>3511</v>
      </c>
      <c r="G751" t="s" s="4">
        <v>3511</v>
      </c>
    </row>
    <row r="752" ht="45.0" customHeight="true">
      <c r="A752" t="s" s="4">
        <v>2997</v>
      </c>
      <c r="B752" t="s" s="4">
        <v>10960</v>
      </c>
      <c r="C752" t="s" s="4">
        <v>3511</v>
      </c>
      <c r="D752" t="s" s="4">
        <v>3512</v>
      </c>
      <c r="E752" t="s" s="4">
        <v>3512</v>
      </c>
      <c r="F752" t="s" s="4">
        <v>3511</v>
      </c>
      <c r="G752" t="s" s="4">
        <v>3511</v>
      </c>
    </row>
    <row r="753" ht="45.0" customHeight="true">
      <c r="A753" t="s" s="4">
        <v>3000</v>
      </c>
      <c r="B753" t="s" s="4">
        <v>10961</v>
      </c>
      <c r="C753" t="s" s="4">
        <v>3511</v>
      </c>
      <c r="D753" t="s" s="4">
        <v>3512</v>
      </c>
      <c r="E753" t="s" s="4">
        <v>3512</v>
      </c>
      <c r="F753" t="s" s="4">
        <v>3511</v>
      </c>
      <c r="G753" t="s" s="4">
        <v>3511</v>
      </c>
    </row>
    <row r="754" ht="45.0" customHeight="true">
      <c r="A754" t="s" s="4">
        <v>3004</v>
      </c>
      <c r="B754" t="s" s="4">
        <v>10962</v>
      </c>
      <c r="C754" t="s" s="4">
        <v>3511</v>
      </c>
      <c r="D754" t="s" s="4">
        <v>3512</v>
      </c>
      <c r="E754" t="s" s="4">
        <v>3512</v>
      </c>
      <c r="F754" t="s" s="4">
        <v>3511</v>
      </c>
      <c r="G754" t="s" s="4">
        <v>3511</v>
      </c>
    </row>
    <row r="755" ht="45.0" customHeight="true">
      <c r="A755" t="s" s="4">
        <v>3006</v>
      </c>
      <c r="B755" t="s" s="4">
        <v>10963</v>
      </c>
      <c r="C755" t="s" s="4">
        <v>3511</v>
      </c>
      <c r="D755" t="s" s="4">
        <v>3512</v>
      </c>
      <c r="E755" t="s" s="4">
        <v>3512</v>
      </c>
      <c r="F755" t="s" s="4">
        <v>3511</v>
      </c>
      <c r="G755" t="s" s="4">
        <v>3511</v>
      </c>
    </row>
    <row r="756" ht="45.0" customHeight="true">
      <c r="A756" t="s" s="4">
        <v>3008</v>
      </c>
      <c r="B756" t="s" s="4">
        <v>10964</v>
      </c>
      <c r="C756" t="s" s="4">
        <v>3511</v>
      </c>
      <c r="D756" t="s" s="4">
        <v>3512</v>
      </c>
      <c r="E756" t="s" s="4">
        <v>3512</v>
      </c>
      <c r="F756" t="s" s="4">
        <v>3511</v>
      </c>
      <c r="G756" t="s" s="4">
        <v>3511</v>
      </c>
    </row>
    <row r="757" ht="45.0" customHeight="true">
      <c r="A757" t="s" s="4">
        <v>3013</v>
      </c>
      <c r="B757" t="s" s="4">
        <v>10965</v>
      </c>
      <c r="C757" t="s" s="4">
        <v>3511</v>
      </c>
      <c r="D757" t="s" s="4">
        <v>3512</v>
      </c>
      <c r="E757" t="s" s="4">
        <v>3512</v>
      </c>
      <c r="F757" t="s" s="4">
        <v>3511</v>
      </c>
      <c r="G757" t="s" s="4">
        <v>3511</v>
      </c>
    </row>
    <row r="758" ht="45.0" customHeight="true">
      <c r="A758" t="s" s="4">
        <v>3015</v>
      </c>
      <c r="B758" t="s" s="4">
        <v>10966</v>
      </c>
      <c r="C758" t="s" s="4">
        <v>3511</v>
      </c>
      <c r="D758" t="s" s="4">
        <v>3512</v>
      </c>
      <c r="E758" t="s" s="4">
        <v>3512</v>
      </c>
      <c r="F758" t="s" s="4">
        <v>3511</v>
      </c>
      <c r="G758" t="s" s="4">
        <v>3511</v>
      </c>
    </row>
    <row r="759" ht="45.0" customHeight="true">
      <c r="A759" t="s" s="4">
        <v>3017</v>
      </c>
      <c r="B759" t="s" s="4">
        <v>10967</v>
      </c>
      <c r="C759" t="s" s="4">
        <v>3511</v>
      </c>
      <c r="D759" t="s" s="4">
        <v>3512</v>
      </c>
      <c r="E759" t="s" s="4">
        <v>3512</v>
      </c>
      <c r="F759" t="s" s="4">
        <v>3511</v>
      </c>
      <c r="G759" t="s" s="4">
        <v>3511</v>
      </c>
    </row>
    <row r="760" ht="45.0" customHeight="true">
      <c r="A760" t="s" s="4">
        <v>3019</v>
      </c>
      <c r="B760" t="s" s="4">
        <v>10968</v>
      </c>
      <c r="C760" t="s" s="4">
        <v>3511</v>
      </c>
      <c r="D760" t="s" s="4">
        <v>3512</v>
      </c>
      <c r="E760" t="s" s="4">
        <v>3512</v>
      </c>
      <c r="F760" t="s" s="4">
        <v>3511</v>
      </c>
      <c r="G760" t="s" s="4">
        <v>3511</v>
      </c>
    </row>
    <row r="761" ht="45.0" customHeight="true">
      <c r="A761" t="s" s="4">
        <v>3021</v>
      </c>
      <c r="B761" t="s" s="4">
        <v>10969</v>
      </c>
      <c r="C761" t="s" s="4">
        <v>3511</v>
      </c>
      <c r="D761" t="s" s="4">
        <v>3512</v>
      </c>
      <c r="E761" t="s" s="4">
        <v>3512</v>
      </c>
      <c r="F761" t="s" s="4">
        <v>3511</v>
      </c>
      <c r="G761" t="s" s="4">
        <v>3511</v>
      </c>
    </row>
    <row r="762" ht="45.0" customHeight="true">
      <c r="A762" t="s" s="4">
        <v>3023</v>
      </c>
      <c r="B762" t="s" s="4">
        <v>10970</v>
      </c>
      <c r="C762" t="s" s="4">
        <v>3511</v>
      </c>
      <c r="D762" t="s" s="4">
        <v>3512</v>
      </c>
      <c r="E762" t="s" s="4">
        <v>3512</v>
      </c>
      <c r="F762" t="s" s="4">
        <v>3511</v>
      </c>
      <c r="G762" t="s" s="4">
        <v>3511</v>
      </c>
    </row>
    <row r="763" ht="45.0" customHeight="true">
      <c r="A763" t="s" s="4">
        <v>3025</v>
      </c>
      <c r="B763" t="s" s="4">
        <v>10971</v>
      </c>
      <c r="C763" t="s" s="4">
        <v>3511</v>
      </c>
      <c r="D763" t="s" s="4">
        <v>3512</v>
      </c>
      <c r="E763" t="s" s="4">
        <v>3512</v>
      </c>
      <c r="F763" t="s" s="4">
        <v>3511</v>
      </c>
      <c r="G763" t="s" s="4">
        <v>3511</v>
      </c>
    </row>
    <row r="764" ht="45.0" customHeight="true">
      <c r="A764" t="s" s="4">
        <v>3027</v>
      </c>
      <c r="B764" t="s" s="4">
        <v>10972</v>
      </c>
      <c r="C764" t="s" s="4">
        <v>3511</v>
      </c>
      <c r="D764" t="s" s="4">
        <v>3512</v>
      </c>
      <c r="E764" t="s" s="4">
        <v>3512</v>
      </c>
      <c r="F764" t="s" s="4">
        <v>3511</v>
      </c>
      <c r="G764" t="s" s="4">
        <v>3511</v>
      </c>
    </row>
    <row r="765" ht="45.0" customHeight="true">
      <c r="A765" t="s" s="4">
        <v>3029</v>
      </c>
      <c r="B765" t="s" s="4">
        <v>10973</v>
      </c>
      <c r="C765" t="s" s="4">
        <v>3511</v>
      </c>
      <c r="D765" t="s" s="4">
        <v>3512</v>
      </c>
      <c r="E765" t="s" s="4">
        <v>3512</v>
      </c>
      <c r="F765" t="s" s="4">
        <v>3511</v>
      </c>
      <c r="G765" t="s" s="4">
        <v>3511</v>
      </c>
    </row>
    <row r="766" ht="45.0" customHeight="true">
      <c r="A766" t="s" s="4">
        <v>3031</v>
      </c>
      <c r="B766" t="s" s="4">
        <v>10974</v>
      </c>
      <c r="C766" t="s" s="4">
        <v>3511</v>
      </c>
      <c r="D766" t="s" s="4">
        <v>3512</v>
      </c>
      <c r="E766" t="s" s="4">
        <v>3512</v>
      </c>
      <c r="F766" t="s" s="4">
        <v>3511</v>
      </c>
      <c r="G766" t="s" s="4">
        <v>3511</v>
      </c>
    </row>
    <row r="767" ht="45.0" customHeight="true">
      <c r="A767" t="s" s="4">
        <v>3033</v>
      </c>
      <c r="B767" t="s" s="4">
        <v>10975</v>
      </c>
      <c r="C767" t="s" s="4">
        <v>3511</v>
      </c>
      <c r="D767" t="s" s="4">
        <v>3512</v>
      </c>
      <c r="E767" t="s" s="4">
        <v>3512</v>
      </c>
      <c r="F767" t="s" s="4">
        <v>3511</v>
      </c>
      <c r="G767" t="s" s="4">
        <v>3511</v>
      </c>
    </row>
    <row r="768" ht="45.0" customHeight="true">
      <c r="A768" t="s" s="4">
        <v>3035</v>
      </c>
      <c r="B768" t="s" s="4">
        <v>10976</v>
      </c>
      <c r="C768" t="s" s="4">
        <v>3511</v>
      </c>
      <c r="D768" t="s" s="4">
        <v>3512</v>
      </c>
      <c r="E768" t="s" s="4">
        <v>3512</v>
      </c>
      <c r="F768" t="s" s="4">
        <v>3511</v>
      </c>
      <c r="G768" t="s" s="4">
        <v>3511</v>
      </c>
    </row>
    <row r="769" ht="45.0" customHeight="true">
      <c r="A769" t="s" s="4">
        <v>3037</v>
      </c>
      <c r="B769" t="s" s="4">
        <v>10977</v>
      </c>
      <c r="C769" t="s" s="4">
        <v>3511</v>
      </c>
      <c r="D769" t="s" s="4">
        <v>3512</v>
      </c>
      <c r="E769" t="s" s="4">
        <v>3512</v>
      </c>
      <c r="F769" t="s" s="4">
        <v>3511</v>
      </c>
      <c r="G769" t="s" s="4">
        <v>3511</v>
      </c>
    </row>
    <row r="770" ht="45.0" customHeight="true">
      <c r="A770" t="s" s="4">
        <v>3039</v>
      </c>
      <c r="B770" t="s" s="4">
        <v>10978</v>
      </c>
      <c r="C770" t="s" s="4">
        <v>3511</v>
      </c>
      <c r="D770" t="s" s="4">
        <v>3512</v>
      </c>
      <c r="E770" t="s" s="4">
        <v>3512</v>
      </c>
      <c r="F770" t="s" s="4">
        <v>3511</v>
      </c>
      <c r="G770" t="s" s="4">
        <v>3511</v>
      </c>
    </row>
    <row r="771" ht="45.0" customHeight="true">
      <c r="A771" t="s" s="4">
        <v>3041</v>
      </c>
      <c r="B771" t="s" s="4">
        <v>10979</v>
      </c>
      <c r="C771" t="s" s="4">
        <v>3511</v>
      </c>
      <c r="D771" t="s" s="4">
        <v>3512</v>
      </c>
      <c r="E771" t="s" s="4">
        <v>3512</v>
      </c>
      <c r="F771" t="s" s="4">
        <v>3511</v>
      </c>
      <c r="G771" t="s" s="4">
        <v>3511</v>
      </c>
    </row>
    <row r="772" ht="45.0" customHeight="true">
      <c r="A772" t="s" s="4">
        <v>3043</v>
      </c>
      <c r="B772" t="s" s="4">
        <v>10980</v>
      </c>
      <c r="C772" t="s" s="4">
        <v>3511</v>
      </c>
      <c r="D772" t="s" s="4">
        <v>3512</v>
      </c>
      <c r="E772" t="s" s="4">
        <v>3512</v>
      </c>
      <c r="F772" t="s" s="4">
        <v>3511</v>
      </c>
      <c r="G772" t="s" s="4">
        <v>3511</v>
      </c>
    </row>
    <row r="773" ht="45.0" customHeight="true">
      <c r="A773" t="s" s="4">
        <v>3045</v>
      </c>
      <c r="B773" t="s" s="4">
        <v>10981</v>
      </c>
      <c r="C773" t="s" s="4">
        <v>3511</v>
      </c>
      <c r="D773" t="s" s="4">
        <v>3512</v>
      </c>
      <c r="E773" t="s" s="4">
        <v>3512</v>
      </c>
      <c r="F773" t="s" s="4">
        <v>3511</v>
      </c>
      <c r="G773" t="s" s="4">
        <v>3511</v>
      </c>
    </row>
    <row r="774" ht="45.0" customHeight="true">
      <c r="A774" t="s" s="4">
        <v>3047</v>
      </c>
      <c r="B774" t="s" s="4">
        <v>10982</v>
      </c>
      <c r="C774" t="s" s="4">
        <v>3511</v>
      </c>
      <c r="D774" t="s" s="4">
        <v>3512</v>
      </c>
      <c r="E774" t="s" s="4">
        <v>3512</v>
      </c>
      <c r="F774" t="s" s="4">
        <v>3511</v>
      </c>
      <c r="G774" t="s" s="4">
        <v>3511</v>
      </c>
    </row>
    <row r="775" ht="45.0" customHeight="true">
      <c r="A775" t="s" s="4">
        <v>3049</v>
      </c>
      <c r="B775" t="s" s="4">
        <v>10983</v>
      </c>
      <c r="C775" t="s" s="4">
        <v>3511</v>
      </c>
      <c r="D775" t="s" s="4">
        <v>3512</v>
      </c>
      <c r="E775" t="s" s="4">
        <v>3512</v>
      </c>
      <c r="F775" t="s" s="4">
        <v>3511</v>
      </c>
      <c r="G775" t="s" s="4">
        <v>3511</v>
      </c>
    </row>
    <row r="776" ht="45.0" customHeight="true">
      <c r="A776" t="s" s="4">
        <v>3051</v>
      </c>
      <c r="B776" t="s" s="4">
        <v>10984</v>
      </c>
      <c r="C776" t="s" s="4">
        <v>3511</v>
      </c>
      <c r="D776" t="s" s="4">
        <v>3512</v>
      </c>
      <c r="E776" t="s" s="4">
        <v>3512</v>
      </c>
      <c r="F776" t="s" s="4">
        <v>3511</v>
      </c>
      <c r="G776" t="s" s="4">
        <v>3511</v>
      </c>
    </row>
    <row r="777" ht="45.0" customHeight="true">
      <c r="A777" t="s" s="4">
        <v>3053</v>
      </c>
      <c r="B777" t="s" s="4">
        <v>10985</v>
      </c>
      <c r="C777" t="s" s="4">
        <v>3511</v>
      </c>
      <c r="D777" t="s" s="4">
        <v>3512</v>
      </c>
      <c r="E777" t="s" s="4">
        <v>3512</v>
      </c>
      <c r="F777" t="s" s="4">
        <v>3511</v>
      </c>
      <c r="G777" t="s" s="4">
        <v>3511</v>
      </c>
    </row>
    <row r="778" ht="45.0" customHeight="true">
      <c r="A778" t="s" s="4">
        <v>3055</v>
      </c>
      <c r="B778" t="s" s="4">
        <v>10986</v>
      </c>
      <c r="C778" t="s" s="4">
        <v>3511</v>
      </c>
      <c r="D778" t="s" s="4">
        <v>3512</v>
      </c>
      <c r="E778" t="s" s="4">
        <v>3512</v>
      </c>
      <c r="F778" t="s" s="4">
        <v>3511</v>
      </c>
      <c r="G778" t="s" s="4">
        <v>3511</v>
      </c>
    </row>
    <row r="779" ht="45.0" customHeight="true">
      <c r="A779" t="s" s="4">
        <v>3057</v>
      </c>
      <c r="B779" t="s" s="4">
        <v>10987</v>
      </c>
      <c r="C779" t="s" s="4">
        <v>3511</v>
      </c>
      <c r="D779" t="s" s="4">
        <v>3512</v>
      </c>
      <c r="E779" t="s" s="4">
        <v>3512</v>
      </c>
      <c r="F779" t="s" s="4">
        <v>3511</v>
      </c>
      <c r="G779" t="s" s="4">
        <v>3511</v>
      </c>
    </row>
    <row r="780" ht="45.0" customHeight="true">
      <c r="A780" t="s" s="4">
        <v>3059</v>
      </c>
      <c r="B780" t="s" s="4">
        <v>10988</v>
      </c>
      <c r="C780" t="s" s="4">
        <v>3511</v>
      </c>
      <c r="D780" t="s" s="4">
        <v>3512</v>
      </c>
      <c r="E780" t="s" s="4">
        <v>3512</v>
      </c>
      <c r="F780" t="s" s="4">
        <v>3511</v>
      </c>
      <c r="G780" t="s" s="4">
        <v>3511</v>
      </c>
    </row>
    <row r="781" ht="45.0" customHeight="true">
      <c r="A781" t="s" s="4">
        <v>3061</v>
      </c>
      <c r="B781" t="s" s="4">
        <v>10989</v>
      </c>
      <c r="C781" t="s" s="4">
        <v>3511</v>
      </c>
      <c r="D781" t="s" s="4">
        <v>3512</v>
      </c>
      <c r="E781" t="s" s="4">
        <v>3512</v>
      </c>
      <c r="F781" t="s" s="4">
        <v>3511</v>
      </c>
      <c r="G781" t="s" s="4">
        <v>3511</v>
      </c>
    </row>
    <row r="782" ht="45.0" customHeight="true">
      <c r="A782" t="s" s="4">
        <v>3063</v>
      </c>
      <c r="B782" t="s" s="4">
        <v>10990</v>
      </c>
      <c r="C782" t="s" s="4">
        <v>3511</v>
      </c>
      <c r="D782" t="s" s="4">
        <v>3512</v>
      </c>
      <c r="E782" t="s" s="4">
        <v>3512</v>
      </c>
      <c r="F782" t="s" s="4">
        <v>3511</v>
      </c>
      <c r="G782" t="s" s="4">
        <v>3511</v>
      </c>
    </row>
    <row r="783" ht="45.0" customHeight="true">
      <c r="A783" t="s" s="4">
        <v>3065</v>
      </c>
      <c r="B783" t="s" s="4">
        <v>10991</v>
      </c>
      <c r="C783" t="s" s="4">
        <v>3511</v>
      </c>
      <c r="D783" t="s" s="4">
        <v>3512</v>
      </c>
      <c r="E783" t="s" s="4">
        <v>3512</v>
      </c>
      <c r="F783" t="s" s="4">
        <v>3511</v>
      </c>
      <c r="G783" t="s" s="4">
        <v>3511</v>
      </c>
    </row>
    <row r="784" ht="45.0" customHeight="true">
      <c r="A784" t="s" s="4">
        <v>3067</v>
      </c>
      <c r="B784" t="s" s="4">
        <v>10992</v>
      </c>
      <c r="C784" t="s" s="4">
        <v>3511</v>
      </c>
      <c r="D784" t="s" s="4">
        <v>3512</v>
      </c>
      <c r="E784" t="s" s="4">
        <v>3512</v>
      </c>
      <c r="F784" t="s" s="4">
        <v>3511</v>
      </c>
      <c r="G784" t="s" s="4">
        <v>3511</v>
      </c>
    </row>
    <row r="785" ht="45.0" customHeight="true">
      <c r="A785" t="s" s="4">
        <v>3069</v>
      </c>
      <c r="B785" t="s" s="4">
        <v>10993</v>
      </c>
      <c r="C785" t="s" s="4">
        <v>3511</v>
      </c>
      <c r="D785" t="s" s="4">
        <v>3512</v>
      </c>
      <c r="E785" t="s" s="4">
        <v>3512</v>
      </c>
      <c r="F785" t="s" s="4">
        <v>3511</v>
      </c>
      <c r="G785" t="s" s="4">
        <v>3511</v>
      </c>
    </row>
    <row r="786" ht="45.0" customHeight="true">
      <c r="A786" t="s" s="4">
        <v>3072</v>
      </c>
      <c r="B786" t="s" s="4">
        <v>10994</v>
      </c>
      <c r="C786" t="s" s="4">
        <v>3511</v>
      </c>
      <c r="D786" t="s" s="4">
        <v>3512</v>
      </c>
      <c r="E786" t="s" s="4">
        <v>3512</v>
      </c>
      <c r="F786" t="s" s="4">
        <v>3511</v>
      </c>
      <c r="G786" t="s" s="4">
        <v>3511</v>
      </c>
    </row>
    <row r="787" ht="45.0" customHeight="true">
      <c r="A787" t="s" s="4">
        <v>3075</v>
      </c>
      <c r="B787" t="s" s="4">
        <v>10995</v>
      </c>
      <c r="C787" t="s" s="4">
        <v>3511</v>
      </c>
      <c r="D787" t="s" s="4">
        <v>3512</v>
      </c>
      <c r="E787" t="s" s="4">
        <v>3512</v>
      </c>
      <c r="F787" t="s" s="4">
        <v>3511</v>
      </c>
      <c r="G787" t="s" s="4">
        <v>3511</v>
      </c>
    </row>
    <row r="788" ht="45.0" customHeight="true">
      <c r="A788" t="s" s="4">
        <v>3079</v>
      </c>
      <c r="B788" t="s" s="4">
        <v>10996</v>
      </c>
      <c r="C788" t="s" s="4">
        <v>3511</v>
      </c>
      <c r="D788" t="s" s="4">
        <v>3512</v>
      </c>
      <c r="E788" t="s" s="4">
        <v>3512</v>
      </c>
      <c r="F788" t="s" s="4">
        <v>3511</v>
      </c>
      <c r="G788" t="s" s="4">
        <v>3511</v>
      </c>
    </row>
    <row r="789" ht="45.0" customHeight="true">
      <c r="A789" t="s" s="4">
        <v>3082</v>
      </c>
      <c r="B789" t="s" s="4">
        <v>10997</v>
      </c>
      <c r="C789" t="s" s="4">
        <v>3511</v>
      </c>
      <c r="D789" t="s" s="4">
        <v>3512</v>
      </c>
      <c r="E789" t="s" s="4">
        <v>3512</v>
      </c>
      <c r="F789" t="s" s="4">
        <v>3511</v>
      </c>
      <c r="G789" t="s" s="4">
        <v>3511</v>
      </c>
    </row>
    <row r="790" ht="45.0" customHeight="true">
      <c r="A790" t="s" s="4">
        <v>3084</v>
      </c>
      <c r="B790" t="s" s="4">
        <v>10998</v>
      </c>
      <c r="C790" t="s" s="4">
        <v>3511</v>
      </c>
      <c r="D790" t="s" s="4">
        <v>3512</v>
      </c>
      <c r="E790" t="s" s="4">
        <v>3512</v>
      </c>
      <c r="F790" t="s" s="4">
        <v>3511</v>
      </c>
      <c r="G790" t="s" s="4">
        <v>3511</v>
      </c>
    </row>
    <row r="791" ht="45.0" customHeight="true">
      <c r="A791" t="s" s="4">
        <v>3088</v>
      </c>
      <c r="B791" t="s" s="4">
        <v>10999</v>
      </c>
      <c r="C791" t="s" s="4">
        <v>3511</v>
      </c>
      <c r="D791" t="s" s="4">
        <v>3512</v>
      </c>
      <c r="E791" t="s" s="4">
        <v>3512</v>
      </c>
      <c r="F791" t="s" s="4">
        <v>3511</v>
      </c>
      <c r="G791" t="s" s="4">
        <v>3511</v>
      </c>
    </row>
    <row r="792" ht="45.0" customHeight="true">
      <c r="A792" t="s" s="4">
        <v>3090</v>
      </c>
      <c r="B792" t="s" s="4">
        <v>11000</v>
      </c>
      <c r="C792" t="s" s="4">
        <v>3511</v>
      </c>
      <c r="D792" t="s" s="4">
        <v>3512</v>
      </c>
      <c r="E792" t="s" s="4">
        <v>3512</v>
      </c>
      <c r="F792" t="s" s="4">
        <v>3511</v>
      </c>
      <c r="G792" t="s" s="4">
        <v>3511</v>
      </c>
    </row>
    <row r="793" ht="45.0" customHeight="true">
      <c r="A793" t="s" s="4">
        <v>3093</v>
      </c>
      <c r="B793" t="s" s="4">
        <v>11001</v>
      </c>
      <c r="C793" t="s" s="4">
        <v>3511</v>
      </c>
      <c r="D793" t="s" s="4">
        <v>3512</v>
      </c>
      <c r="E793" t="s" s="4">
        <v>3512</v>
      </c>
      <c r="F793" t="s" s="4">
        <v>3511</v>
      </c>
      <c r="G793" t="s" s="4">
        <v>3511</v>
      </c>
    </row>
    <row r="794" ht="45.0" customHeight="true">
      <c r="A794" t="s" s="4">
        <v>3096</v>
      </c>
      <c r="B794" t="s" s="4">
        <v>11002</v>
      </c>
      <c r="C794" t="s" s="4">
        <v>3511</v>
      </c>
      <c r="D794" t="s" s="4">
        <v>3512</v>
      </c>
      <c r="E794" t="s" s="4">
        <v>3512</v>
      </c>
      <c r="F794" t="s" s="4">
        <v>3511</v>
      </c>
      <c r="G794" t="s" s="4">
        <v>3511</v>
      </c>
    </row>
    <row r="795" ht="45.0" customHeight="true">
      <c r="A795" t="s" s="4">
        <v>3099</v>
      </c>
      <c r="B795" t="s" s="4">
        <v>11003</v>
      </c>
      <c r="C795" t="s" s="4">
        <v>3511</v>
      </c>
      <c r="D795" t="s" s="4">
        <v>3512</v>
      </c>
      <c r="E795" t="s" s="4">
        <v>3512</v>
      </c>
      <c r="F795" t="s" s="4">
        <v>3511</v>
      </c>
      <c r="G795" t="s" s="4">
        <v>3511</v>
      </c>
    </row>
    <row r="796" ht="45.0" customHeight="true">
      <c r="A796" t="s" s="4">
        <v>3103</v>
      </c>
      <c r="B796" t="s" s="4">
        <v>11004</v>
      </c>
      <c r="C796" t="s" s="4">
        <v>3511</v>
      </c>
      <c r="D796" t="s" s="4">
        <v>3512</v>
      </c>
      <c r="E796" t="s" s="4">
        <v>3512</v>
      </c>
      <c r="F796" t="s" s="4">
        <v>3511</v>
      </c>
      <c r="G796" t="s" s="4">
        <v>3511</v>
      </c>
    </row>
    <row r="797" ht="45.0" customHeight="true">
      <c r="A797" t="s" s="4">
        <v>3105</v>
      </c>
      <c r="B797" t="s" s="4">
        <v>11005</v>
      </c>
      <c r="C797" t="s" s="4">
        <v>3511</v>
      </c>
      <c r="D797" t="s" s="4">
        <v>3512</v>
      </c>
      <c r="E797" t="s" s="4">
        <v>3512</v>
      </c>
      <c r="F797" t="s" s="4">
        <v>3511</v>
      </c>
      <c r="G797" t="s" s="4">
        <v>3511</v>
      </c>
    </row>
    <row r="798" ht="45.0" customHeight="true">
      <c r="A798" t="s" s="4">
        <v>3107</v>
      </c>
      <c r="B798" t="s" s="4">
        <v>11006</v>
      </c>
      <c r="C798" t="s" s="4">
        <v>3511</v>
      </c>
      <c r="D798" t="s" s="4">
        <v>3512</v>
      </c>
      <c r="E798" t="s" s="4">
        <v>3512</v>
      </c>
      <c r="F798" t="s" s="4">
        <v>3511</v>
      </c>
      <c r="G798" t="s" s="4">
        <v>3511</v>
      </c>
    </row>
    <row r="799" ht="45.0" customHeight="true">
      <c r="A799" t="s" s="4">
        <v>3109</v>
      </c>
      <c r="B799" t="s" s="4">
        <v>11007</v>
      </c>
      <c r="C799" t="s" s="4">
        <v>3511</v>
      </c>
      <c r="D799" t="s" s="4">
        <v>3512</v>
      </c>
      <c r="E799" t="s" s="4">
        <v>3512</v>
      </c>
      <c r="F799" t="s" s="4">
        <v>3511</v>
      </c>
      <c r="G799" t="s" s="4">
        <v>3511</v>
      </c>
    </row>
    <row r="800" ht="45.0" customHeight="true">
      <c r="A800" t="s" s="4">
        <v>3112</v>
      </c>
      <c r="B800" t="s" s="4">
        <v>11008</v>
      </c>
      <c r="C800" t="s" s="4">
        <v>3511</v>
      </c>
      <c r="D800" t="s" s="4">
        <v>3512</v>
      </c>
      <c r="E800" t="s" s="4">
        <v>3512</v>
      </c>
      <c r="F800" t="s" s="4">
        <v>3511</v>
      </c>
      <c r="G800" t="s" s="4">
        <v>3511</v>
      </c>
    </row>
    <row r="801" ht="45.0" customHeight="true">
      <c r="A801" t="s" s="4">
        <v>3115</v>
      </c>
      <c r="B801" t="s" s="4">
        <v>11009</v>
      </c>
      <c r="C801" t="s" s="4">
        <v>3511</v>
      </c>
      <c r="D801" t="s" s="4">
        <v>3512</v>
      </c>
      <c r="E801" t="s" s="4">
        <v>3512</v>
      </c>
      <c r="F801" t="s" s="4">
        <v>3511</v>
      </c>
      <c r="G801" t="s" s="4">
        <v>3511</v>
      </c>
    </row>
    <row r="802" ht="45.0" customHeight="true">
      <c r="A802" t="s" s="4">
        <v>3117</v>
      </c>
      <c r="B802" t="s" s="4">
        <v>11010</v>
      </c>
      <c r="C802" t="s" s="4">
        <v>3511</v>
      </c>
      <c r="D802" t="s" s="4">
        <v>3512</v>
      </c>
      <c r="E802" t="s" s="4">
        <v>3512</v>
      </c>
      <c r="F802" t="s" s="4">
        <v>3511</v>
      </c>
      <c r="G802" t="s" s="4">
        <v>3511</v>
      </c>
    </row>
    <row r="803" ht="45.0" customHeight="true">
      <c r="A803" t="s" s="4">
        <v>3119</v>
      </c>
      <c r="B803" t="s" s="4">
        <v>11011</v>
      </c>
      <c r="C803" t="s" s="4">
        <v>3511</v>
      </c>
      <c r="D803" t="s" s="4">
        <v>3512</v>
      </c>
      <c r="E803" t="s" s="4">
        <v>3512</v>
      </c>
      <c r="F803" t="s" s="4">
        <v>3511</v>
      </c>
      <c r="G803" t="s" s="4">
        <v>3511</v>
      </c>
    </row>
    <row r="804" ht="45.0" customHeight="true">
      <c r="A804" t="s" s="4">
        <v>3121</v>
      </c>
      <c r="B804" t="s" s="4">
        <v>11012</v>
      </c>
      <c r="C804" t="s" s="4">
        <v>3511</v>
      </c>
      <c r="D804" t="s" s="4">
        <v>3512</v>
      </c>
      <c r="E804" t="s" s="4">
        <v>3512</v>
      </c>
      <c r="F804" t="s" s="4">
        <v>3511</v>
      </c>
      <c r="G804" t="s" s="4">
        <v>3511</v>
      </c>
    </row>
    <row r="805" ht="45.0" customHeight="true">
      <c r="A805" t="s" s="4">
        <v>3123</v>
      </c>
      <c r="B805" t="s" s="4">
        <v>11013</v>
      </c>
      <c r="C805" t="s" s="4">
        <v>3511</v>
      </c>
      <c r="D805" t="s" s="4">
        <v>3512</v>
      </c>
      <c r="E805" t="s" s="4">
        <v>3512</v>
      </c>
      <c r="F805" t="s" s="4">
        <v>3511</v>
      </c>
      <c r="G805" t="s" s="4">
        <v>3511</v>
      </c>
    </row>
    <row r="806" ht="45.0" customHeight="true">
      <c r="A806" t="s" s="4">
        <v>3125</v>
      </c>
      <c r="B806" t="s" s="4">
        <v>11014</v>
      </c>
      <c r="C806" t="s" s="4">
        <v>3511</v>
      </c>
      <c r="D806" t="s" s="4">
        <v>3512</v>
      </c>
      <c r="E806" t="s" s="4">
        <v>3512</v>
      </c>
      <c r="F806" t="s" s="4">
        <v>3511</v>
      </c>
      <c r="G806" t="s" s="4">
        <v>3511</v>
      </c>
    </row>
    <row r="807" ht="45.0" customHeight="true">
      <c r="A807" t="s" s="4">
        <v>3128</v>
      </c>
      <c r="B807" t="s" s="4">
        <v>11015</v>
      </c>
      <c r="C807" t="s" s="4">
        <v>3511</v>
      </c>
      <c r="D807" t="s" s="4">
        <v>3512</v>
      </c>
      <c r="E807" t="s" s="4">
        <v>3512</v>
      </c>
      <c r="F807" t="s" s="4">
        <v>3511</v>
      </c>
      <c r="G807" t="s" s="4">
        <v>3511</v>
      </c>
    </row>
    <row r="808" ht="45.0" customHeight="true">
      <c r="A808" t="s" s="4">
        <v>3130</v>
      </c>
      <c r="B808" t="s" s="4">
        <v>11016</v>
      </c>
      <c r="C808" t="s" s="4">
        <v>3511</v>
      </c>
      <c r="D808" t="s" s="4">
        <v>3512</v>
      </c>
      <c r="E808" t="s" s="4">
        <v>3512</v>
      </c>
      <c r="F808" t="s" s="4">
        <v>3511</v>
      </c>
      <c r="G808" t="s" s="4">
        <v>3511</v>
      </c>
    </row>
    <row r="809" ht="45.0" customHeight="true">
      <c r="A809" t="s" s="4">
        <v>3133</v>
      </c>
      <c r="B809" t="s" s="4">
        <v>11017</v>
      </c>
      <c r="C809" t="s" s="4">
        <v>3511</v>
      </c>
      <c r="D809" t="s" s="4">
        <v>3512</v>
      </c>
      <c r="E809" t="s" s="4">
        <v>3512</v>
      </c>
      <c r="F809" t="s" s="4">
        <v>3511</v>
      </c>
      <c r="G809" t="s" s="4">
        <v>3511</v>
      </c>
    </row>
    <row r="810" ht="45.0" customHeight="true">
      <c r="A810" t="s" s="4">
        <v>3136</v>
      </c>
      <c r="B810" t="s" s="4">
        <v>11018</v>
      </c>
      <c r="C810" t="s" s="4">
        <v>3511</v>
      </c>
      <c r="D810" t="s" s="4">
        <v>3512</v>
      </c>
      <c r="E810" t="s" s="4">
        <v>3512</v>
      </c>
      <c r="F810" t="s" s="4">
        <v>3511</v>
      </c>
      <c r="G810" t="s" s="4">
        <v>3511</v>
      </c>
    </row>
    <row r="811" ht="45.0" customHeight="true">
      <c r="A811" t="s" s="4">
        <v>3140</v>
      </c>
      <c r="B811" t="s" s="4">
        <v>11019</v>
      </c>
      <c r="C811" t="s" s="4">
        <v>3511</v>
      </c>
      <c r="D811" t="s" s="4">
        <v>3512</v>
      </c>
      <c r="E811" t="s" s="4">
        <v>3512</v>
      </c>
      <c r="F811" t="s" s="4">
        <v>3511</v>
      </c>
      <c r="G811" t="s" s="4">
        <v>3511</v>
      </c>
    </row>
    <row r="812" ht="45.0" customHeight="true">
      <c r="A812" t="s" s="4">
        <v>3143</v>
      </c>
      <c r="B812" t="s" s="4">
        <v>11020</v>
      </c>
      <c r="C812" t="s" s="4">
        <v>3511</v>
      </c>
      <c r="D812" t="s" s="4">
        <v>3512</v>
      </c>
      <c r="E812" t="s" s="4">
        <v>3512</v>
      </c>
      <c r="F812" t="s" s="4">
        <v>3511</v>
      </c>
      <c r="G812" t="s" s="4">
        <v>3511</v>
      </c>
    </row>
    <row r="813" ht="45.0" customHeight="true">
      <c r="A813" t="s" s="4">
        <v>3147</v>
      </c>
      <c r="B813" t="s" s="4">
        <v>11021</v>
      </c>
      <c r="C813" t="s" s="4">
        <v>3511</v>
      </c>
      <c r="D813" t="s" s="4">
        <v>3512</v>
      </c>
      <c r="E813" t="s" s="4">
        <v>3512</v>
      </c>
      <c r="F813" t="s" s="4">
        <v>3511</v>
      </c>
      <c r="G813" t="s" s="4">
        <v>3511</v>
      </c>
    </row>
    <row r="814" ht="45.0" customHeight="true">
      <c r="A814" t="s" s="4">
        <v>3149</v>
      </c>
      <c r="B814" t="s" s="4">
        <v>11022</v>
      </c>
      <c r="C814" t="s" s="4">
        <v>3511</v>
      </c>
      <c r="D814" t="s" s="4">
        <v>3512</v>
      </c>
      <c r="E814" t="s" s="4">
        <v>3512</v>
      </c>
      <c r="F814" t="s" s="4">
        <v>3511</v>
      </c>
      <c r="G814" t="s" s="4">
        <v>3511</v>
      </c>
    </row>
    <row r="815" ht="45.0" customHeight="true">
      <c r="A815" t="s" s="4">
        <v>3153</v>
      </c>
      <c r="B815" t="s" s="4">
        <v>11023</v>
      </c>
      <c r="C815" t="s" s="4">
        <v>3511</v>
      </c>
      <c r="D815" t="s" s="4">
        <v>3512</v>
      </c>
      <c r="E815" t="s" s="4">
        <v>3512</v>
      </c>
      <c r="F815" t="s" s="4">
        <v>3511</v>
      </c>
      <c r="G815" t="s" s="4">
        <v>3511</v>
      </c>
    </row>
    <row r="816" ht="45.0" customHeight="true">
      <c r="A816" t="s" s="4">
        <v>3156</v>
      </c>
      <c r="B816" t="s" s="4">
        <v>11024</v>
      </c>
      <c r="C816" t="s" s="4">
        <v>3511</v>
      </c>
      <c r="D816" t="s" s="4">
        <v>3512</v>
      </c>
      <c r="E816" t="s" s="4">
        <v>3512</v>
      </c>
      <c r="F816" t="s" s="4">
        <v>3511</v>
      </c>
      <c r="G816" t="s" s="4">
        <v>3511</v>
      </c>
    </row>
    <row r="817" ht="45.0" customHeight="true">
      <c r="A817" t="s" s="4">
        <v>3160</v>
      </c>
      <c r="B817" t="s" s="4">
        <v>11025</v>
      </c>
      <c r="C817" t="s" s="4">
        <v>3511</v>
      </c>
      <c r="D817" t="s" s="4">
        <v>3512</v>
      </c>
      <c r="E817" t="s" s="4">
        <v>3512</v>
      </c>
      <c r="F817" t="s" s="4">
        <v>3511</v>
      </c>
      <c r="G817" t="s" s="4">
        <v>3511</v>
      </c>
    </row>
    <row r="818" ht="45.0" customHeight="true">
      <c r="A818" t="s" s="4">
        <v>3163</v>
      </c>
      <c r="B818" t="s" s="4">
        <v>11026</v>
      </c>
      <c r="C818" t="s" s="4">
        <v>3511</v>
      </c>
      <c r="D818" t="s" s="4">
        <v>3512</v>
      </c>
      <c r="E818" t="s" s="4">
        <v>3512</v>
      </c>
      <c r="F818" t="s" s="4">
        <v>3511</v>
      </c>
      <c r="G818" t="s" s="4">
        <v>3511</v>
      </c>
    </row>
    <row r="819" ht="45.0" customHeight="true">
      <c r="A819" t="s" s="4">
        <v>3167</v>
      </c>
      <c r="B819" t="s" s="4">
        <v>11027</v>
      </c>
      <c r="C819" t="s" s="4">
        <v>3511</v>
      </c>
      <c r="D819" t="s" s="4">
        <v>3512</v>
      </c>
      <c r="E819" t="s" s="4">
        <v>3512</v>
      </c>
      <c r="F819" t="s" s="4">
        <v>3511</v>
      </c>
      <c r="G819" t="s" s="4">
        <v>3511</v>
      </c>
    </row>
    <row r="820" ht="45.0" customHeight="true">
      <c r="A820" t="s" s="4">
        <v>3170</v>
      </c>
      <c r="B820" t="s" s="4">
        <v>11028</v>
      </c>
      <c r="C820" t="s" s="4">
        <v>3511</v>
      </c>
      <c r="D820" t="s" s="4">
        <v>3512</v>
      </c>
      <c r="E820" t="s" s="4">
        <v>3512</v>
      </c>
      <c r="F820" t="s" s="4">
        <v>3511</v>
      </c>
      <c r="G820" t="s" s="4">
        <v>3511</v>
      </c>
    </row>
    <row r="821" ht="45.0" customHeight="true">
      <c r="A821" t="s" s="4">
        <v>3173</v>
      </c>
      <c r="B821" t="s" s="4">
        <v>11029</v>
      </c>
      <c r="C821" t="s" s="4">
        <v>3511</v>
      </c>
      <c r="D821" t="s" s="4">
        <v>3512</v>
      </c>
      <c r="E821" t="s" s="4">
        <v>3512</v>
      </c>
      <c r="F821" t="s" s="4">
        <v>3511</v>
      </c>
      <c r="G821" t="s" s="4">
        <v>3511</v>
      </c>
    </row>
    <row r="822" ht="45.0" customHeight="true">
      <c r="A822" t="s" s="4">
        <v>3176</v>
      </c>
      <c r="B822" t="s" s="4">
        <v>11030</v>
      </c>
      <c r="C822" t="s" s="4">
        <v>3511</v>
      </c>
      <c r="D822" t="s" s="4">
        <v>3512</v>
      </c>
      <c r="E822" t="s" s="4">
        <v>3512</v>
      </c>
      <c r="F822" t="s" s="4">
        <v>3511</v>
      </c>
      <c r="G822" t="s" s="4">
        <v>3511</v>
      </c>
    </row>
    <row r="823" ht="45.0" customHeight="true">
      <c r="A823" t="s" s="4">
        <v>3179</v>
      </c>
      <c r="B823" t="s" s="4">
        <v>11031</v>
      </c>
      <c r="C823" t="s" s="4">
        <v>3511</v>
      </c>
      <c r="D823" t="s" s="4">
        <v>3512</v>
      </c>
      <c r="E823" t="s" s="4">
        <v>3512</v>
      </c>
      <c r="F823" t="s" s="4">
        <v>3511</v>
      </c>
      <c r="G823" t="s" s="4">
        <v>3511</v>
      </c>
    </row>
    <row r="824" ht="45.0" customHeight="true">
      <c r="A824" t="s" s="4">
        <v>3182</v>
      </c>
      <c r="B824" t="s" s="4">
        <v>11032</v>
      </c>
      <c r="C824" t="s" s="4">
        <v>3511</v>
      </c>
      <c r="D824" t="s" s="4">
        <v>3512</v>
      </c>
      <c r="E824" t="s" s="4">
        <v>3512</v>
      </c>
      <c r="F824" t="s" s="4">
        <v>3511</v>
      </c>
      <c r="G824" t="s" s="4">
        <v>3511</v>
      </c>
    </row>
    <row r="825" ht="45.0" customHeight="true">
      <c r="A825" t="s" s="4">
        <v>3184</v>
      </c>
      <c r="B825" t="s" s="4">
        <v>11033</v>
      </c>
      <c r="C825" t="s" s="4">
        <v>3511</v>
      </c>
      <c r="D825" t="s" s="4">
        <v>3512</v>
      </c>
      <c r="E825" t="s" s="4">
        <v>3512</v>
      </c>
      <c r="F825" t="s" s="4">
        <v>3511</v>
      </c>
      <c r="G825" t="s" s="4">
        <v>3511</v>
      </c>
    </row>
    <row r="826" ht="45.0" customHeight="true">
      <c r="A826" t="s" s="4">
        <v>3187</v>
      </c>
      <c r="B826" t="s" s="4">
        <v>11034</v>
      </c>
      <c r="C826" t="s" s="4">
        <v>3511</v>
      </c>
      <c r="D826" t="s" s="4">
        <v>3512</v>
      </c>
      <c r="E826" t="s" s="4">
        <v>3512</v>
      </c>
      <c r="F826" t="s" s="4">
        <v>3511</v>
      </c>
      <c r="G826" t="s" s="4">
        <v>3511</v>
      </c>
    </row>
    <row r="827" ht="45.0" customHeight="true">
      <c r="A827" t="s" s="4">
        <v>3189</v>
      </c>
      <c r="B827" t="s" s="4">
        <v>11035</v>
      </c>
      <c r="C827" t="s" s="4">
        <v>3511</v>
      </c>
      <c r="D827" t="s" s="4">
        <v>3512</v>
      </c>
      <c r="E827" t="s" s="4">
        <v>3512</v>
      </c>
      <c r="F827" t="s" s="4">
        <v>3511</v>
      </c>
      <c r="G827" t="s" s="4">
        <v>3511</v>
      </c>
    </row>
    <row r="828" ht="45.0" customHeight="true">
      <c r="A828" t="s" s="4">
        <v>3191</v>
      </c>
      <c r="B828" t="s" s="4">
        <v>11036</v>
      </c>
      <c r="C828" t="s" s="4">
        <v>3511</v>
      </c>
      <c r="D828" t="s" s="4">
        <v>3512</v>
      </c>
      <c r="E828" t="s" s="4">
        <v>3512</v>
      </c>
      <c r="F828" t="s" s="4">
        <v>3511</v>
      </c>
      <c r="G828" t="s" s="4">
        <v>3511</v>
      </c>
    </row>
    <row r="829" ht="45.0" customHeight="true">
      <c r="A829" t="s" s="4">
        <v>3193</v>
      </c>
      <c r="B829" t="s" s="4">
        <v>11037</v>
      </c>
      <c r="C829" t="s" s="4">
        <v>3511</v>
      </c>
      <c r="D829" t="s" s="4">
        <v>3512</v>
      </c>
      <c r="E829" t="s" s="4">
        <v>3512</v>
      </c>
      <c r="F829" t="s" s="4">
        <v>3511</v>
      </c>
      <c r="G829" t="s" s="4">
        <v>3511</v>
      </c>
    </row>
    <row r="830" ht="45.0" customHeight="true">
      <c r="A830" t="s" s="4">
        <v>3195</v>
      </c>
      <c r="B830" t="s" s="4">
        <v>11038</v>
      </c>
      <c r="C830" t="s" s="4">
        <v>3511</v>
      </c>
      <c r="D830" t="s" s="4">
        <v>3512</v>
      </c>
      <c r="E830" t="s" s="4">
        <v>3512</v>
      </c>
      <c r="F830" t="s" s="4">
        <v>3511</v>
      </c>
      <c r="G830" t="s" s="4">
        <v>3511</v>
      </c>
    </row>
    <row r="831" ht="45.0" customHeight="true">
      <c r="A831" t="s" s="4">
        <v>3197</v>
      </c>
      <c r="B831" t="s" s="4">
        <v>11039</v>
      </c>
      <c r="C831" t="s" s="4">
        <v>3511</v>
      </c>
      <c r="D831" t="s" s="4">
        <v>3512</v>
      </c>
      <c r="E831" t="s" s="4">
        <v>3512</v>
      </c>
      <c r="F831" t="s" s="4">
        <v>3511</v>
      </c>
      <c r="G831" t="s" s="4">
        <v>3511</v>
      </c>
    </row>
    <row r="832" ht="45.0" customHeight="true">
      <c r="A832" t="s" s="4">
        <v>3199</v>
      </c>
      <c r="B832" t="s" s="4">
        <v>11040</v>
      </c>
      <c r="C832" t="s" s="4">
        <v>3511</v>
      </c>
      <c r="D832" t="s" s="4">
        <v>3512</v>
      </c>
      <c r="E832" t="s" s="4">
        <v>3512</v>
      </c>
      <c r="F832" t="s" s="4">
        <v>3511</v>
      </c>
      <c r="G832" t="s" s="4">
        <v>3511</v>
      </c>
    </row>
    <row r="833" ht="45.0" customHeight="true">
      <c r="A833" t="s" s="4">
        <v>3201</v>
      </c>
      <c r="B833" t="s" s="4">
        <v>11041</v>
      </c>
      <c r="C833" t="s" s="4">
        <v>3511</v>
      </c>
      <c r="D833" t="s" s="4">
        <v>3512</v>
      </c>
      <c r="E833" t="s" s="4">
        <v>3512</v>
      </c>
      <c r="F833" t="s" s="4">
        <v>3511</v>
      </c>
      <c r="G833" t="s" s="4">
        <v>3511</v>
      </c>
    </row>
    <row r="834" ht="45.0" customHeight="true">
      <c r="A834" t="s" s="4">
        <v>3203</v>
      </c>
      <c r="B834" t="s" s="4">
        <v>11042</v>
      </c>
      <c r="C834" t="s" s="4">
        <v>3511</v>
      </c>
      <c r="D834" t="s" s="4">
        <v>3512</v>
      </c>
      <c r="E834" t="s" s="4">
        <v>3512</v>
      </c>
      <c r="F834" t="s" s="4">
        <v>3511</v>
      </c>
      <c r="G834" t="s" s="4">
        <v>3511</v>
      </c>
    </row>
    <row r="835" ht="45.0" customHeight="true">
      <c r="A835" t="s" s="4">
        <v>3205</v>
      </c>
      <c r="B835" t="s" s="4">
        <v>11043</v>
      </c>
      <c r="C835" t="s" s="4">
        <v>3511</v>
      </c>
      <c r="D835" t="s" s="4">
        <v>3512</v>
      </c>
      <c r="E835" t="s" s="4">
        <v>3512</v>
      </c>
      <c r="F835" t="s" s="4">
        <v>3511</v>
      </c>
      <c r="G835" t="s" s="4">
        <v>3511</v>
      </c>
    </row>
    <row r="836" ht="45.0" customHeight="true">
      <c r="A836" t="s" s="4">
        <v>3207</v>
      </c>
      <c r="B836" t="s" s="4">
        <v>11044</v>
      </c>
      <c r="C836" t="s" s="4">
        <v>3511</v>
      </c>
      <c r="D836" t="s" s="4">
        <v>3512</v>
      </c>
      <c r="E836" t="s" s="4">
        <v>3512</v>
      </c>
      <c r="F836" t="s" s="4">
        <v>3511</v>
      </c>
      <c r="G836" t="s" s="4">
        <v>3511</v>
      </c>
    </row>
    <row r="837" ht="45.0" customHeight="true">
      <c r="A837" t="s" s="4">
        <v>3209</v>
      </c>
      <c r="B837" t="s" s="4">
        <v>11045</v>
      </c>
      <c r="C837" t="s" s="4">
        <v>3511</v>
      </c>
      <c r="D837" t="s" s="4">
        <v>3512</v>
      </c>
      <c r="E837" t="s" s="4">
        <v>3512</v>
      </c>
      <c r="F837" t="s" s="4">
        <v>3511</v>
      </c>
      <c r="G837" t="s" s="4">
        <v>3511</v>
      </c>
    </row>
    <row r="838" ht="45.0" customHeight="true">
      <c r="A838" t="s" s="4">
        <v>3211</v>
      </c>
      <c r="B838" t="s" s="4">
        <v>11046</v>
      </c>
      <c r="C838" t="s" s="4">
        <v>3511</v>
      </c>
      <c r="D838" t="s" s="4">
        <v>3512</v>
      </c>
      <c r="E838" t="s" s="4">
        <v>3512</v>
      </c>
      <c r="F838" t="s" s="4">
        <v>3511</v>
      </c>
      <c r="G838" t="s" s="4">
        <v>3511</v>
      </c>
    </row>
    <row r="839" ht="45.0" customHeight="true">
      <c r="A839" t="s" s="4">
        <v>3213</v>
      </c>
      <c r="B839" t="s" s="4">
        <v>11047</v>
      </c>
      <c r="C839" t="s" s="4">
        <v>3511</v>
      </c>
      <c r="D839" t="s" s="4">
        <v>3512</v>
      </c>
      <c r="E839" t="s" s="4">
        <v>3512</v>
      </c>
      <c r="F839" t="s" s="4">
        <v>3511</v>
      </c>
      <c r="G839" t="s" s="4">
        <v>3511</v>
      </c>
    </row>
    <row r="840" ht="45.0" customHeight="true">
      <c r="A840" t="s" s="4">
        <v>3215</v>
      </c>
      <c r="B840" t="s" s="4">
        <v>11048</v>
      </c>
      <c r="C840" t="s" s="4">
        <v>3511</v>
      </c>
      <c r="D840" t="s" s="4">
        <v>3512</v>
      </c>
      <c r="E840" t="s" s="4">
        <v>3512</v>
      </c>
      <c r="F840" t="s" s="4">
        <v>3511</v>
      </c>
      <c r="G840" t="s" s="4">
        <v>3511</v>
      </c>
    </row>
    <row r="841" ht="45.0" customHeight="true">
      <c r="A841" t="s" s="4">
        <v>3217</v>
      </c>
      <c r="B841" t="s" s="4">
        <v>11049</v>
      </c>
      <c r="C841" t="s" s="4">
        <v>3511</v>
      </c>
      <c r="D841" t="s" s="4">
        <v>3512</v>
      </c>
      <c r="E841" t="s" s="4">
        <v>3512</v>
      </c>
      <c r="F841" t="s" s="4">
        <v>3511</v>
      </c>
      <c r="G841" t="s" s="4">
        <v>3511</v>
      </c>
    </row>
    <row r="842" ht="45.0" customHeight="true">
      <c r="A842" t="s" s="4">
        <v>3219</v>
      </c>
      <c r="B842" t="s" s="4">
        <v>11050</v>
      </c>
      <c r="C842" t="s" s="4">
        <v>3511</v>
      </c>
      <c r="D842" t="s" s="4">
        <v>3512</v>
      </c>
      <c r="E842" t="s" s="4">
        <v>3512</v>
      </c>
      <c r="F842" t="s" s="4">
        <v>3511</v>
      </c>
      <c r="G842" t="s" s="4">
        <v>3511</v>
      </c>
    </row>
    <row r="843" ht="45.0" customHeight="true">
      <c r="A843" t="s" s="4">
        <v>3221</v>
      </c>
      <c r="B843" t="s" s="4">
        <v>11051</v>
      </c>
      <c r="C843" t="s" s="4">
        <v>3511</v>
      </c>
      <c r="D843" t="s" s="4">
        <v>3512</v>
      </c>
      <c r="E843" t="s" s="4">
        <v>3512</v>
      </c>
      <c r="F843" t="s" s="4">
        <v>3511</v>
      </c>
      <c r="G843" t="s" s="4">
        <v>3511</v>
      </c>
    </row>
    <row r="844" ht="45.0" customHeight="true">
      <c r="A844" t="s" s="4">
        <v>3223</v>
      </c>
      <c r="B844" t="s" s="4">
        <v>11052</v>
      </c>
      <c r="C844" t="s" s="4">
        <v>3511</v>
      </c>
      <c r="D844" t="s" s="4">
        <v>3512</v>
      </c>
      <c r="E844" t="s" s="4">
        <v>3512</v>
      </c>
      <c r="F844" t="s" s="4">
        <v>3511</v>
      </c>
      <c r="G844" t="s" s="4">
        <v>3511</v>
      </c>
    </row>
    <row r="845" ht="45.0" customHeight="true">
      <c r="A845" t="s" s="4">
        <v>3225</v>
      </c>
      <c r="B845" t="s" s="4">
        <v>11053</v>
      </c>
      <c r="C845" t="s" s="4">
        <v>3511</v>
      </c>
      <c r="D845" t="s" s="4">
        <v>3512</v>
      </c>
      <c r="E845" t="s" s="4">
        <v>3512</v>
      </c>
      <c r="F845" t="s" s="4">
        <v>3511</v>
      </c>
      <c r="G845" t="s" s="4">
        <v>3511</v>
      </c>
    </row>
    <row r="846" ht="45.0" customHeight="true">
      <c r="A846" t="s" s="4">
        <v>3227</v>
      </c>
      <c r="B846" t="s" s="4">
        <v>11054</v>
      </c>
      <c r="C846" t="s" s="4">
        <v>3511</v>
      </c>
      <c r="D846" t="s" s="4">
        <v>3512</v>
      </c>
      <c r="E846" t="s" s="4">
        <v>3512</v>
      </c>
      <c r="F846" t="s" s="4">
        <v>3511</v>
      </c>
      <c r="G846" t="s" s="4">
        <v>3511</v>
      </c>
    </row>
    <row r="847" ht="45.0" customHeight="true">
      <c r="A847" t="s" s="4">
        <v>3229</v>
      </c>
      <c r="B847" t="s" s="4">
        <v>11055</v>
      </c>
      <c r="C847" t="s" s="4">
        <v>3511</v>
      </c>
      <c r="D847" t="s" s="4">
        <v>3512</v>
      </c>
      <c r="E847" t="s" s="4">
        <v>3512</v>
      </c>
      <c r="F847" t="s" s="4">
        <v>3511</v>
      </c>
      <c r="G847" t="s" s="4">
        <v>3511</v>
      </c>
    </row>
    <row r="848" ht="45.0" customHeight="true">
      <c r="A848" t="s" s="4">
        <v>3231</v>
      </c>
      <c r="B848" t="s" s="4">
        <v>11056</v>
      </c>
      <c r="C848" t="s" s="4">
        <v>3511</v>
      </c>
      <c r="D848" t="s" s="4">
        <v>3512</v>
      </c>
      <c r="E848" t="s" s="4">
        <v>3512</v>
      </c>
      <c r="F848" t="s" s="4">
        <v>3511</v>
      </c>
      <c r="G848" t="s" s="4">
        <v>3511</v>
      </c>
    </row>
    <row r="849" ht="45.0" customHeight="true">
      <c r="A849" t="s" s="4">
        <v>3233</v>
      </c>
      <c r="B849" t="s" s="4">
        <v>11057</v>
      </c>
      <c r="C849" t="s" s="4">
        <v>3511</v>
      </c>
      <c r="D849" t="s" s="4">
        <v>3512</v>
      </c>
      <c r="E849" t="s" s="4">
        <v>3512</v>
      </c>
      <c r="F849" t="s" s="4">
        <v>3511</v>
      </c>
      <c r="G849" t="s" s="4">
        <v>3511</v>
      </c>
    </row>
    <row r="850" ht="45.0" customHeight="true">
      <c r="A850" t="s" s="4">
        <v>3235</v>
      </c>
      <c r="B850" t="s" s="4">
        <v>11058</v>
      </c>
      <c r="C850" t="s" s="4">
        <v>3511</v>
      </c>
      <c r="D850" t="s" s="4">
        <v>3512</v>
      </c>
      <c r="E850" t="s" s="4">
        <v>3512</v>
      </c>
      <c r="F850" t="s" s="4">
        <v>3511</v>
      </c>
      <c r="G850" t="s" s="4">
        <v>3511</v>
      </c>
    </row>
    <row r="851" ht="45.0" customHeight="true">
      <c r="A851" t="s" s="4">
        <v>3237</v>
      </c>
      <c r="B851" t="s" s="4">
        <v>11059</v>
      </c>
      <c r="C851" t="s" s="4">
        <v>3511</v>
      </c>
      <c r="D851" t="s" s="4">
        <v>3512</v>
      </c>
      <c r="E851" t="s" s="4">
        <v>3512</v>
      </c>
      <c r="F851" t="s" s="4">
        <v>3511</v>
      </c>
      <c r="G851" t="s" s="4">
        <v>3511</v>
      </c>
    </row>
    <row r="852" ht="45.0" customHeight="true">
      <c r="A852" t="s" s="4">
        <v>3239</v>
      </c>
      <c r="B852" t="s" s="4">
        <v>11060</v>
      </c>
      <c r="C852" t="s" s="4">
        <v>3511</v>
      </c>
      <c r="D852" t="s" s="4">
        <v>3512</v>
      </c>
      <c r="E852" t="s" s="4">
        <v>3512</v>
      </c>
      <c r="F852" t="s" s="4">
        <v>3511</v>
      </c>
      <c r="G852" t="s" s="4">
        <v>3511</v>
      </c>
    </row>
    <row r="853" ht="45.0" customHeight="true">
      <c r="A853" t="s" s="4">
        <v>3241</v>
      </c>
      <c r="B853" t="s" s="4">
        <v>11061</v>
      </c>
      <c r="C853" t="s" s="4">
        <v>3511</v>
      </c>
      <c r="D853" t="s" s="4">
        <v>3512</v>
      </c>
      <c r="E853" t="s" s="4">
        <v>3512</v>
      </c>
      <c r="F853" t="s" s="4">
        <v>3511</v>
      </c>
      <c r="G853" t="s" s="4">
        <v>3511</v>
      </c>
    </row>
    <row r="854" ht="45.0" customHeight="true">
      <c r="A854" t="s" s="4">
        <v>3243</v>
      </c>
      <c r="B854" t="s" s="4">
        <v>11062</v>
      </c>
      <c r="C854" t="s" s="4">
        <v>3511</v>
      </c>
      <c r="D854" t="s" s="4">
        <v>3512</v>
      </c>
      <c r="E854" t="s" s="4">
        <v>3512</v>
      </c>
      <c r="F854" t="s" s="4">
        <v>3511</v>
      </c>
      <c r="G854" t="s" s="4">
        <v>3511</v>
      </c>
    </row>
    <row r="855" ht="45.0" customHeight="true">
      <c r="A855" t="s" s="4">
        <v>3245</v>
      </c>
      <c r="B855" t="s" s="4">
        <v>11063</v>
      </c>
      <c r="C855" t="s" s="4">
        <v>3511</v>
      </c>
      <c r="D855" t="s" s="4">
        <v>3512</v>
      </c>
      <c r="E855" t="s" s="4">
        <v>3512</v>
      </c>
      <c r="F855" t="s" s="4">
        <v>3511</v>
      </c>
      <c r="G855" t="s" s="4">
        <v>3511</v>
      </c>
    </row>
    <row r="856" ht="45.0" customHeight="true">
      <c r="A856" t="s" s="4">
        <v>3247</v>
      </c>
      <c r="B856" t="s" s="4">
        <v>11064</v>
      </c>
      <c r="C856" t="s" s="4">
        <v>3511</v>
      </c>
      <c r="D856" t="s" s="4">
        <v>3512</v>
      </c>
      <c r="E856" t="s" s="4">
        <v>3512</v>
      </c>
      <c r="F856" t="s" s="4">
        <v>3511</v>
      </c>
      <c r="G856" t="s" s="4">
        <v>3511</v>
      </c>
    </row>
    <row r="857" ht="45.0" customHeight="true">
      <c r="A857" t="s" s="4">
        <v>3249</v>
      </c>
      <c r="B857" t="s" s="4">
        <v>11065</v>
      </c>
      <c r="C857" t="s" s="4">
        <v>3511</v>
      </c>
      <c r="D857" t="s" s="4">
        <v>3512</v>
      </c>
      <c r="E857" t="s" s="4">
        <v>3512</v>
      </c>
      <c r="F857" t="s" s="4">
        <v>3511</v>
      </c>
      <c r="G857" t="s" s="4">
        <v>3511</v>
      </c>
    </row>
    <row r="858" ht="45.0" customHeight="true">
      <c r="A858" t="s" s="4">
        <v>3251</v>
      </c>
      <c r="B858" t="s" s="4">
        <v>11066</v>
      </c>
      <c r="C858" t="s" s="4">
        <v>3511</v>
      </c>
      <c r="D858" t="s" s="4">
        <v>3512</v>
      </c>
      <c r="E858" t="s" s="4">
        <v>3512</v>
      </c>
      <c r="F858" t="s" s="4">
        <v>3511</v>
      </c>
      <c r="G858" t="s" s="4">
        <v>3511</v>
      </c>
    </row>
    <row r="859" ht="45.0" customHeight="true">
      <c r="A859" t="s" s="4">
        <v>3253</v>
      </c>
      <c r="B859" t="s" s="4">
        <v>11067</v>
      </c>
      <c r="C859" t="s" s="4">
        <v>3511</v>
      </c>
      <c r="D859" t="s" s="4">
        <v>3512</v>
      </c>
      <c r="E859" t="s" s="4">
        <v>3512</v>
      </c>
      <c r="F859" t="s" s="4">
        <v>3511</v>
      </c>
      <c r="G859" t="s" s="4">
        <v>3511</v>
      </c>
    </row>
    <row r="860" ht="45.0" customHeight="true">
      <c r="A860" t="s" s="4">
        <v>3255</v>
      </c>
      <c r="B860" t="s" s="4">
        <v>11068</v>
      </c>
      <c r="C860" t="s" s="4">
        <v>3511</v>
      </c>
      <c r="D860" t="s" s="4">
        <v>3512</v>
      </c>
      <c r="E860" t="s" s="4">
        <v>3512</v>
      </c>
      <c r="F860" t="s" s="4">
        <v>3511</v>
      </c>
      <c r="G860" t="s" s="4">
        <v>3511</v>
      </c>
    </row>
    <row r="861" ht="45.0" customHeight="true">
      <c r="A861" t="s" s="4">
        <v>3257</v>
      </c>
      <c r="B861" t="s" s="4">
        <v>11069</v>
      </c>
      <c r="C861" t="s" s="4">
        <v>3511</v>
      </c>
      <c r="D861" t="s" s="4">
        <v>3512</v>
      </c>
      <c r="E861" t="s" s="4">
        <v>3512</v>
      </c>
      <c r="F861" t="s" s="4">
        <v>3511</v>
      </c>
      <c r="G861" t="s" s="4">
        <v>3511</v>
      </c>
    </row>
    <row r="862" ht="45.0" customHeight="true">
      <c r="A862" t="s" s="4">
        <v>3259</v>
      </c>
      <c r="B862" t="s" s="4">
        <v>11070</v>
      </c>
      <c r="C862" t="s" s="4">
        <v>3511</v>
      </c>
      <c r="D862" t="s" s="4">
        <v>3512</v>
      </c>
      <c r="E862" t="s" s="4">
        <v>3512</v>
      </c>
      <c r="F862" t="s" s="4">
        <v>3511</v>
      </c>
      <c r="G862" t="s" s="4">
        <v>3511</v>
      </c>
    </row>
    <row r="863" ht="45.0" customHeight="true">
      <c r="A863" t="s" s="4">
        <v>3261</v>
      </c>
      <c r="B863" t="s" s="4">
        <v>11071</v>
      </c>
      <c r="C863" t="s" s="4">
        <v>3511</v>
      </c>
      <c r="D863" t="s" s="4">
        <v>3512</v>
      </c>
      <c r="E863" t="s" s="4">
        <v>3512</v>
      </c>
      <c r="F863" t="s" s="4">
        <v>3511</v>
      </c>
      <c r="G863" t="s" s="4">
        <v>3511</v>
      </c>
    </row>
    <row r="864" ht="45.0" customHeight="true">
      <c r="A864" t="s" s="4">
        <v>3263</v>
      </c>
      <c r="B864" t="s" s="4">
        <v>11072</v>
      </c>
      <c r="C864" t="s" s="4">
        <v>3511</v>
      </c>
      <c r="D864" t="s" s="4">
        <v>3512</v>
      </c>
      <c r="E864" t="s" s="4">
        <v>3512</v>
      </c>
      <c r="F864" t="s" s="4">
        <v>3511</v>
      </c>
      <c r="G864" t="s" s="4">
        <v>3511</v>
      </c>
    </row>
    <row r="865" ht="45.0" customHeight="true">
      <c r="A865" t="s" s="4">
        <v>3265</v>
      </c>
      <c r="B865" t="s" s="4">
        <v>11073</v>
      </c>
      <c r="C865" t="s" s="4">
        <v>3511</v>
      </c>
      <c r="D865" t="s" s="4">
        <v>3512</v>
      </c>
      <c r="E865" t="s" s="4">
        <v>3512</v>
      </c>
      <c r="F865" t="s" s="4">
        <v>3511</v>
      </c>
      <c r="G865" t="s" s="4">
        <v>3511</v>
      </c>
    </row>
    <row r="866" ht="45.0" customHeight="true">
      <c r="A866" t="s" s="4">
        <v>3267</v>
      </c>
      <c r="B866" t="s" s="4">
        <v>11074</v>
      </c>
      <c r="C866" t="s" s="4">
        <v>3511</v>
      </c>
      <c r="D866" t="s" s="4">
        <v>3512</v>
      </c>
      <c r="E866" t="s" s="4">
        <v>3512</v>
      </c>
      <c r="F866" t="s" s="4">
        <v>3511</v>
      </c>
      <c r="G866" t="s" s="4">
        <v>3511</v>
      </c>
    </row>
    <row r="867" ht="45.0" customHeight="true">
      <c r="A867" t="s" s="4">
        <v>3269</v>
      </c>
      <c r="B867" t="s" s="4">
        <v>11075</v>
      </c>
      <c r="C867" t="s" s="4">
        <v>3511</v>
      </c>
      <c r="D867" t="s" s="4">
        <v>3512</v>
      </c>
      <c r="E867" t="s" s="4">
        <v>3512</v>
      </c>
      <c r="F867" t="s" s="4">
        <v>3511</v>
      </c>
      <c r="G867" t="s" s="4">
        <v>3511</v>
      </c>
    </row>
    <row r="868" ht="45.0" customHeight="true">
      <c r="A868" t="s" s="4">
        <v>3271</v>
      </c>
      <c r="B868" t="s" s="4">
        <v>11076</v>
      </c>
      <c r="C868" t="s" s="4">
        <v>3511</v>
      </c>
      <c r="D868" t="s" s="4">
        <v>3512</v>
      </c>
      <c r="E868" t="s" s="4">
        <v>3512</v>
      </c>
      <c r="F868" t="s" s="4">
        <v>3511</v>
      </c>
      <c r="G868" t="s" s="4">
        <v>3511</v>
      </c>
    </row>
    <row r="869" ht="45.0" customHeight="true">
      <c r="A869" t="s" s="4">
        <v>3273</v>
      </c>
      <c r="B869" t="s" s="4">
        <v>11077</v>
      </c>
      <c r="C869" t="s" s="4">
        <v>3511</v>
      </c>
      <c r="D869" t="s" s="4">
        <v>3512</v>
      </c>
      <c r="E869" t="s" s="4">
        <v>3512</v>
      </c>
      <c r="F869" t="s" s="4">
        <v>3511</v>
      </c>
      <c r="G869" t="s" s="4">
        <v>3511</v>
      </c>
    </row>
    <row r="870" ht="45.0" customHeight="true">
      <c r="A870" t="s" s="4">
        <v>3275</v>
      </c>
      <c r="B870" t="s" s="4">
        <v>11078</v>
      </c>
      <c r="C870" t="s" s="4">
        <v>3511</v>
      </c>
      <c r="D870" t="s" s="4">
        <v>3512</v>
      </c>
      <c r="E870" t="s" s="4">
        <v>3512</v>
      </c>
      <c r="F870" t="s" s="4">
        <v>3511</v>
      </c>
      <c r="G870" t="s" s="4">
        <v>3511</v>
      </c>
    </row>
    <row r="871" ht="45.0" customHeight="true">
      <c r="A871" t="s" s="4">
        <v>3277</v>
      </c>
      <c r="B871" t="s" s="4">
        <v>11079</v>
      </c>
      <c r="C871" t="s" s="4">
        <v>3511</v>
      </c>
      <c r="D871" t="s" s="4">
        <v>3512</v>
      </c>
      <c r="E871" t="s" s="4">
        <v>3512</v>
      </c>
      <c r="F871" t="s" s="4">
        <v>3511</v>
      </c>
      <c r="G871" t="s" s="4">
        <v>3511</v>
      </c>
    </row>
    <row r="872" ht="45.0" customHeight="true">
      <c r="A872" t="s" s="4">
        <v>3279</v>
      </c>
      <c r="B872" t="s" s="4">
        <v>11080</v>
      </c>
      <c r="C872" t="s" s="4">
        <v>3511</v>
      </c>
      <c r="D872" t="s" s="4">
        <v>3512</v>
      </c>
      <c r="E872" t="s" s="4">
        <v>3512</v>
      </c>
      <c r="F872" t="s" s="4">
        <v>3511</v>
      </c>
      <c r="G872" t="s" s="4">
        <v>3511</v>
      </c>
    </row>
    <row r="873" ht="45.0" customHeight="true">
      <c r="A873" t="s" s="4">
        <v>3281</v>
      </c>
      <c r="B873" t="s" s="4">
        <v>11081</v>
      </c>
      <c r="C873" t="s" s="4">
        <v>3511</v>
      </c>
      <c r="D873" t="s" s="4">
        <v>3512</v>
      </c>
      <c r="E873" t="s" s="4">
        <v>3512</v>
      </c>
      <c r="F873" t="s" s="4">
        <v>3511</v>
      </c>
      <c r="G873" t="s" s="4">
        <v>3511</v>
      </c>
    </row>
    <row r="874" ht="45.0" customHeight="true">
      <c r="A874" t="s" s="4">
        <v>3283</v>
      </c>
      <c r="B874" t="s" s="4">
        <v>11082</v>
      </c>
      <c r="C874" t="s" s="4">
        <v>3511</v>
      </c>
      <c r="D874" t="s" s="4">
        <v>3512</v>
      </c>
      <c r="E874" t="s" s="4">
        <v>3512</v>
      </c>
      <c r="F874" t="s" s="4">
        <v>3511</v>
      </c>
      <c r="G874" t="s" s="4">
        <v>3511</v>
      </c>
    </row>
    <row r="875" ht="45.0" customHeight="true">
      <c r="A875" t="s" s="4">
        <v>3285</v>
      </c>
      <c r="B875" t="s" s="4">
        <v>11083</v>
      </c>
      <c r="C875" t="s" s="4">
        <v>3511</v>
      </c>
      <c r="D875" t="s" s="4">
        <v>3512</v>
      </c>
      <c r="E875" t="s" s="4">
        <v>3512</v>
      </c>
      <c r="F875" t="s" s="4">
        <v>3511</v>
      </c>
      <c r="G875" t="s" s="4">
        <v>3511</v>
      </c>
    </row>
    <row r="876" ht="45.0" customHeight="true">
      <c r="A876" t="s" s="4">
        <v>3287</v>
      </c>
      <c r="B876" t="s" s="4">
        <v>11084</v>
      </c>
      <c r="C876" t="s" s="4">
        <v>3511</v>
      </c>
      <c r="D876" t="s" s="4">
        <v>3512</v>
      </c>
      <c r="E876" t="s" s="4">
        <v>3512</v>
      </c>
      <c r="F876" t="s" s="4">
        <v>3511</v>
      </c>
      <c r="G876" t="s" s="4">
        <v>3511</v>
      </c>
    </row>
    <row r="877" ht="45.0" customHeight="true">
      <c r="A877" t="s" s="4">
        <v>3289</v>
      </c>
      <c r="B877" t="s" s="4">
        <v>11085</v>
      </c>
      <c r="C877" t="s" s="4">
        <v>3511</v>
      </c>
      <c r="D877" t="s" s="4">
        <v>3512</v>
      </c>
      <c r="E877" t="s" s="4">
        <v>3512</v>
      </c>
      <c r="F877" t="s" s="4">
        <v>3511</v>
      </c>
      <c r="G877" t="s" s="4">
        <v>3511</v>
      </c>
    </row>
    <row r="878" ht="45.0" customHeight="true">
      <c r="A878" t="s" s="4">
        <v>3291</v>
      </c>
      <c r="B878" t="s" s="4">
        <v>11086</v>
      </c>
      <c r="C878" t="s" s="4">
        <v>3511</v>
      </c>
      <c r="D878" t="s" s="4">
        <v>3512</v>
      </c>
      <c r="E878" t="s" s="4">
        <v>3512</v>
      </c>
      <c r="F878" t="s" s="4">
        <v>3511</v>
      </c>
      <c r="G878" t="s" s="4">
        <v>3511</v>
      </c>
    </row>
    <row r="879" ht="45.0" customHeight="true">
      <c r="A879" t="s" s="4">
        <v>3293</v>
      </c>
      <c r="B879" t="s" s="4">
        <v>11087</v>
      </c>
      <c r="C879" t="s" s="4">
        <v>3511</v>
      </c>
      <c r="D879" t="s" s="4">
        <v>3512</v>
      </c>
      <c r="E879" t="s" s="4">
        <v>3512</v>
      </c>
      <c r="F879" t="s" s="4">
        <v>3511</v>
      </c>
      <c r="G879" t="s" s="4">
        <v>3511</v>
      </c>
    </row>
    <row r="880" ht="45.0" customHeight="true">
      <c r="A880" t="s" s="4">
        <v>3295</v>
      </c>
      <c r="B880" t="s" s="4">
        <v>11088</v>
      </c>
      <c r="C880" t="s" s="4">
        <v>3511</v>
      </c>
      <c r="D880" t="s" s="4">
        <v>3512</v>
      </c>
      <c r="E880" t="s" s="4">
        <v>3512</v>
      </c>
      <c r="F880" t="s" s="4">
        <v>3511</v>
      </c>
      <c r="G880" t="s" s="4">
        <v>3511</v>
      </c>
    </row>
    <row r="881" ht="45.0" customHeight="true">
      <c r="A881" t="s" s="4">
        <v>3297</v>
      </c>
      <c r="B881" t="s" s="4">
        <v>11089</v>
      </c>
      <c r="C881" t="s" s="4">
        <v>3511</v>
      </c>
      <c r="D881" t="s" s="4">
        <v>3512</v>
      </c>
      <c r="E881" t="s" s="4">
        <v>3512</v>
      </c>
      <c r="F881" t="s" s="4">
        <v>3511</v>
      </c>
      <c r="G881" t="s" s="4">
        <v>3511</v>
      </c>
    </row>
    <row r="882" ht="45.0" customHeight="true">
      <c r="A882" t="s" s="4">
        <v>3299</v>
      </c>
      <c r="B882" t="s" s="4">
        <v>11090</v>
      </c>
      <c r="C882" t="s" s="4">
        <v>3511</v>
      </c>
      <c r="D882" t="s" s="4">
        <v>3512</v>
      </c>
      <c r="E882" t="s" s="4">
        <v>3512</v>
      </c>
      <c r="F882" t="s" s="4">
        <v>3511</v>
      </c>
      <c r="G882" t="s" s="4">
        <v>3511</v>
      </c>
    </row>
    <row r="883" ht="45.0" customHeight="true">
      <c r="A883" t="s" s="4">
        <v>3301</v>
      </c>
      <c r="B883" t="s" s="4">
        <v>11091</v>
      </c>
      <c r="C883" t="s" s="4">
        <v>3511</v>
      </c>
      <c r="D883" t="s" s="4">
        <v>3512</v>
      </c>
      <c r="E883" t="s" s="4">
        <v>3512</v>
      </c>
      <c r="F883" t="s" s="4">
        <v>3511</v>
      </c>
      <c r="G883" t="s" s="4">
        <v>3511</v>
      </c>
    </row>
    <row r="884" ht="45.0" customHeight="true">
      <c r="A884" t="s" s="4">
        <v>3303</v>
      </c>
      <c r="B884" t="s" s="4">
        <v>11092</v>
      </c>
      <c r="C884" t="s" s="4">
        <v>3511</v>
      </c>
      <c r="D884" t="s" s="4">
        <v>3512</v>
      </c>
      <c r="E884" t="s" s="4">
        <v>3512</v>
      </c>
      <c r="F884" t="s" s="4">
        <v>3511</v>
      </c>
      <c r="G884" t="s" s="4">
        <v>3511</v>
      </c>
    </row>
    <row r="885" ht="45.0" customHeight="true">
      <c r="A885" t="s" s="4">
        <v>3306</v>
      </c>
      <c r="B885" t="s" s="4">
        <v>11093</v>
      </c>
      <c r="C885" t="s" s="4">
        <v>3511</v>
      </c>
      <c r="D885" t="s" s="4">
        <v>3512</v>
      </c>
      <c r="E885" t="s" s="4">
        <v>3512</v>
      </c>
      <c r="F885" t="s" s="4">
        <v>3511</v>
      </c>
      <c r="G885" t="s" s="4">
        <v>3511</v>
      </c>
    </row>
    <row r="886" ht="45.0" customHeight="true">
      <c r="A886" t="s" s="4">
        <v>3309</v>
      </c>
      <c r="B886" t="s" s="4">
        <v>11094</v>
      </c>
      <c r="C886" t="s" s="4">
        <v>3511</v>
      </c>
      <c r="D886" t="s" s="4">
        <v>3512</v>
      </c>
      <c r="E886" t="s" s="4">
        <v>3512</v>
      </c>
      <c r="F886" t="s" s="4">
        <v>3511</v>
      </c>
      <c r="G886" t="s" s="4">
        <v>3511</v>
      </c>
    </row>
    <row r="887" ht="45.0" customHeight="true">
      <c r="A887" t="s" s="4">
        <v>3313</v>
      </c>
      <c r="B887" t="s" s="4">
        <v>11095</v>
      </c>
      <c r="C887" t="s" s="4">
        <v>3511</v>
      </c>
      <c r="D887" t="s" s="4">
        <v>3512</v>
      </c>
      <c r="E887" t="s" s="4">
        <v>3512</v>
      </c>
      <c r="F887" t="s" s="4">
        <v>3511</v>
      </c>
      <c r="G887" t="s" s="4">
        <v>3511</v>
      </c>
    </row>
    <row r="888" ht="45.0" customHeight="true">
      <c r="A888" t="s" s="4">
        <v>3316</v>
      </c>
      <c r="B888" t="s" s="4">
        <v>11096</v>
      </c>
      <c r="C888" t="s" s="4">
        <v>3511</v>
      </c>
      <c r="D888" t="s" s="4">
        <v>3512</v>
      </c>
      <c r="E888" t="s" s="4">
        <v>3512</v>
      </c>
      <c r="F888" t="s" s="4">
        <v>3511</v>
      </c>
      <c r="G888" t="s" s="4">
        <v>3511</v>
      </c>
    </row>
    <row r="889" ht="45.0" customHeight="true">
      <c r="A889" t="s" s="4">
        <v>3319</v>
      </c>
      <c r="B889" t="s" s="4">
        <v>11097</v>
      </c>
      <c r="C889" t="s" s="4">
        <v>3511</v>
      </c>
      <c r="D889" t="s" s="4">
        <v>3512</v>
      </c>
      <c r="E889" t="s" s="4">
        <v>3512</v>
      </c>
      <c r="F889" t="s" s="4">
        <v>3511</v>
      </c>
      <c r="G889" t="s" s="4">
        <v>3511</v>
      </c>
    </row>
    <row r="890" ht="45.0" customHeight="true">
      <c r="A890" t="s" s="4">
        <v>3323</v>
      </c>
      <c r="B890" t="s" s="4">
        <v>11098</v>
      </c>
      <c r="C890" t="s" s="4">
        <v>3511</v>
      </c>
      <c r="D890" t="s" s="4">
        <v>3512</v>
      </c>
      <c r="E890" t="s" s="4">
        <v>3512</v>
      </c>
      <c r="F890" t="s" s="4">
        <v>3511</v>
      </c>
      <c r="G890" t="s" s="4">
        <v>3511</v>
      </c>
    </row>
    <row r="891" ht="45.0" customHeight="true">
      <c r="A891" t="s" s="4">
        <v>3328</v>
      </c>
      <c r="B891" t="s" s="4">
        <v>11099</v>
      </c>
      <c r="C891" t="s" s="4">
        <v>3511</v>
      </c>
      <c r="D891" t="s" s="4">
        <v>3512</v>
      </c>
      <c r="E891" t="s" s="4">
        <v>3512</v>
      </c>
      <c r="F891" t="s" s="4">
        <v>3511</v>
      </c>
      <c r="G891" t="s" s="4">
        <v>3511</v>
      </c>
    </row>
    <row r="892" ht="45.0" customHeight="true">
      <c r="A892" t="s" s="4">
        <v>3331</v>
      </c>
      <c r="B892" t="s" s="4">
        <v>11100</v>
      </c>
      <c r="C892" t="s" s="4">
        <v>3511</v>
      </c>
      <c r="D892" t="s" s="4">
        <v>3512</v>
      </c>
      <c r="E892" t="s" s="4">
        <v>3512</v>
      </c>
      <c r="F892" t="s" s="4">
        <v>3511</v>
      </c>
      <c r="G892" t="s" s="4">
        <v>3511</v>
      </c>
    </row>
    <row r="893" ht="45.0" customHeight="true">
      <c r="A893" t="s" s="4">
        <v>3333</v>
      </c>
      <c r="B893" t="s" s="4">
        <v>11101</v>
      </c>
      <c r="C893" t="s" s="4">
        <v>3511</v>
      </c>
      <c r="D893" t="s" s="4">
        <v>3512</v>
      </c>
      <c r="E893" t="s" s="4">
        <v>3512</v>
      </c>
      <c r="F893" t="s" s="4">
        <v>3511</v>
      </c>
      <c r="G893" t="s" s="4">
        <v>3511</v>
      </c>
    </row>
    <row r="894" ht="45.0" customHeight="true">
      <c r="A894" t="s" s="4">
        <v>3336</v>
      </c>
      <c r="B894" t="s" s="4">
        <v>11102</v>
      </c>
      <c r="C894" t="s" s="4">
        <v>3511</v>
      </c>
      <c r="D894" t="s" s="4">
        <v>3512</v>
      </c>
      <c r="E894" t="s" s="4">
        <v>3512</v>
      </c>
      <c r="F894" t="s" s="4">
        <v>3511</v>
      </c>
      <c r="G894" t="s" s="4">
        <v>3511</v>
      </c>
    </row>
    <row r="895" ht="45.0" customHeight="true">
      <c r="A895" t="s" s="4">
        <v>3339</v>
      </c>
      <c r="B895" t="s" s="4">
        <v>11103</v>
      </c>
      <c r="C895" t="s" s="4">
        <v>3511</v>
      </c>
      <c r="D895" t="s" s="4">
        <v>3512</v>
      </c>
      <c r="E895" t="s" s="4">
        <v>3512</v>
      </c>
      <c r="F895" t="s" s="4">
        <v>3511</v>
      </c>
      <c r="G895" t="s" s="4">
        <v>3511</v>
      </c>
    </row>
    <row r="896" ht="45.0" customHeight="true">
      <c r="A896" t="s" s="4">
        <v>3342</v>
      </c>
      <c r="B896" t="s" s="4">
        <v>11104</v>
      </c>
      <c r="C896" t="s" s="4">
        <v>3511</v>
      </c>
      <c r="D896" t="s" s="4">
        <v>3512</v>
      </c>
      <c r="E896" t="s" s="4">
        <v>3512</v>
      </c>
      <c r="F896" t="s" s="4">
        <v>3511</v>
      </c>
      <c r="G896" t="s" s="4">
        <v>3511</v>
      </c>
    </row>
    <row r="897" ht="45.0" customHeight="true">
      <c r="A897" t="s" s="4">
        <v>3346</v>
      </c>
      <c r="B897" t="s" s="4">
        <v>11105</v>
      </c>
      <c r="C897" t="s" s="4">
        <v>3511</v>
      </c>
      <c r="D897" t="s" s="4">
        <v>3512</v>
      </c>
      <c r="E897" t="s" s="4">
        <v>3512</v>
      </c>
      <c r="F897" t="s" s="4">
        <v>3511</v>
      </c>
      <c r="G897" t="s" s="4">
        <v>3511</v>
      </c>
    </row>
    <row r="898" ht="45.0" customHeight="true">
      <c r="A898" t="s" s="4">
        <v>3348</v>
      </c>
      <c r="B898" t="s" s="4">
        <v>11106</v>
      </c>
      <c r="C898" t="s" s="4">
        <v>3511</v>
      </c>
      <c r="D898" t="s" s="4">
        <v>3512</v>
      </c>
      <c r="E898" t="s" s="4">
        <v>3512</v>
      </c>
      <c r="F898" t="s" s="4">
        <v>3511</v>
      </c>
      <c r="G898" t="s" s="4">
        <v>3511</v>
      </c>
    </row>
    <row r="899" ht="45.0" customHeight="true">
      <c r="A899" t="s" s="4">
        <v>3352</v>
      </c>
      <c r="B899" t="s" s="4">
        <v>11107</v>
      </c>
      <c r="C899" t="s" s="4">
        <v>3511</v>
      </c>
      <c r="D899" t="s" s="4">
        <v>3512</v>
      </c>
      <c r="E899" t="s" s="4">
        <v>3512</v>
      </c>
      <c r="F899" t="s" s="4">
        <v>3511</v>
      </c>
      <c r="G899" t="s" s="4">
        <v>3511</v>
      </c>
    </row>
    <row r="900" ht="45.0" customHeight="true">
      <c r="A900" t="s" s="4">
        <v>3357</v>
      </c>
      <c r="B900" t="s" s="4">
        <v>11108</v>
      </c>
      <c r="C900" t="s" s="4">
        <v>3511</v>
      </c>
      <c r="D900" t="s" s="4">
        <v>3512</v>
      </c>
      <c r="E900" t="s" s="4">
        <v>3512</v>
      </c>
      <c r="F900" t="s" s="4">
        <v>3511</v>
      </c>
      <c r="G900" t="s" s="4">
        <v>3511</v>
      </c>
    </row>
    <row r="901" ht="45.0" customHeight="true">
      <c r="A901" t="s" s="4">
        <v>3360</v>
      </c>
      <c r="B901" t="s" s="4">
        <v>11109</v>
      </c>
      <c r="C901" t="s" s="4">
        <v>3511</v>
      </c>
      <c r="D901" t="s" s="4">
        <v>3512</v>
      </c>
      <c r="E901" t="s" s="4">
        <v>3512</v>
      </c>
      <c r="F901" t="s" s="4">
        <v>3511</v>
      </c>
      <c r="G901" t="s" s="4">
        <v>3511</v>
      </c>
    </row>
    <row r="902" ht="45.0" customHeight="true">
      <c r="A902" t="s" s="4">
        <v>3362</v>
      </c>
      <c r="B902" t="s" s="4">
        <v>11110</v>
      </c>
      <c r="C902" t="s" s="4">
        <v>3511</v>
      </c>
      <c r="D902" t="s" s="4">
        <v>3512</v>
      </c>
      <c r="E902" t="s" s="4">
        <v>3512</v>
      </c>
      <c r="F902" t="s" s="4">
        <v>3511</v>
      </c>
      <c r="G902" t="s" s="4">
        <v>3511</v>
      </c>
    </row>
    <row r="903" ht="45.0" customHeight="true">
      <c r="A903" t="s" s="4">
        <v>3364</v>
      </c>
      <c r="B903" t="s" s="4">
        <v>11111</v>
      </c>
      <c r="C903" t="s" s="4">
        <v>3511</v>
      </c>
      <c r="D903" t="s" s="4">
        <v>3512</v>
      </c>
      <c r="E903" t="s" s="4">
        <v>3512</v>
      </c>
      <c r="F903" t="s" s="4">
        <v>3511</v>
      </c>
      <c r="G903" t="s" s="4">
        <v>3511</v>
      </c>
    </row>
    <row r="904" ht="45.0" customHeight="true">
      <c r="A904" t="s" s="4">
        <v>3367</v>
      </c>
      <c r="B904" t="s" s="4">
        <v>11112</v>
      </c>
      <c r="C904" t="s" s="4">
        <v>3511</v>
      </c>
      <c r="D904" t="s" s="4">
        <v>3512</v>
      </c>
      <c r="E904" t="s" s="4">
        <v>3512</v>
      </c>
      <c r="F904" t="s" s="4">
        <v>3511</v>
      </c>
      <c r="G904" t="s" s="4">
        <v>3511</v>
      </c>
    </row>
    <row r="905" ht="45.0" customHeight="true">
      <c r="A905" t="s" s="4">
        <v>3371</v>
      </c>
      <c r="B905" t="s" s="4">
        <v>11113</v>
      </c>
      <c r="C905" t="s" s="4">
        <v>3511</v>
      </c>
      <c r="D905" t="s" s="4">
        <v>3512</v>
      </c>
      <c r="E905" t="s" s="4">
        <v>3512</v>
      </c>
      <c r="F905" t="s" s="4">
        <v>3511</v>
      </c>
      <c r="G905" t="s" s="4">
        <v>3511</v>
      </c>
    </row>
    <row r="906" ht="45.0" customHeight="true">
      <c r="A906" t="s" s="4">
        <v>3375</v>
      </c>
      <c r="B906" t="s" s="4">
        <v>11114</v>
      </c>
      <c r="C906" t="s" s="4">
        <v>3511</v>
      </c>
      <c r="D906" t="s" s="4">
        <v>3512</v>
      </c>
      <c r="E906" t="s" s="4">
        <v>3512</v>
      </c>
      <c r="F906" t="s" s="4">
        <v>3511</v>
      </c>
      <c r="G906" t="s" s="4">
        <v>3511</v>
      </c>
    </row>
    <row r="907" ht="45.0" customHeight="true">
      <c r="A907" t="s" s="4">
        <v>3378</v>
      </c>
      <c r="B907" t="s" s="4">
        <v>11115</v>
      </c>
      <c r="C907" t="s" s="4">
        <v>3511</v>
      </c>
      <c r="D907" t="s" s="4">
        <v>3512</v>
      </c>
      <c r="E907" t="s" s="4">
        <v>3512</v>
      </c>
      <c r="F907" t="s" s="4">
        <v>3511</v>
      </c>
      <c r="G907" t="s" s="4">
        <v>3511</v>
      </c>
    </row>
    <row r="908" ht="45.0" customHeight="true">
      <c r="A908" t="s" s="4">
        <v>3381</v>
      </c>
      <c r="B908" t="s" s="4">
        <v>11116</v>
      </c>
      <c r="C908" t="s" s="4">
        <v>3511</v>
      </c>
      <c r="D908" t="s" s="4">
        <v>3512</v>
      </c>
      <c r="E908" t="s" s="4">
        <v>3512</v>
      </c>
      <c r="F908" t="s" s="4">
        <v>3511</v>
      </c>
      <c r="G908" t="s" s="4">
        <v>3511</v>
      </c>
    </row>
    <row r="909" ht="45.0" customHeight="true">
      <c r="A909" t="s" s="4">
        <v>3384</v>
      </c>
      <c r="B909" t="s" s="4">
        <v>11117</v>
      </c>
      <c r="C909" t="s" s="4">
        <v>3511</v>
      </c>
      <c r="D909" t="s" s="4">
        <v>3512</v>
      </c>
      <c r="E909" t="s" s="4">
        <v>3512</v>
      </c>
      <c r="F909" t="s" s="4">
        <v>3511</v>
      </c>
      <c r="G909" t="s" s="4">
        <v>3511</v>
      </c>
    </row>
    <row r="910" ht="45.0" customHeight="true">
      <c r="A910" t="s" s="4">
        <v>3386</v>
      </c>
      <c r="B910" t="s" s="4">
        <v>11118</v>
      </c>
      <c r="C910" t="s" s="4">
        <v>3511</v>
      </c>
      <c r="D910" t="s" s="4">
        <v>3512</v>
      </c>
      <c r="E910" t="s" s="4">
        <v>3512</v>
      </c>
      <c r="F910" t="s" s="4">
        <v>3511</v>
      </c>
      <c r="G910" t="s" s="4">
        <v>3511</v>
      </c>
    </row>
    <row r="911" ht="45.0" customHeight="true">
      <c r="A911" t="s" s="4">
        <v>3390</v>
      </c>
      <c r="B911" t="s" s="4">
        <v>11119</v>
      </c>
      <c r="C911" t="s" s="4">
        <v>3511</v>
      </c>
      <c r="D911" t="s" s="4">
        <v>3512</v>
      </c>
      <c r="E911" t="s" s="4">
        <v>3512</v>
      </c>
      <c r="F911" t="s" s="4">
        <v>3511</v>
      </c>
      <c r="G911" t="s" s="4">
        <v>3511</v>
      </c>
    </row>
    <row r="912" ht="45.0" customHeight="true">
      <c r="A912" t="s" s="4">
        <v>3395</v>
      </c>
      <c r="B912" t="s" s="4">
        <v>11120</v>
      </c>
      <c r="C912" t="s" s="4">
        <v>3511</v>
      </c>
      <c r="D912" t="s" s="4">
        <v>3512</v>
      </c>
      <c r="E912" t="s" s="4">
        <v>3512</v>
      </c>
      <c r="F912" t="s" s="4">
        <v>3511</v>
      </c>
      <c r="G912" t="s" s="4">
        <v>3511</v>
      </c>
    </row>
    <row r="913" ht="45.0" customHeight="true">
      <c r="A913" t="s" s="4">
        <v>3399</v>
      </c>
      <c r="B913" t="s" s="4">
        <v>11121</v>
      </c>
      <c r="C913" t="s" s="4">
        <v>3511</v>
      </c>
      <c r="D913" t="s" s="4">
        <v>3512</v>
      </c>
      <c r="E913" t="s" s="4">
        <v>3512</v>
      </c>
      <c r="F913" t="s" s="4">
        <v>3511</v>
      </c>
      <c r="G913" t="s" s="4">
        <v>3511</v>
      </c>
    </row>
    <row r="914" ht="45.0" customHeight="true">
      <c r="A914" t="s" s="4">
        <v>3402</v>
      </c>
      <c r="B914" t="s" s="4">
        <v>11122</v>
      </c>
      <c r="C914" t="s" s="4">
        <v>3511</v>
      </c>
      <c r="D914" t="s" s="4">
        <v>3512</v>
      </c>
      <c r="E914" t="s" s="4">
        <v>3512</v>
      </c>
      <c r="F914" t="s" s="4">
        <v>3511</v>
      </c>
      <c r="G914" t="s" s="4">
        <v>3511</v>
      </c>
    </row>
    <row r="915" ht="45.0" customHeight="true">
      <c r="A915" t="s" s="4">
        <v>3404</v>
      </c>
      <c r="B915" t="s" s="4">
        <v>11123</v>
      </c>
      <c r="C915" t="s" s="4">
        <v>3511</v>
      </c>
      <c r="D915" t="s" s="4">
        <v>3512</v>
      </c>
      <c r="E915" t="s" s="4">
        <v>3512</v>
      </c>
      <c r="F915" t="s" s="4">
        <v>3511</v>
      </c>
      <c r="G915" t="s" s="4">
        <v>3511</v>
      </c>
    </row>
    <row r="916" ht="45.0" customHeight="true">
      <c r="A916" t="s" s="4">
        <v>3406</v>
      </c>
      <c r="B916" t="s" s="4">
        <v>11124</v>
      </c>
      <c r="C916" t="s" s="4">
        <v>3511</v>
      </c>
      <c r="D916" t="s" s="4">
        <v>3512</v>
      </c>
      <c r="E916" t="s" s="4">
        <v>3512</v>
      </c>
      <c r="F916" t="s" s="4">
        <v>3511</v>
      </c>
      <c r="G916" t="s" s="4">
        <v>3511</v>
      </c>
    </row>
    <row r="917" ht="45.0" customHeight="true">
      <c r="A917" t="s" s="4">
        <v>3409</v>
      </c>
      <c r="B917" t="s" s="4">
        <v>11125</v>
      </c>
      <c r="C917" t="s" s="4">
        <v>3511</v>
      </c>
      <c r="D917" t="s" s="4">
        <v>3512</v>
      </c>
      <c r="E917" t="s" s="4">
        <v>3512</v>
      </c>
      <c r="F917" t="s" s="4">
        <v>3511</v>
      </c>
      <c r="G917" t="s" s="4">
        <v>3511</v>
      </c>
    </row>
    <row r="918" ht="45.0" customHeight="true">
      <c r="A918" t="s" s="4">
        <v>3412</v>
      </c>
      <c r="B918" t="s" s="4">
        <v>11126</v>
      </c>
      <c r="C918" t="s" s="4">
        <v>3511</v>
      </c>
      <c r="D918" t="s" s="4">
        <v>3512</v>
      </c>
      <c r="E918" t="s" s="4">
        <v>3512</v>
      </c>
      <c r="F918" t="s" s="4">
        <v>3511</v>
      </c>
      <c r="G918" t="s" s="4">
        <v>3511</v>
      </c>
    </row>
    <row r="919" ht="45.0" customHeight="true">
      <c r="A919" t="s" s="4">
        <v>3415</v>
      </c>
      <c r="B919" t="s" s="4">
        <v>11127</v>
      </c>
      <c r="C919" t="s" s="4">
        <v>3511</v>
      </c>
      <c r="D919" t="s" s="4">
        <v>3512</v>
      </c>
      <c r="E919" t="s" s="4">
        <v>3512</v>
      </c>
      <c r="F919" t="s" s="4">
        <v>3511</v>
      </c>
      <c r="G919" t="s" s="4">
        <v>3511</v>
      </c>
    </row>
    <row r="920" ht="45.0" customHeight="true">
      <c r="A920" t="s" s="4">
        <v>3417</v>
      </c>
      <c r="B920" t="s" s="4">
        <v>11128</v>
      </c>
      <c r="C920" t="s" s="4">
        <v>3511</v>
      </c>
      <c r="D920" t="s" s="4">
        <v>3512</v>
      </c>
      <c r="E920" t="s" s="4">
        <v>3512</v>
      </c>
      <c r="F920" t="s" s="4">
        <v>3511</v>
      </c>
      <c r="G920" t="s" s="4">
        <v>3511</v>
      </c>
    </row>
    <row r="921" ht="45.0" customHeight="true">
      <c r="A921" t="s" s="4">
        <v>3421</v>
      </c>
      <c r="B921" t="s" s="4">
        <v>11129</v>
      </c>
      <c r="C921" t="s" s="4">
        <v>3511</v>
      </c>
      <c r="D921" t="s" s="4">
        <v>3512</v>
      </c>
      <c r="E921" t="s" s="4">
        <v>3512</v>
      </c>
      <c r="F921" t="s" s="4">
        <v>3511</v>
      </c>
      <c r="G921" t="s" s="4">
        <v>3511</v>
      </c>
    </row>
    <row r="922" ht="45.0" customHeight="true">
      <c r="A922" t="s" s="4">
        <v>3423</v>
      </c>
      <c r="B922" t="s" s="4">
        <v>11130</v>
      </c>
      <c r="C922" t="s" s="4">
        <v>3511</v>
      </c>
      <c r="D922" t="s" s="4">
        <v>3512</v>
      </c>
      <c r="E922" t="s" s="4">
        <v>3512</v>
      </c>
      <c r="F922" t="s" s="4">
        <v>3511</v>
      </c>
      <c r="G922" t="s" s="4">
        <v>3511</v>
      </c>
    </row>
    <row r="923" ht="45.0" customHeight="true">
      <c r="A923" t="s" s="4">
        <v>3426</v>
      </c>
      <c r="B923" t="s" s="4">
        <v>11131</v>
      </c>
      <c r="C923" t="s" s="4">
        <v>3511</v>
      </c>
      <c r="D923" t="s" s="4">
        <v>3512</v>
      </c>
      <c r="E923" t="s" s="4">
        <v>3512</v>
      </c>
      <c r="F923" t="s" s="4">
        <v>3511</v>
      </c>
      <c r="G923" t="s" s="4">
        <v>3511</v>
      </c>
    </row>
    <row r="924" ht="45.0" customHeight="true">
      <c r="A924" t="s" s="4">
        <v>3429</v>
      </c>
      <c r="B924" t="s" s="4">
        <v>11132</v>
      </c>
      <c r="C924" t="s" s="4">
        <v>3511</v>
      </c>
      <c r="D924" t="s" s="4">
        <v>3512</v>
      </c>
      <c r="E924" t="s" s="4">
        <v>3512</v>
      </c>
      <c r="F924" t="s" s="4">
        <v>3511</v>
      </c>
      <c r="G924" t="s" s="4">
        <v>3511</v>
      </c>
    </row>
    <row r="925" ht="45.0" customHeight="true">
      <c r="A925" t="s" s="4">
        <v>3431</v>
      </c>
      <c r="B925" t="s" s="4">
        <v>11133</v>
      </c>
      <c r="C925" t="s" s="4">
        <v>3511</v>
      </c>
      <c r="D925" t="s" s="4">
        <v>3512</v>
      </c>
      <c r="E925" t="s" s="4">
        <v>3512</v>
      </c>
      <c r="F925" t="s" s="4">
        <v>3511</v>
      </c>
      <c r="G925" t="s" s="4">
        <v>3511</v>
      </c>
    </row>
    <row r="926" ht="45.0" customHeight="true">
      <c r="A926" t="s" s="4">
        <v>3434</v>
      </c>
      <c r="B926" t="s" s="4">
        <v>11134</v>
      </c>
      <c r="C926" t="s" s="4">
        <v>3511</v>
      </c>
      <c r="D926" t="s" s="4">
        <v>3512</v>
      </c>
      <c r="E926" t="s" s="4">
        <v>3512</v>
      </c>
      <c r="F926" t="s" s="4">
        <v>3511</v>
      </c>
      <c r="G926" t="s" s="4">
        <v>3511</v>
      </c>
    </row>
    <row r="927" ht="45.0" customHeight="true">
      <c r="A927" t="s" s="4">
        <v>3436</v>
      </c>
      <c r="B927" t="s" s="4">
        <v>11135</v>
      </c>
      <c r="C927" t="s" s="4">
        <v>3511</v>
      </c>
      <c r="D927" t="s" s="4">
        <v>3512</v>
      </c>
      <c r="E927" t="s" s="4">
        <v>3512</v>
      </c>
      <c r="F927" t="s" s="4">
        <v>3511</v>
      </c>
      <c r="G927" t="s" s="4">
        <v>3511</v>
      </c>
    </row>
    <row r="928" ht="45.0" customHeight="true">
      <c r="A928" t="s" s="4">
        <v>3439</v>
      </c>
      <c r="B928" t="s" s="4">
        <v>11136</v>
      </c>
      <c r="C928" t="s" s="4">
        <v>3511</v>
      </c>
      <c r="D928" t="s" s="4">
        <v>3512</v>
      </c>
      <c r="E928" t="s" s="4">
        <v>3512</v>
      </c>
      <c r="F928" t="s" s="4">
        <v>3511</v>
      </c>
      <c r="G928" t="s" s="4">
        <v>3511</v>
      </c>
    </row>
    <row r="929" ht="45.0" customHeight="true">
      <c r="A929" t="s" s="4">
        <v>3442</v>
      </c>
      <c r="B929" t="s" s="4">
        <v>11137</v>
      </c>
      <c r="C929" t="s" s="4">
        <v>3511</v>
      </c>
      <c r="D929" t="s" s="4">
        <v>3512</v>
      </c>
      <c r="E929" t="s" s="4">
        <v>3512</v>
      </c>
      <c r="F929" t="s" s="4">
        <v>3511</v>
      </c>
      <c r="G929" t="s" s="4">
        <v>3511</v>
      </c>
    </row>
    <row r="930" ht="45.0" customHeight="true">
      <c r="A930" t="s" s="4">
        <v>3446</v>
      </c>
      <c r="B930" t="s" s="4">
        <v>11138</v>
      </c>
      <c r="C930" t="s" s="4">
        <v>3511</v>
      </c>
      <c r="D930" t="s" s="4">
        <v>3512</v>
      </c>
      <c r="E930" t="s" s="4">
        <v>3512</v>
      </c>
      <c r="F930" t="s" s="4">
        <v>3511</v>
      </c>
      <c r="G930" t="s" s="4">
        <v>3511</v>
      </c>
    </row>
    <row r="931" ht="45.0" customHeight="true">
      <c r="A931" t="s" s="4">
        <v>3448</v>
      </c>
      <c r="B931" t="s" s="4">
        <v>11139</v>
      </c>
      <c r="C931" t="s" s="4">
        <v>3511</v>
      </c>
      <c r="D931" t="s" s="4">
        <v>3512</v>
      </c>
      <c r="E931" t="s" s="4">
        <v>3512</v>
      </c>
      <c r="F931" t="s" s="4">
        <v>3511</v>
      </c>
      <c r="G931" t="s" s="4">
        <v>3511</v>
      </c>
    </row>
    <row r="932" ht="45.0" customHeight="true">
      <c r="A932" t="s" s="4">
        <v>3450</v>
      </c>
      <c r="B932" t="s" s="4">
        <v>11140</v>
      </c>
      <c r="C932" t="s" s="4">
        <v>3511</v>
      </c>
      <c r="D932" t="s" s="4">
        <v>3512</v>
      </c>
      <c r="E932" t="s" s="4">
        <v>3512</v>
      </c>
      <c r="F932" t="s" s="4">
        <v>3511</v>
      </c>
      <c r="G932" t="s" s="4">
        <v>3511</v>
      </c>
    </row>
    <row r="933" ht="45.0" customHeight="true">
      <c r="A933" t="s" s="4">
        <v>3452</v>
      </c>
      <c r="B933" t="s" s="4">
        <v>11141</v>
      </c>
      <c r="C933" t="s" s="4">
        <v>3511</v>
      </c>
      <c r="D933" t="s" s="4">
        <v>3512</v>
      </c>
      <c r="E933" t="s" s="4">
        <v>3512</v>
      </c>
      <c r="F933" t="s" s="4">
        <v>3511</v>
      </c>
      <c r="G933" t="s" s="4">
        <v>3511</v>
      </c>
    </row>
    <row r="934" ht="45.0" customHeight="true">
      <c r="A934" t="s" s="4">
        <v>3454</v>
      </c>
      <c r="B934" t="s" s="4">
        <v>11142</v>
      </c>
      <c r="C934" t="s" s="4">
        <v>3511</v>
      </c>
      <c r="D934" t="s" s="4">
        <v>3512</v>
      </c>
      <c r="E934" t="s" s="4">
        <v>3512</v>
      </c>
      <c r="F934" t="s" s="4">
        <v>3511</v>
      </c>
      <c r="G934" t="s" s="4">
        <v>3511</v>
      </c>
    </row>
    <row r="935" ht="45.0" customHeight="true">
      <c r="A935" t="s" s="4">
        <v>3456</v>
      </c>
      <c r="B935" t="s" s="4">
        <v>11143</v>
      </c>
      <c r="C935" t="s" s="4">
        <v>3511</v>
      </c>
      <c r="D935" t="s" s="4">
        <v>3512</v>
      </c>
      <c r="E935" t="s" s="4">
        <v>3512</v>
      </c>
      <c r="F935" t="s" s="4">
        <v>3511</v>
      </c>
      <c r="G935" t="s" s="4">
        <v>3511</v>
      </c>
    </row>
    <row r="936" ht="45.0" customHeight="true">
      <c r="A936" t="s" s="4">
        <v>3458</v>
      </c>
      <c r="B936" t="s" s="4">
        <v>11144</v>
      </c>
      <c r="C936" t="s" s="4">
        <v>3511</v>
      </c>
      <c r="D936" t="s" s="4">
        <v>3512</v>
      </c>
      <c r="E936" t="s" s="4">
        <v>3512</v>
      </c>
      <c r="F936" t="s" s="4">
        <v>3511</v>
      </c>
      <c r="G936" t="s" s="4">
        <v>3511</v>
      </c>
    </row>
    <row r="937" ht="45.0" customHeight="true">
      <c r="A937" t="s" s="4">
        <v>3460</v>
      </c>
      <c r="B937" t="s" s="4">
        <v>11145</v>
      </c>
      <c r="C937" t="s" s="4">
        <v>3511</v>
      </c>
      <c r="D937" t="s" s="4">
        <v>3512</v>
      </c>
      <c r="E937" t="s" s="4">
        <v>3512</v>
      </c>
      <c r="F937" t="s" s="4">
        <v>3511</v>
      </c>
      <c r="G937" t="s" s="4">
        <v>3511</v>
      </c>
    </row>
    <row r="938" ht="45.0" customHeight="true">
      <c r="A938" t="s" s="4">
        <v>3462</v>
      </c>
      <c r="B938" t="s" s="4">
        <v>11146</v>
      </c>
      <c r="C938" t="s" s="4">
        <v>3511</v>
      </c>
      <c r="D938" t="s" s="4">
        <v>3512</v>
      </c>
      <c r="E938" t="s" s="4">
        <v>3512</v>
      </c>
      <c r="F938" t="s" s="4">
        <v>3511</v>
      </c>
      <c r="G938" t="s" s="4">
        <v>3511</v>
      </c>
    </row>
    <row r="939" ht="45.0" customHeight="true">
      <c r="A939" t="s" s="4">
        <v>3464</v>
      </c>
      <c r="B939" t="s" s="4">
        <v>11147</v>
      </c>
      <c r="C939" t="s" s="4">
        <v>3511</v>
      </c>
      <c r="D939" t="s" s="4">
        <v>3512</v>
      </c>
      <c r="E939" t="s" s="4">
        <v>3512</v>
      </c>
      <c r="F939" t="s" s="4">
        <v>3511</v>
      </c>
      <c r="G939" t="s" s="4">
        <v>3511</v>
      </c>
    </row>
    <row r="940" ht="45.0" customHeight="true">
      <c r="A940" t="s" s="4">
        <v>3466</v>
      </c>
      <c r="B940" t="s" s="4">
        <v>11148</v>
      </c>
      <c r="C940" t="s" s="4">
        <v>3511</v>
      </c>
      <c r="D940" t="s" s="4">
        <v>3512</v>
      </c>
      <c r="E940" t="s" s="4">
        <v>3512</v>
      </c>
      <c r="F940" t="s" s="4">
        <v>3511</v>
      </c>
      <c r="G940" t="s" s="4">
        <v>3511</v>
      </c>
    </row>
    <row r="941" ht="45.0" customHeight="true">
      <c r="A941" t="s" s="4">
        <v>3468</v>
      </c>
      <c r="B941" t="s" s="4">
        <v>11149</v>
      </c>
      <c r="C941" t="s" s="4">
        <v>3511</v>
      </c>
      <c r="D941" t="s" s="4">
        <v>3512</v>
      </c>
      <c r="E941" t="s" s="4">
        <v>3512</v>
      </c>
      <c r="F941" t="s" s="4">
        <v>3511</v>
      </c>
      <c r="G941" t="s" s="4">
        <v>3511</v>
      </c>
    </row>
    <row r="942" ht="45.0" customHeight="true">
      <c r="A942" t="s" s="4">
        <v>3470</v>
      </c>
      <c r="B942" t="s" s="4">
        <v>11150</v>
      </c>
      <c r="C942" t="s" s="4">
        <v>3511</v>
      </c>
      <c r="D942" t="s" s="4">
        <v>3512</v>
      </c>
      <c r="E942" t="s" s="4">
        <v>3512</v>
      </c>
      <c r="F942" t="s" s="4">
        <v>3511</v>
      </c>
      <c r="G942" t="s" s="4">
        <v>3511</v>
      </c>
    </row>
    <row r="943" ht="45.0" customHeight="true">
      <c r="A943" t="s" s="4">
        <v>3472</v>
      </c>
      <c r="B943" t="s" s="4">
        <v>11151</v>
      </c>
      <c r="C943" t="s" s="4">
        <v>3511</v>
      </c>
      <c r="D943" t="s" s="4">
        <v>3512</v>
      </c>
      <c r="E943" t="s" s="4">
        <v>3512</v>
      </c>
      <c r="F943" t="s" s="4">
        <v>3511</v>
      </c>
      <c r="G943" t="s" s="4">
        <v>3511</v>
      </c>
    </row>
    <row r="944" ht="45.0" customHeight="true">
      <c r="A944" t="s" s="4">
        <v>3474</v>
      </c>
      <c r="B944" t="s" s="4">
        <v>11152</v>
      </c>
      <c r="C944" t="s" s="4">
        <v>3511</v>
      </c>
      <c r="D944" t="s" s="4">
        <v>3512</v>
      </c>
      <c r="E944" t="s" s="4">
        <v>3512</v>
      </c>
      <c r="F944" t="s" s="4">
        <v>3511</v>
      </c>
      <c r="G944" t="s" s="4">
        <v>3511</v>
      </c>
    </row>
    <row r="945" ht="45.0" customHeight="true">
      <c r="A945" t="s" s="4">
        <v>3476</v>
      </c>
      <c r="B945" t="s" s="4">
        <v>11153</v>
      </c>
      <c r="C945" t="s" s="4">
        <v>3511</v>
      </c>
      <c r="D945" t="s" s="4">
        <v>3512</v>
      </c>
      <c r="E945" t="s" s="4">
        <v>3512</v>
      </c>
      <c r="F945" t="s" s="4">
        <v>3511</v>
      </c>
      <c r="G945" t="s" s="4">
        <v>3511</v>
      </c>
    </row>
    <row r="946" ht="45.0" customHeight="true">
      <c r="A946" t="s" s="4">
        <v>3478</v>
      </c>
      <c r="B946" t="s" s="4">
        <v>11154</v>
      </c>
      <c r="C946" t="s" s="4">
        <v>3511</v>
      </c>
      <c r="D946" t="s" s="4">
        <v>3512</v>
      </c>
      <c r="E946" t="s" s="4">
        <v>3512</v>
      </c>
      <c r="F946" t="s" s="4">
        <v>3511</v>
      </c>
      <c r="G946" t="s" s="4">
        <v>3511</v>
      </c>
    </row>
    <row r="947" ht="45.0" customHeight="true">
      <c r="A947" t="s" s="4">
        <v>3480</v>
      </c>
      <c r="B947" t="s" s="4">
        <v>11155</v>
      </c>
      <c r="C947" t="s" s="4">
        <v>3511</v>
      </c>
      <c r="D947" t="s" s="4">
        <v>3512</v>
      </c>
      <c r="E947" t="s" s="4">
        <v>3512</v>
      </c>
      <c r="F947" t="s" s="4">
        <v>3511</v>
      </c>
      <c r="G947" t="s" s="4">
        <v>3511</v>
      </c>
    </row>
    <row r="948" ht="45.0" customHeight="true">
      <c r="A948" t="s" s="4">
        <v>3482</v>
      </c>
      <c r="B948" t="s" s="4">
        <v>11156</v>
      </c>
      <c r="C948" t="s" s="4">
        <v>3511</v>
      </c>
      <c r="D948" t="s" s="4">
        <v>3512</v>
      </c>
      <c r="E948" t="s" s="4">
        <v>3512</v>
      </c>
      <c r="F948" t="s" s="4">
        <v>3511</v>
      </c>
      <c r="G948" t="s" s="4">
        <v>3511</v>
      </c>
    </row>
    <row r="949" ht="45.0" customHeight="true">
      <c r="A949" t="s" s="4">
        <v>3484</v>
      </c>
      <c r="B949" t="s" s="4">
        <v>11157</v>
      </c>
      <c r="C949" t="s" s="4">
        <v>3511</v>
      </c>
      <c r="D949" t="s" s="4">
        <v>3512</v>
      </c>
      <c r="E949" t="s" s="4">
        <v>3512</v>
      </c>
      <c r="F949" t="s" s="4">
        <v>3511</v>
      </c>
      <c r="G949" t="s" s="4">
        <v>3511</v>
      </c>
    </row>
    <row r="950" ht="45.0" customHeight="true">
      <c r="A950" t="s" s="4">
        <v>3486</v>
      </c>
      <c r="B950" t="s" s="4">
        <v>11158</v>
      </c>
      <c r="C950" t="s" s="4">
        <v>3511</v>
      </c>
      <c r="D950" t="s" s="4">
        <v>3512</v>
      </c>
      <c r="E950" t="s" s="4">
        <v>3512</v>
      </c>
      <c r="F950" t="s" s="4">
        <v>3511</v>
      </c>
      <c r="G950" t="s" s="4">
        <v>3511</v>
      </c>
    </row>
    <row r="951" ht="45.0" customHeight="true">
      <c r="A951" t="s" s="4">
        <v>3488</v>
      </c>
      <c r="B951" t="s" s="4">
        <v>11159</v>
      </c>
      <c r="C951" t="s" s="4">
        <v>3511</v>
      </c>
      <c r="D951" t="s" s="4">
        <v>3512</v>
      </c>
      <c r="E951" t="s" s="4">
        <v>3512</v>
      </c>
      <c r="F951" t="s" s="4">
        <v>3511</v>
      </c>
      <c r="G951" t="s" s="4">
        <v>3511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29.5546875" customWidth="true" bestFit="true"/>
    <col min="4" max="4" width="27.68359375" customWidth="true" bestFit="true"/>
    <col min="5" max="5" width="26.7109375" customWidth="true" bestFit="true"/>
    <col min="6" max="6" width="32.05078125" customWidth="true" bestFit="true"/>
    <col min="7" max="7" width="27.76171875" customWidth="true" bestFit="true"/>
    <col min="1" max="1" width="9.43359375" customWidth="true" bestFit="true"/>
    <col min="2" max="2" width="37.046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11160</v>
      </c>
      <c r="D2" t="s">
        <v>11161</v>
      </c>
      <c r="E2" t="s">
        <v>11162</v>
      </c>
      <c r="F2" t="s">
        <v>11163</v>
      </c>
      <c r="G2" t="s">
        <v>11164</v>
      </c>
    </row>
    <row r="3">
      <c r="A3" t="s" s="1">
        <v>3504</v>
      </c>
      <c r="B3" s="1"/>
      <c r="C3" t="s" s="1">
        <v>11165</v>
      </c>
      <c r="D3" t="s" s="1">
        <v>11166</v>
      </c>
      <c r="E3" t="s" s="1">
        <v>11167</v>
      </c>
      <c r="F3" t="s" s="1">
        <v>11168</v>
      </c>
      <c r="G3" t="s" s="1">
        <v>11169</v>
      </c>
    </row>
    <row r="4" ht="45.0" customHeight="true">
      <c r="A4" t="s" s="4">
        <v>94</v>
      </c>
      <c r="B4" t="s" s="4">
        <v>11170</v>
      </c>
      <c r="C4" t="s" s="4">
        <v>3511</v>
      </c>
      <c r="D4" t="s" s="4">
        <v>3512</v>
      </c>
      <c r="E4" t="s" s="4">
        <v>3512</v>
      </c>
      <c r="F4" t="s" s="4">
        <v>3511</v>
      </c>
      <c r="G4" t="s" s="4">
        <v>3511</v>
      </c>
    </row>
    <row r="5" ht="45.0" customHeight="true">
      <c r="A5" t="s" s="4">
        <v>104</v>
      </c>
      <c r="B5" t="s" s="4">
        <v>11171</v>
      </c>
      <c r="C5" t="s" s="4">
        <v>3511</v>
      </c>
      <c r="D5" t="s" s="4">
        <v>3512</v>
      </c>
      <c r="E5" t="s" s="4">
        <v>3512</v>
      </c>
      <c r="F5" t="s" s="4">
        <v>3511</v>
      </c>
      <c r="G5" t="s" s="4">
        <v>3511</v>
      </c>
    </row>
    <row r="6" ht="45.0" customHeight="true">
      <c r="A6" t="s" s="4">
        <v>110</v>
      </c>
      <c r="B6" t="s" s="4">
        <v>11172</v>
      </c>
      <c r="C6" t="s" s="4">
        <v>3511</v>
      </c>
      <c r="D6" t="s" s="4">
        <v>3512</v>
      </c>
      <c r="E6" t="s" s="4">
        <v>3512</v>
      </c>
      <c r="F6" t="s" s="4">
        <v>3511</v>
      </c>
      <c r="G6" t="s" s="4">
        <v>3511</v>
      </c>
    </row>
    <row r="7" ht="45.0" customHeight="true">
      <c r="A7" t="s" s="4">
        <v>118</v>
      </c>
      <c r="B7" t="s" s="4">
        <v>11173</v>
      </c>
      <c r="C7" t="s" s="4">
        <v>3511</v>
      </c>
      <c r="D7" t="s" s="4">
        <v>3512</v>
      </c>
      <c r="E7" t="s" s="4">
        <v>3512</v>
      </c>
      <c r="F7" t="s" s="4">
        <v>3511</v>
      </c>
      <c r="G7" t="s" s="4">
        <v>3511</v>
      </c>
    </row>
    <row r="8" ht="45.0" customHeight="true">
      <c r="A8" t="s" s="4">
        <v>123</v>
      </c>
      <c r="B8" t="s" s="4">
        <v>11174</v>
      </c>
      <c r="C8" t="s" s="4">
        <v>3511</v>
      </c>
      <c r="D8" t="s" s="4">
        <v>3512</v>
      </c>
      <c r="E8" t="s" s="4">
        <v>3512</v>
      </c>
      <c r="F8" t="s" s="4">
        <v>3511</v>
      </c>
      <c r="G8" t="s" s="4">
        <v>3511</v>
      </c>
    </row>
    <row r="9" ht="45.0" customHeight="true">
      <c r="A9" t="s" s="4">
        <v>128</v>
      </c>
      <c r="B9" t="s" s="4">
        <v>11175</v>
      </c>
      <c r="C9" t="s" s="4">
        <v>3511</v>
      </c>
      <c r="D9" t="s" s="4">
        <v>3512</v>
      </c>
      <c r="E9" t="s" s="4">
        <v>3512</v>
      </c>
      <c r="F9" t="s" s="4">
        <v>3511</v>
      </c>
      <c r="G9" t="s" s="4">
        <v>3511</v>
      </c>
    </row>
    <row r="10" ht="45.0" customHeight="true">
      <c r="A10" t="s" s="4">
        <v>134</v>
      </c>
      <c r="B10" t="s" s="4">
        <v>11176</v>
      </c>
      <c r="C10" t="s" s="4">
        <v>3511</v>
      </c>
      <c r="D10" t="s" s="4">
        <v>3512</v>
      </c>
      <c r="E10" t="s" s="4">
        <v>3512</v>
      </c>
      <c r="F10" t="s" s="4">
        <v>3511</v>
      </c>
      <c r="G10" t="s" s="4">
        <v>3511</v>
      </c>
    </row>
    <row r="11" ht="45.0" customHeight="true">
      <c r="A11" t="s" s="4">
        <v>139</v>
      </c>
      <c r="B11" t="s" s="4">
        <v>11177</v>
      </c>
      <c r="C11" t="s" s="4">
        <v>3511</v>
      </c>
      <c r="D11" t="s" s="4">
        <v>3512</v>
      </c>
      <c r="E11" t="s" s="4">
        <v>3512</v>
      </c>
      <c r="F11" t="s" s="4">
        <v>3511</v>
      </c>
      <c r="G11" t="s" s="4">
        <v>3511</v>
      </c>
    </row>
    <row r="12" ht="45.0" customHeight="true">
      <c r="A12" t="s" s="4">
        <v>145</v>
      </c>
      <c r="B12" t="s" s="4">
        <v>11178</v>
      </c>
      <c r="C12" t="s" s="4">
        <v>3511</v>
      </c>
      <c r="D12" t="s" s="4">
        <v>3512</v>
      </c>
      <c r="E12" t="s" s="4">
        <v>3512</v>
      </c>
      <c r="F12" t="s" s="4">
        <v>3511</v>
      </c>
      <c r="G12" t="s" s="4">
        <v>3511</v>
      </c>
    </row>
    <row r="13" ht="45.0" customHeight="true">
      <c r="A13" t="s" s="4">
        <v>151</v>
      </c>
      <c r="B13" t="s" s="4">
        <v>11179</v>
      </c>
      <c r="C13" t="s" s="4">
        <v>3511</v>
      </c>
      <c r="D13" t="s" s="4">
        <v>3512</v>
      </c>
      <c r="E13" t="s" s="4">
        <v>3512</v>
      </c>
      <c r="F13" t="s" s="4">
        <v>3511</v>
      </c>
      <c r="G13" t="s" s="4">
        <v>3511</v>
      </c>
    </row>
    <row r="14" ht="45.0" customHeight="true">
      <c r="A14" t="s" s="4">
        <v>157</v>
      </c>
      <c r="B14" t="s" s="4">
        <v>11180</v>
      </c>
      <c r="C14" t="s" s="4">
        <v>3511</v>
      </c>
      <c r="D14" t="s" s="4">
        <v>3512</v>
      </c>
      <c r="E14" t="s" s="4">
        <v>3512</v>
      </c>
      <c r="F14" t="s" s="4">
        <v>3511</v>
      </c>
      <c r="G14" t="s" s="4">
        <v>3511</v>
      </c>
    </row>
    <row r="15" ht="45.0" customHeight="true">
      <c r="A15" t="s" s="4">
        <v>161</v>
      </c>
      <c r="B15" t="s" s="4">
        <v>11181</v>
      </c>
      <c r="C15" t="s" s="4">
        <v>3511</v>
      </c>
      <c r="D15" t="s" s="4">
        <v>3512</v>
      </c>
      <c r="E15" t="s" s="4">
        <v>3512</v>
      </c>
      <c r="F15" t="s" s="4">
        <v>3511</v>
      </c>
      <c r="G15" t="s" s="4">
        <v>3511</v>
      </c>
    </row>
    <row r="16" ht="45.0" customHeight="true">
      <c r="A16" t="s" s="4">
        <v>167</v>
      </c>
      <c r="B16" t="s" s="4">
        <v>11182</v>
      </c>
      <c r="C16" t="s" s="4">
        <v>3511</v>
      </c>
      <c r="D16" t="s" s="4">
        <v>3512</v>
      </c>
      <c r="E16" t="s" s="4">
        <v>3512</v>
      </c>
      <c r="F16" t="s" s="4">
        <v>3511</v>
      </c>
      <c r="G16" t="s" s="4">
        <v>3511</v>
      </c>
    </row>
    <row r="17" ht="45.0" customHeight="true">
      <c r="A17" t="s" s="4">
        <v>172</v>
      </c>
      <c r="B17" t="s" s="4">
        <v>11183</v>
      </c>
      <c r="C17" t="s" s="4">
        <v>3511</v>
      </c>
      <c r="D17" t="s" s="4">
        <v>3512</v>
      </c>
      <c r="E17" t="s" s="4">
        <v>3512</v>
      </c>
      <c r="F17" t="s" s="4">
        <v>3511</v>
      </c>
      <c r="G17" t="s" s="4">
        <v>3511</v>
      </c>
    </row>
    <row r="18" ht="45.0" customHeight="true">
      <c r="A18" t="s" s="4">
        <v>179</v>
      </c>
      <c r="B18" t="s" s="4">
        <v>11184</v>
      </c>
      <c r="C18" t="s" s="4">
        <v>3511</v>
      </c>
      <c r="D18" t="s" s="4">
        <v>3512</v>
      </c>
      <c r="E18" t="s" s="4">
        <v>3512</v>
      </c>
      <c r="F18" t="s" s="4">
        <v>3511</v>
      </c>
      <c r="G18" t="s" s="4">
        <v>3511</v>
      </c>
    </row>
    <row r="19" ht="45.0" customHeight="true">
      <c r="A19" t="s" s="4">
        <v>185</v>
      </c>
      <c r="B19" t="s" s="4">
        <v>11185</v>
      </c>
      <c r="C19" t="s" s="4">
        <v>3511</v>
      </c>
      <c r="D19" t="s" s="4">
        <v>3512</v>
      </c>
      <c r="E19" t="s" s="4">
        <v>3512</v>
      </c>
      <c r="F19" t="s" s="4">
        <v>3511</v>
      </c>
      <c r="G19" t="s" s="4">
        <v>3511</v>
      </c>
    </row>
    <row r="20" ht="45.0" customHeight="true">
      <c r="A20" t="s" s="4">
        <v>190</v>
      </c>
      <c r="B20" t="s" s="4">
        <v>11186</v>
      </c>
      <c r="C20" t="s" s="4">
        <v>3511</v>
      </c>
      <c r="D20" t="s" s="4">
        <v>3512</v>
      </c>
      <c r="E20" t="s" s="4">
        <v>3512</v>
      </c>
      <c r="F20" t="s" s="4">
        <v>3511</v>
      </c>
      <c r="G20" t="s" s="4">
        <v>3511</v>
      </c>
    </row>
    <row r="21" ht="45.0" customHeight="true">
      <c r="A21" t="s" s="4">
        <v>196</v>
      </c>
      <c r="B21" t="s" s="4">
        <v>11187</v>
      </c>
      <c r="C21" t="s" s="4">
        <v>3511</v>
      </c>
      <c r="D21" t="s" s="4">
        <v>3512</v>
      </c>
      <c r="E21" t="s" s="4">
        <v>3512</v>
      </c>
      <c r="F21" t="s" s="4">
        <v>3511</v>
      </c>
      <c r="G21" t="s" s="4">
        <v>3511</v>
      </c>
    </row>
    <row r="22" ht="45.0" customHeight="true">
      <c r="A22" t="s" s="4">
        <v>202</v>
      </c>
      <c r="B22" t="s" s="4">
        <v>11188</v>
      </c>
      <c r="C22" t="s" s="4">
        <v>3511</v>
      </c>
      <c r="D22" t="s" s="4">
        <v>3512</v>
      </c>
      <c r="E22" t="s" s="4">
        <v>3512</v>
      </c>
      <c r="F22" t="s" s="4">
        <v>3511</v>
      </c>
      <c r="G22" t="s" s="4">
        <v>3511</v>
      </c>
    </row>
    <row r="23" ht="45.0" customHeight="true">
      <c r="A23" t="s" s="4">
        <v>207</v>
      </c>
      <c r="B23" t="s" s="4">
        <v>11189</v>
      </c>
      <c r="C23" t="s" s="4">
        <v>3511</v>
      </c>
      <c r="D23" t="s" s="4">
        <v>3512</v>
      </c>
      <c r="E23" t="s" s="4">
        <v>3512</v>
      </c>
      <c r="F23" t="s" s="4">
        <v>3511</v>
      </c>
      <c r="G23" t="s" s="4">
        <v>3511</v>
      </c>
    </row>
    <row r="24" ht="45.0" customHeight="true">
      <c r="A24" t="s" s="4">
        <v>211</v>
      </c>
      <c r="B24" t="s" s="4">
        <v>11190</v>
      </c>
      <c r="C24" t="s" s="4">
        <v>3511</v>
      </c>
      <c r="D24" t="s" s="4">
        <v>3512</v>
      </c>
      <c r="E24" t="s" s="4">
        <v>3512</v>
      </c>
      <c r="F24" t="s" s="4">
        <v>3511</v>
      </c>
      <c r="G24" t="s" s="4">
        <v>3511</v>
      </c>
    </row>
    <row r="25" ht="45.0" customHeight="true">
      <c r="A25" t="s" s="4">
        <v>215</v>
      </c>
      <c r="B25" t="s" s="4">
        <v>11191</v>
      </c>
      <c r="C25" t="s" s="4">
        <v>3511</v>
      </c>
      <c r="D25" t="s" s="4">
        <v>3512</v>
      </c>
      <c r="E25" t="s" s="4">
        <v>3512</v>
      </c>
      <c r="F25" t="s" s="4">
        <v>3511</v>
      </c>
      <c r="G25" t="s" s="4">
        <v>3511</v>
      </c>
    </row>
    <row r="26" ht="45.0" customHeight="true">
      <c r="A26" t="s" s="4">
        <v>222</v>
      </c>
      <c r="B26" t="s" s="4">
        <v>11192</v>
      </c>
      <c r="C26" t="s" s="4">
        <v>3511</v>
      </c>
      <c r="D26" t="s" s="4">
        <v>3512</v>
      </c>
      <c r="E26" t="s" s="4">
        <v>3512</v>
      </c>
      <c r="F26" t="s" s="4">
        <v>3511</v>
      </c>
      <c r="G26" t="s" s="4">
        <v>3511</v>
      </c>
    </row>
    <row r="27" ht="45.0" customHeight="true">
      <c r="A27" t="s" s="4">
        <v>227</v>
      </c>
      <c r="B27" t="s" s="4">
        <v>11193</v>
      </c>
      <c r="C27" t="s" s="4">
        <v>3511</v>
      </c>
      <c r="D27" t="s" s="4">
        <v>3512</v>
      </c>
      <c r="E27" t="s" s="4">
        <v>3512</v>
      </c>
      <c r="F27" t="s" s="4">
        <v>3511</v>
      </c>
      <c r="G27" t="s" s="4">
        <v>3511</v>
      </c>
    </row>
    <row r="28" ht="45.0" customHeight="true">
      <c r="A28" t="s" s="4">
        <v>233</v>
      </c>
      <c r="B28" t="s" s="4">
        <v>11194</v>
      </c>
      <c r="C28" t="s" s="4">
        <v>3511</v>
      </c>
      <c r="D28" t="s" s="4">
        <v>3512</v>
      </c>
      <c r="E28" t="s" s="4">
        <v>3512</v>
      </c>
      <c r="F28" t="s" s="4">
        <v>3511</v>
      </c>
      <c r="G28" t="s" s="4">
        <v>3511</v>
      </c>
    </row>
    <row r="29" ht="45.0" customHeight="true">
      <c r="A29" t="s" s="4">
        <v>238</v>
      </c>
      <c r="B29" t="s" s="4">
        <v>11195</v>
      </c>
      <c r="C29" t="s" s="4">
        <v>3511</v>
      </c>
      <c r="D29" t="s" s="4">
        <v>3512</v>
      </c>
      <c r="E29" t="s" s="4">
        <v>3512</v>
      </c>
      <c r="F29" t="s" s="4">
        <v>3511</v>
      </c>
      <c r="G29" t="s" s="4">
        <v>3511</v>
      </c>
    </row>
    <row r="30" ht="45.0" customHeight="true">
      <c r="A30" t="s" s="4">
        <v>242</v>
      </c>
      <c r="B30" t="s" s="4">
        <v>11196</v>
      </c>
      <c r="C30" t="s" s="4">
        <v>3511</v>
      </c>
      <c r="D30" t="s" s="4">
        <v>3512</v>
      </c>
      <c r="E30" t="s" s="4">
        <v>3512</v>
      </c>
      <c r="F30" t="s" s="4">
        <v>3511</v>
      </c>
      <c r="G30" t="s" s="4">
        <v>3511</v>
      </c>
    </row>
    <row r="31" ht="45.0" customHeight="true">
      <c r="A31" t="s" s="4">
        <v>247</v>
      </c>
      <c r="B31" t="s" s="4">
        <v>11197</v>
      </c>
      <c r="C31" t="s" s="4">
        <v>3511</v>
      </c>
      <c r="D31" t="s" s="4">
        <v>3512</v>
      </c>
      <c r="E31" t="s" s="4">
        <v>3512</v>
      </c>
      <c r="F31" t="s" s="4">
        <v>3511</v>
      </c>
      <c r="G31" t="s" s="4">
        <v>3511</v>
      </c>
    </row>
    <row r="32" ht="45.0" customHeight="true">
      <c r="A32" t="s" s="4">
        <v>253</v>
      </c>
      <c r="B32" t="s" s="4">
        <v>11198</v>
      </c>
      <c r="C32" t="s" s="4">
        <v>3511</v>
      </c>
      <c r="D32" t="s" s="4">
        <v>3512</v>
      </c>
      <c r="E32" t="s" s="4">
        <v>3512</v>
      </c>
      <c r="F32" t="s" s="4">
        <v>3511</v>
      </c>
      <c r="G32" t="s" s="4">
        <v>3511</v>
      </c>
    </row>
    <row r="33" ht="45.0" customHeight="true">
      <c r="A33" t="s" s="4">
        <v>258</v>
      </c>
      <c r="B33" t="s" s="4">
        <v>11199</v>
      </c>
      <c r="C33" t="s" s="4">
        <v>3511</v>
      </c>
      <c r="D33" t="s" s="4">
        <v>3512</v>
      </c>
      <c r="E33" t="s" s="4">
        <v>3512</v>
      </c>
      <c r="F33" t="s" s="4">
        <v>3511</v>
      </c>
      <c r="G33" t="s" s="4">
        <v>3511</v>
      </c>
    </row>
    <row r="34" ht="45.0" customHeight="true">
      <c r="A34" t="s" s="4">
        <v>262</v>
      </c>
      <c r="B34" t="s" s="4">
        <v>11200</v>
      </c>
      <c r="C34" t="s" s="4">
        <v>3511</v>
      </c>
      <c r="D34" t="s" s="4">
        <v>3512</v>
      </c>
      <c r="E34" t="s" s="4">
        <v>3512</v>
      </c>
      <c r="F34" t="s" s="4">
        <v>3511</v>
      </c>
      <c r="G34" t="s" s="4">
        <v>3511</v>
      </c>
    </row>
    <row r="35" ht="45.0" customHeight="true">
      <c r="A35" t="s" s="4">
        <v>268</v>
      </c>
      <c r="B35" t="s" s="4">
        <v>11201</v>
      </c>
      <c r="C35" t="s" s="4">
        <v>3511</v>
      </c>
      <c r="D35" t="s" s="4">
        <v>3512</v>
      </c>
      <c r="E35" t="s" s="4">
        <v>3512</v>
      </c>
      <c r="F35" t="s" s="4">
        <v>3511</v>
      </c>
      <c r="G35" t="s" s="4">
        <v>3511</v>
      </c>
    </row>
    <row r="36" ht="45.0" customHeight="true">
      <c r="A36" t="s" s="4">
        <v>273</v>
      </c>
      <c r="B36" t="s" s="4">
        <v>11202</v>
      </c>
      <c r="C36" t="s" s="4">
        <v>3511</v>
      </c>
      <c r="D36" t="s" s="4">
        <v>3512</v>
      </c>
      <c r="E36" t="s" s="4">
        <v>3512</v>
      </c>
      <c r="F36" t="s" s="4">
        <v>3511</v>
      </c>
      <c r="G36" t="s" s="4">
        <v>3511</v>
      </c>
    </row>
    <row r="37" ht="45.0" customHeight="true">
      <c r="A37" t="s" s="4">
        <v>278</v>
      </c>
      <c r="B37" t="s" s="4">
        <v>11203</v>
      </c>
      <c r="C37" t="s" s="4">
        <v>3511</v>
      </c>
      <c r="D37" t="s" s="4">
        <v>3512</v>
      </c>
      <c r="E37" t="s" s="4">
        <v>3512</v>
      </c>
      <c r="F37" t="s" s="4">
        <v>3511</v>
      </c>
      <c r="G37" t="s" s="4">
        <v>3511</v>
      </c>
    </row>
    <row r="38" ht="45.0" customHeight="true">
      <c r="A38" t="s" s="4">
        <v>284</v>
      </c>
      <c r="B38" t="s" s="4">
        <v>11204</v>
      </c>
      <c r="C38" t="s" s="4">
        <v>3511</v>
      </c>
      <c r="D38" t="s" s="4">
        <v>3512</v>
      </c>
      <c r="E38" t="s" s="4">
        <v>3512</v>
      </c>
      <c r="F38" t="s" s="4">
        <v>3511</v>
      </c>
      <c r="G38" t="s" s="4">
        <v>3511</v>
      </c>
    </row>
    <row r="39" ht="45.0" customHeight="true">
      <c r="A39" t="s" s="4">
        <v>289</v>
      </c>
      <c r="B39" t="s" s="4">
        <v>11205</v>
      </c>
      <c r="C39" t="s" s="4">
        <v>3511</v>
      </c>
      <c r="D39" t="s" s="4">
        <v>3512</v>
      </c>
      <c r="E39" t="s" s="4">
        <v>3512</v>
      </c>
      <c r="F39" t="s" s="4">
        <v>3511</v>
      </c>
      <c r="G39" t="s" s="4">
        <v>3511</v>
      </c>
    </row>
    <row r="40" ht="45.0" customHeight="true">
      <c r="A40" t="s" s="4">
        <v>295</v>
      </c>
      <c r="B40" t="s" s="4">
        <v>11206</v>
      </c>
      <c r="C40" t="s" s="4">
        <v>3511</v>
      </c>
      <c r="D40" t="s" s="4">
        <v>3512</v>
      </c>
      <c r="E40" t="s" s="4">
        <v>3512</v>
      </c>
      <c r="F40" t="s" s="4">
        <v>3511</v>
      </c>
      <c r="G40" t="s" s="4">
        <v>3511</v>
      </c>
    </row>
    <row r="41" ht="45.0" customHeight="true">
      <c r="A41" t="s" s="4">
        <v>301</v>
      </c>
      <c r="B41" t="s" s="4">
        <v>11207</v>
      </c>
      <c r="C41" t="s" s="4">
        <v>3511</v>
      </c>
      <c r="D41" t="s" s="4">
        <v>3512</v>
      </c>
      <c r="E41" t="s" s="4">
        <v>3512</v>
      </c>
      <c r="F41" t="s" s="4">
        <v>3511</v>
      </c>
      <c r="G41" t="s" s="4">
        <v>3511</v>
      </c>
    </row>
    <row r="42" ht="45.0" customHeight="true">
      <c r="A42" t="s" s="4">
        <v>307</v>
      </c>
      <c r="B42" t="s" s="4">
        <v>11208</v>
      </c>
      <c r="C42" t="s" s="4">
        <v>3511</v>
      </c>
      <c r="D42" t="s" s="4">
        <v>3512</v>
      </c>
      <c r="E42" t="s" s="4">
        <v>3512</v>
      </c>
      <c r="F42" t="s" s="4">
        <v>3511</v>
      </c>
      <c r="G42" t="s" s="4">
        <v>3511</v>
      </c>
    </row>
    <row r="43" ht="45.0" customHeight="true">
      <c r="A43" t="s" s="4">
        <v>312</v>
      </c>
      <c r="B43" t="s" s="4">
        <v>11209</v>
      </c>
      <c r="C43" t="s" s="4">
        <v>3511</v>
      </c>
      <c r="D43" t="s" s="4">
        <v>3512</v>
      </c>
      <c r="E43" t="s" s="4">
        <v>3512</v>
      </c>
      <c r="F43" t="s" s="4">
        <v>3511</v>
      </c>
      <c r="G43" t="s" s="4">
        <v>3511</v>
      </c>
    </row>
    <row r="44" ht="45.0" customHeight="true">
      <c r="A44" t="s" s="4">
        <v>317</v>
      </c>
      <c r="B44" t="s" s="4">
        <v>11210</v>
      </c>
      <c r="C44" t="s" s="4">
        <v>3511</v>
      </c>
      <c r="D44" t="s" s="4">
        <v>3512</v>
      </c>
      <c r="E44" t="s" s="4">
        <v>3512</v>
      </c>
      <c r="F44" t="s" s="4">
        <v>3511</v>
      </c>
      <c r="G44" t="s" s="4">
        <v>3511</v>
      </c>
    </row>
    <row r="45" ht="45.0" customHeight="true">
      <c r="A45" t="s" s="4">
        <v>323</v>
      </c>
      <c r="B45" t="s" s="4">
        <v>11211</v>
      </c>
      <c r="C45" t="s" s="4">
        <v>3511</v>
      </c>
      <c r="D45" t="s" s="4">
        <v>3512</v>
      </c>
      <c r="E45" t="s" s="4">
        <v>3512</v>
      </c>
      <c r="F45" t="s" s="4">
        <v>3511</v>
      </c>
      <c r="G45" t="s" s="4">
        <v>3511</v>
      </c>
    </row>
    <row r="46" ht="45.0" customHeight="true">
      <c r="A46" t="s" s="4">
        <v>329</v>
      </c>
      <c r="B46" t="s" s="4">
        <v>11212</v>
      </c>
      <c r="C46" t="s" s="4">
        <v>3511</v>
      </c>
      <c r="D46" t="s" s="4">
        <v>3512</v>
      </c>
      <c r="E46" t="s" s="4">
        <v>3512</v>
      </c>
      <c r="F46" t="s" s="4">
        <v>3511</v>
      </c>
      <c r="G46" t="s" s="4">
        <v>3511</v>
      </c>
    </row>
    <row r="47" ht="45.0" customHeight="true">
      <c r="A47" t="s" s="4">
        <v>333</v>
      </c>
      <c r="B47" t="s" s="4">
        <v>11213</v>
      </c>
      <c r="C47" t="s" s="4">
        <v>3511</v>
      </c>
      <c r="D47" t="s" s="4">
        <v>3512</v>
      </c>
      <c r="E47" t="s" s="4">
        <v>3512</v>
      </c>
      <c r="F47" t="s" s="4">
        <v>3511</v>
      </c>
      <c r="G47" t="s" s="4">
        <v>3511</v>
      </c>
    </row>
    <row r="48" ht="45.0" customHeight="true">
      <c r="A48" t="s" s="4">
        <v>338</v>
      </c>
      <c r="B48" t="s" s="4">
        <v>11214</v>
      </c>
      <c r="C48" t="s" s="4">
        <v>3511</v>
      </c>
      <c r="D48" t="s" s="4">
        <v>3512</v>
      </c>
      <c r="E48" t="s" s="4">
        <v>3512</v>
      </c>
      <c r="F48" t="s" s="4">
        <v>3511</v>
      </c>
      <c r="G48" t="s" s="4">
        <v>3511</v>
      </c>
    </row>
    <row r="49" ht="45.0" customHeight="true">
      <c r="A49" t="s" s="4">
        <v>341</v>
      </c>
      <c r="B49" t="s" s="4">
        <v>11215</v>
      </c>
      <c r="C49" t="s" s="4">
        <v>3511</v>
      </c>
      <c r="D49" t="s" s="4">
        <v>3512</v>
      </c>
      <c r="E49" t="s" s="4">
        <v>3512</v>
      </c>
      <c r="F49" t="s" s="4">
        <v>3511</v>
      </c>
      <c r="G49" t="s" s="4">
        <v>3511</v>
      </c>
    </row>
    <row r="50" ht="45.0" customHeight="true">
      <c r="A50" t="s" s="4">
        <v>347</v>
      </c>
      <c r="B50" t="s" s="4">
        <v>11216</v>
      </c>
      <c r="C50" t="s" s="4">
        <v>3511</v>
      </c>
      <c r="D50" t="s" s="4">
        <v>3512</v>
      </c>
      <c r="E50" t="s" s="4">
        <v>3512</v>
      </c>
      <c r="F50" t="s" s="4">
        <v>3511</v>
      </c>
      <c r="G50" t="s" s="4">
        <v>3511</v>
      </c>
    </row>
    <row r="51" ht="45.0" customHeight="true">
      <c r="A51" t="s" s="4">
        <v>352</v>
      </c>
      <c r="B51" t="s" s="4">
        <v>11217</v>
      </c>
      <c r="C51" t="s" s="4">
        <v>3511</v>
      </c>
      <c r="D51" t="s" s="4">
        <v>3512</v>
      </c>
      <c r="E51" t="s" s="4">
        <v>3512</v>
      </c>
      <c r="F51" t="s" s="4">
        <v>3511</v>
      </c>
      <c r="G51" t="s" s="4">
        <v>3511</v>
      </c>
    </row>
    <row r="52" ht="45.0" customHeight="true">
      <c r="A52" t="s" s="4">
        <v>356</v>
      </c>
      <c r="B52" t="s" s="4">
        <v>11218</v>
      </c>
      <c r="C52" t="s" s="4">
        <v>3511</v>
      </c>
      <c r="D52" t="s" s="4">
        <v>3512</v>
      </c>
      <c r="E52" t="s" s="4">
        <v>3512</v>
      </c>
      <c r="F52" t="s" s="4">
        <v>3511</v>
      </c>
      <c r="G52" t="s" s="4">
        <v>3511</v>
      </c>
    </row>
    <row r="53" ht="45.0" customHeight="true">
      <c r="A53" t="s" s="4">
        <v>362</v>
      </c>
      <c r="B53" t="s" s="4">
        <v>11219</v>
      </c>
      <c r="C53" t="s" s="4">
        <v>3511</v>
      </c>
      <c r="D53" t="s" s="4">
        <v>3512</v>
      </c>
      <c r="E53" t="s" s="4">
        <v>3512</v>
      </c>
      <c r="F53" t="s" s="4">
        <v>3511</v>
      </c>
      <c r="G53" t="s" s="4">
        <v>3511</v>
      </c>
    </row>
    <row r="54" ht="45.0" customHeight="true">
      <c r="A54" t="s" s="4">
        <v>367</v>
      </c>
      <c r="B54" t="s" s="4">
        <v>11220</v>
      </c>
      <c r="C54" t="s" s="4">
        <v>3511</v>
      </c>
      <c r="D54" t="s" s="4">
        <v>3512</v>
      </c>
      <c r="E54" t="s" s="4">
        <v>3512</v>
      </c>
      <c r="F54" t="s" s="4">
        <v>3511</v>
      </c>
      <c r="G54" t="s" s="4">
        <v>3511</v>
      </c>
    </row>
    <row r="55" ht="45.0" customHeight="true">
      <c r="A55" t="s" s="4">
        <v>373</v>
      </c>
      <c r="B55" t="s" s="4">
        <v>11221</v>
      </c>
      <c r="C55" t="s" s="4">
        <v>3511</v>
      </c>
      <c r="D55" t="s" s="4">
        <v>3512</v>
      </c>
      <c r="E55" t="s" s="4">
        <v>3512</v>
      </c>
      <c r="F55" t="s" s="4">
        <v>3511</v>
      </c>
      <c r="G55" t="s" s="4">
        <v>3511</v>
      </c>
    </row>
    <row r="56" ht="45.0" customHeight="true">
      <c r="A56" t="s" s="4">
        <v>379</v>
      </c>
      <c r="B56" t="s" s="4">
        <v>11222</v>
      </c>
      <c r="C56" t="s" s="4">
        <v>3511</v>
      </c>
      <c r="D56" t="s" s="4">
        <v>3512</v>
      </c>
      <c r="E56" t="s" s="4">
        <v>3512</v>
      </c>
      <c r="F56" t="s" s="4">
        <v>3511</v>
      </c>
      <c r="G56" t="s" s="4">
        <v>3511</v>
      </c>
    </row>
    <row r="57" ht="45.0" customHeight="true">
      <c r="A57" t="s" s="4">
        <v>382</v>
      </c>
      <c r="B57" t="s" s="4">
        <v>11223</v>
      </c>
      <c r="C57" t="s" s="4">
        <v>3511</v>
      </c>
      <c r="D57" t="s" s="4">
        <v>3512</v>
      </c>
      <c r="E57" t="s" s="4">
        <v>3512</v>
      </c>
      <c r="F57" t="s" s="4">
        <v>3511</v>
      </c>
      <c r="G57" t="s" s="4">
        <v>3511</v>
      </c>
    </row>
    <row r="58" ht="45.0" customHeight="true">
      <c r="A58" t="s" s="4">
        <v>387</v>
      </c>
      <c r="B58" t="s" s="4">
        <v>11224</v>
      </c>
      <c r="C58" t="s" s="4">
        <v>3511</v>
      </c>
      <c r="D58" t="s" s="4">
        <v>3512</v>
      </c>
      <c r="E58" t="s" s="4">
        <v>3512</v>
      </c>
      <c r="F58" t="s" s="4">
        <v>3511</v>
      </c>
      <c r="G58" t="s" s="4">
        <v>3511</v>
      </c>
    </row>
    <row r="59" ht="45.0" customHeight="true">
      <c r="A59" t="s" s="4">
        <v>392</v>
      </c>
      <c r="B59" t="s" s="4">
        <v>11225</v>
      </c>
      <c r="C59" t="s" s="4">
        <v>3511</v>
      </c>
      <c r="D59" t="s" s="4">
        <v>3512</v>
      </c>
      <c r="E59" t="s" s="4">
        <v>3512</v>
      </c>
      <c r="F59" t="s" s="4">
        <v>3511</v>
      </c>
      <c r="G59" t="s" s="4">
        <v>3511</v>
      </c>
    </row>
    <row r="60" ht="45.0" customHeight="true">
      <c r="A60" t="s" s="4">
        <v>398</v>
      </c>
      <c r="B60" t="s" s="4">
        <v>11226</v>
      </c>
      <c r="C60" t="s" s="4">
        <v>3511</v>
      </c>
      <c r="D60" t="s" s="4">
        <v>3512</v>
      </c>
      <c r="E60" t="s" s="4">
        <v>3512</v>
      </c>
      <c r="F60" t="s" s="4">
        <v>3511</v>
      </c>
      <c r="G60" t="s" s="4">
        <v>3511</v>
      </c>
    </row>
    <row r="61" ht="45.0" customHeight="true">
      <c r="A61" t="s" s="4">
        <v>404</v>
      </c>
      <c r="B61" t="s" s="4">
        <v>11227</v>
      </c>
      <c r="C61" t="s" s="4">
        <v>3511</v>
      </c>
      <c r="D61" t="s" s="4">
        <v>3512</v>
      </c>
      <c r="E61" t="s" s="4">
        <v>3512</v>
      </c>
      <c r="F61" t="s" s="4">
        <v>3511</v>
      </c>
      <c r="G61" t="s" s="4">
        <v>3511</v>
      </c>
    </row>
    <row r="62" ht="45.0" customHeight="true">
      <c r="A62" t="s" s="4">
        <v>408</v>
      </c>
      <c r="B62" t="s" s="4">
        <v>11228</v>
      </c>
      <c r="C62" t="s" s="4">
        <v>3511</v>
      </c>
      <c r="D62" t="s" s="4">
        <v>3512</v>
      </c>
      <c r="E62" t="s" s="4">
        <v>3512</v>
      </c>
      <c r="F62" t="s" s="4">
        <v>3511</v>
      </c>
      <c r="G62" t="s" s="4">
        <v>3511</v>
      </c>
    </row>
    <row r="63" ht="45.0" customHeight="true">
      <c r="A63" t="s" s="4">
        <v>414</v>
      </c>
      <c r="B63" t="s" s="4">
        <v>11229</v>
      </c>
      <c r="C63" t="s" s="4">
        <v>3511</v>
      </c>
      <c r="D63" t="s" s="4">
        <v>3512</v>
      </c>
      <c r="E63" t="s" s="4">
        <v>3512</v>
      </c>
      <c r="F63" t="s" s="4">
        <v>3511</v>
      </c>
      <c r="G63" t="s" s="4">
        <v>3511</v>
      </c>
    </row>
    <row r="64" ht="45.0" customHeight="true">
      <c r="A64" t="s" s="4">
        <v>418</v>
      </c>
      <c r="B64" t="s" s="4">
        <v>11230</v>
      </c>
      <c r="C64" t="s" s="4">
        <v>3511</v>
      </c>
      <c r="D64" t="s" s="4">
        <v>3512</v>
      </c>
      <c r="E64" t="s" s="4">
        <v>3512</v>
      </c>
      <c r="F64" t="s" s="4">
        <v>3511</v>
      </c>
      <c r="G64" t="s" s="4">
        <v>3511</v>
      </c>
    </row>
    <row r="65" ht="45.0" customHeight="true">
      <c r="A65" t="s" s="4">
        <v>422</v>
      </c>
      <c r="B65" t="s" s="4">
        <v>11231</v>
      </c>
      <c r="C65" t="s" s="4">
        <v>3511</v>
      </c>
      <c r="D65" t="s" s="4">
        <v>3512</v>
      </c>
      <c r="E65" t="s" s="4">
        <v>3512</v>
      </c>
      <c r="F65" t="s" s="4">
        <v>3511</v>
      </c>
      <c r="G65" t="s" s="4">
        <v>3511</v>
      </c>
    </row>
    <row r="66" ht="45.0" customHeight="true">
      <c r="A66" t="s" s="4">
        <v>424</v>
      </c>
      <c r="B66" t="s" s="4">
        <v>11232</v>
      </c>
      <c r="C66" t="s" s="4">
        <v>3511</v>
      </c>
      <c r="D66" t="s" s="4">
        <v>3512</v>
      </c>
      <c r="E66" t="s" s="4">
        <v>3512</v>
      </c>
      <c r="F66" t="s" s="4">
        <v>3511</v>
      </c>
      <c r="G66" t="s" s="4">
        <v>3511</v>
      </c>
    </row>
    <row r="67" ht="45.0" customHeight="true">
      <c r="A67" t="s" s="4">
        <v>427</v>
      </c>
      <c r="B67" t="s" s="4">
        <v>11233</v>
      </c>
      <c r="C67" t="s" s="4">
        <v>3511</v>
      </c>
      <c r="D67" t="s" s="4">
        <v>3512</v>
      </c>
      <c r="E67" t="s" s="4">
        <v>3512</v>
      </c>
      <c r="F67" t="s" s="4">
        <v>3511</v>
      </c>
      <c r="G67" t="s" s="4">
        <v>3511</v>
      </c>
    </row>
    <row r="68" ht="45.0" customHeight="true">
      <c r="A68" t="s" s="4">
        <v>433</v>
      </c>
      <c r="B68" t="s" s="4">
        <v>11234</v>
      </c>
      <c r="C68" t="s" s="4">
        <v>3511</v>
      </c>
      <c r="D68" t="s" s="4">
        <v>3512</v>
      </c>
      <c r="E68" t="s" s="4">
        <v>3512</v>
      </c>
      <c r="F68" t="s" s="4">
        <v>3511</v>
      </c>
      <c r="G68" t="s" s="4">
        <v>3511</v>
      </c>
    </row>
    <row r="69" ht="45.0" customHeight="true">
      <c r="A69" t="s" s="4">
        <v>439</v>
      </c>
      <c r="B69" t="s" s="4">
        <v>11235</v>
      </c>
      <c r="C69" t="s" s="4">
        <v>3511</v>
      </c>
      <c r="D69" t="s" s="4">
        <v>3512</v>
      </c>
      <c r="E69" t="s" s="4">
        <v>3512</v>
      </c>
      <c r="F69" t="s" s="4">
        <v>3511</v>
      </c>
      <c r="G69" t="s" s="4">
        <v>3511</v>
      </c>
    </row>
    <row r="70" ht="45.0" customHeight="true">
      <c r="A70" t="s" s="4">
        <v>444</v>
      </c>
      <c r="B70" t="s" s="4">
        <v>11236</v>
      </c>
      <c r="C70" t="s" s="4">
        <v>3511</v>
      </c>
      <c r="D70" t="s" s="4">
        <v>3512</v>
      </c>
      <c r="E70" t="s" s="4">
        <v>3512</v>
      </c>
      <c r="F70" t="s" s="4">
        <v>3511</v>
      </c>
      <c r="G70" t="s" s="4">
        <v>3511</v>
      </c>
    </row>
    <row r="71" ht="45.0" customHeight="true">
      <c r="A71" t="s" s="4">
        <v>449</v>
      </c>
      <c r="B71" t="s" s="4">
        <v>11237</v>
      </c>
      <c r="C71" t="s" s="4">
        <v>3511</v>
      </c>
      <c r="D71" t="s" s="4">
        <v>3512</v>
      </c>
      <c r="E71" t="s" s="4">
        <v>3512</v>
      </c>
      <c r="F71" t="s" s="4">
        <v>3511</v>
      </c>
      <c r="G71" t="s" s="4">
        <v>3511</v>
      </c>
    </row>
    <row r="72" ht="45.0" customHeight="true">
      <c r="A72" t="s" s="4">
        <v>455</v>
      </c>
      <c r="B72" t="s" s="4">
        <v>11238</v>
      </c>
      <c r="C72" t="s" s="4">
        <v>3511</v>
      </c>
      <c r="D72" t="s" s="4">
        <v>3512</v>
      </c>
      <c r="E72" t="s" s="4">
        <v>3512</v>
      </c>
      <c r="F72" t="s" s="4">
        <v>3511</v>
      </c>
      <c r="G72" t="s" s="4">
        <v>3511</v>
      </c>
    </row>
    <row r="73" ht="45.0" customHeight="true">
      <c r="A73" t="s" s="4">
        <v>461</v>
      </c>
      <c r="B73" t="s" s="4">
        <v>11239</v>
      </c>
      <c r="C73" t="s" s="4">
        <v>3511</v>
      </c>
      <c r="D73" t="s" s="4">
        <v>3512</v>
      </c>
      <c r="E73" t="s" s="4">
        <v>3512</v>
      </c>
      <c r="F73" t="s" s="4">
        <v>3511</v>
      </c>
      <c r="G73" t="s" s="4">
        <v>3511</v>
      </c>
    </row>
    <row r="74" ht="45.0" customHeight="true">
      <c r="A74" t="s" s="4">
        <v>464</v>
      </c>
      <c r="B74" t="s" s="4">
        <v>11240</v>
      </c>
      <c r="C74" t="s" s="4">
        <v>3511</v>
      </c>
      <c r="D74" t="s" s="4">
        <v>3512</v>
      </c>
      <c r="E74" t="s" s="4">
        <v>3512</v>
      </c>
      <c r="F74" t="s" s="4">
        <v>3511</v>
      </c>
      <c r="G74" t="s" s="4">
        <v>3511</v>
      </c>
    </row>
    <row r="75" ht="45.0" customHeight="true">
      <c r="A75" t="s" s="4">
        <v>470</v>
      </c>
      <c r="B75" t="s" s="4">
        <v>11241</v>
      </c>
      <c r="C75" t="s" s="4">
        <v>3511</v>
      </c>
      <c r="D75" t="s" s="4">
        <v>3512</v>
      </c>
      <c r="E75" t="s" s="4">
        <v>3512</v>
      </c>
      <c r="F75" t="s" s="4">
        <v>3511</v>
      </c>
      <c r="G75" t="s" s="4">
        <v>3511</v>
      </c>
    </row>
    <row r="76" ht="45.0" customHeight="true">
      <c r="A76" t="s" s="4">
        <v>475</v>
      </c>
      <c r="B76" t="s" s="4">
        <v>11242</v>
      </c>
      <c r="C76" t="s" s="4">
        <v>3511</v>
      </c>
      <c r="D76" t="s" s="4">
        <v>3512</v>
      </c>
      <c r="E76" t="s" s="4">
        <v>3512</v>
      </c>
      <c r="F76" t="s" s="4">
        <v>3511</v>
      </c>
      <c r="G76" t="s" s="4">
        <v>3511</v>
      </c>
    </row>
    <row r="77" ht="45.0" customHeight="true">
      <c r="A77" t="s" s="4">
        <v>479</v>
      </c>
      <c r="B77" t="s" s="4">
        <v>11243</v>
      </c>
      <c r="C77" t="s" s="4">
        <v>3511</v>
      </c>
      <c r="D77" t="s" s="4">
        <v>3512</v>
      </c>
      <c r="E77" t="s" s="4">
        <v>3512</v>
      </c>
      <c r="F77" t="s" s="4">
        <v>3511</v>
      </c>
      <c r="G77" t="s" s="4">
        <v>3511</v>
      </c>
    </row>
    <row r="78" ht="45.0" customHeight="true">
      <c r="A78" t="s" s="4">
        <v>485</v>
      </c>
      <c r="B78" t="s" s="4">
        <v>11244</v>
      </c>
      <c r="C78" t="s" s="4">
        <v>3511</v>
      </c>
      <c r="D78" t="s" s="4">
        <v>3512</v>
      </c>
      <c r="E78" t="s" s="4">
        <v>3512</v>
      </c>
      <c r="F78" t="s" s="4">
        <v>3511</v>
      </c>
      <c r="G78" t="s" s="4">
        <v>3511</v>
      </c>
    </row>
    <row r="79" ht="45.0" customHeight="true">
      <c r="A79" t="s" s="4">
        <v>488</v>
      </c>
      <c r="B79" t="s" s="4">
        <v>11245</v>
      </c>
      <c r="C79" t="s" s="4">
        <v>3511</v>
      </c>
      <c r="D79" t="s" s="4">
        <v>3512</v>
      </c>
      <c r="E79" t="s" s="4">
        <v>3512</v>
      </c>
      <c r="F79" t="s" s="4">
        <v>3511</v>
      </c>
      <c r="G79" t="s" s="4">
        <v>3511</v>
      </c>
    </row>
    <row r="80" ht="45.0" customHeight="true">
      <c r="A80" t="s" s="4">
        <v>494</v>
      </c>
      <c r="B80" t="s" s="4">
        <v>11246</v>
      </c>
      <c r="C80" t="s" s="4">
        <v>3511</v>
      </c>
      <c r="D80" t="s" s="4">
        <v>3512</v>
      </c>
      <c r="E80" t="s" s="4">
        <v>3512</v>
      </c>
      <c r="F80" t="s" s="4">
        <v>3511</v>
      </c>
      <c r="G80" t="s" s="4">
        <v>3511</v>
      </c>
    </row>
    <row r="81" ht="45.0" customHeight="true">
      <c r="A81" t="s" s="4">
        <v>500</v>
      </c>
      <c r="B81" t="s" s="4">
        <v>11247</v>
      </c>
      <c r="C81" t="s" s="4">
        <v>3511</v>
      </c>
      <c r="D81" t="s" s="4">
        <v>3512</v>
      </c>
      <c r="E81" t="s" s="4">
        <v>3512</v>
      </c>
      <c r="F81" t="s" s="4">
        <v>3511</v>
      </c>
      <c r="G81" t="s" s="4">
        <v>3511</v>
      </c>
    </row>
    <row r="82" ht="45.0" customHeight="true">
      <c r="A82" t="s" s="4">
        <v>506</v>
      </c>
      <c r="B82" t="s" s="4">
        <v>11248</v>
      </c>
      <c r="C82" t="s" s="4">
        <v>3511</v>
      </c>
      <c r="D82" t="s" s="4">
        <v>3512</v>
      </c>
      <c r="E82" t="s" s="4">
        <v>3512</v>
      </c>
      <c r="F82" t="s" s="4">
        <v>3511</v>
      </c>
      <c r="G82" t="s" s="4">
        <v>3511</v>
      </c>
    </row>
    <row r="83" ht="45.0" customHeight="true">
      <c r="A83" t="s" s="4">
        <v>511</v>
      </c>
      <c r="B83" t="s" s="4">
        <v>11249</v>
      </c>
      <c r="C83" t="s" s="4">
        <v>3511</v>
      </c>
      <c r="D83" t="s" s="4">
        <v>3512</v>
      </c>
      <c r="E83" t="s" s="4">
        <v>3512</v>
      </c>
      <c r="F83" t="s" s="4">
        <v>3511</v>
      </c>
      <c r="G83" t="s" s="4">
        <v>3511</v>
      </c>
    </row>
    <row r="84" ht="45.0" customHeight="true">
      <c r="A84" t="s" s="4">
        <v>515</v>
      </c>
      <c r="B84" t="s" s="4">
        <v>11250</v>
      </c>
      <c r="C84" t="s" s="4">
        <v>3511</v>
      </c>
      <c r="D84" t="s" s="4">
        <v>3512</v>
      </c>
      <c r="E84" t="s" s="4">
        <v>3512</v>
      </c>
      <c r="F84" t="s" s="4">
        <v>3511</v>
      </c>
      <c r="G84" t="s" s="4">
        <v>3511</v>
      </c>
    </row>
    <row r="85" ht="45.0" customHeight="true">
      <c r="A85" t="s" s="4">
        <v>519</v>
      </c>
      <c r="B85" t="s" s="4">
        <v>11251</v>
      </c>
      <c r="C85" t="s" s="4">
        <v>3511</v>
      </c>
      <c r="D85" t="s" s="4">
        <v>3512</v>
      </c>
      <c r="E85" t="s" s="4">
        <v>3512</v>
      </c>
      <c r="F85" t="s" s="4">
        <v>3511</v>
      </c>
      <c r="G85" t="s" s="4">
        <v>3511</v>
      </c>
    </row>
    <row r="86" ht="45.0" customHeight="true">
      <c r="A86" t="s" s="4">
        <v>524</v>
      </c>
      <c r="B86" t="s" s="4">
        <v>11252</v>
      </c>
      <c r="C86" t="s" s="4">
        <v>3511</v>
      </c>
      <c r="D86" t="s" s="4">
        <v>3512</v>
      </c>
      <c r="E86" t="s" s="4">
        <v>3512</v>
      </c>
      <c r="F86" t="s" s="4">
        <v>3511</v>
      </c>
      <c r="G86" t="s" s="4">
        <v>3511</v>
      </c>
    </row>
    <row r="87" ht="45.0" customHeight="true">
      <c r="A87" t="s" s="4">
        <v>528</v>
      </c>
      <c r="B87" t="s" s="4">
        <v>11253</v>
      </c>
      <c r="C87" t="s" s="4">
        <v>3511</v>
      </c>
      <c r="D87" t="s" s="4">
        <v>3512</v>
      </c>
      <c r="E87" t="s" s="4">
        <v>3512</v>
      </c>
      <c r="F87" t="s" s="4">
        <v>3511</v>
      </c>
      <c r="G87" t="s" s="4">
        <v>3511</v>
      </c>
    </row>
    <row r="88" ht="45.0" customHeight="true">
      <c r="A88" t="s" s="4">
        <v>534</v>
      </c>
      <c r="B88" t="s" s="4">
        <v>11254</v>
      </c>
      <c r="C88" t="s" s="4">
        <v>3511</v>
      </c>
      <c r="D88" t="s" s="4">
        <v>3512</v>
      </c>
      <c r="E88" t="s" s="4">
        <v>3512</v>
      </c>
      <c r="F88" t="s" s="4">
        <v>3511</v>
      </c>
      <c r="G88" t="s" s="4">
        <v>3511</v>
      </c>
    </row>
    <row r="89" ht="45.0" customHeight="true">
      <c r="A89" t="s" s="4">
        <v>537</v>
      </c>
      <c r="B89" t="s" s="4">
        <v>11255</v>
      </c>
      <c r="C89" t="s" s="4">
        <v>3511</v>
      </c>
      <c r="D89" t="s" s="4">
        <v>3512</v>
      </c>
      <c r="E89" t="s" s="4">
        <v>3512</v>
      </c>
      <c r="F89" t="s" s="4">
        <v>3511</v>
      </c>
      <c r="G89" t="s" s="4">
        <v>3511</v>
      </c>
    </row>
    <row r="90" ht="45.0" customHeight="true">
      <c r="A90" t="s" s="4">
        <v>543</v>
      </c>
      <c r="B90" t="s" s="4">
        <v>11256</v>
      </c>
      <c r="C90" t="s" s="4">
        <v>3511</v>
      </c>
      <c r="D90" t="s" s="4">
        <v>3512</v>
      </c>
      <c r="E90" t="s" s="4">
        <v>3512</v>
      </c>
      <c r="F90" t="s" s="4">
        <v>3511</v>
      </c>
      <c r="G90" t="s" s="4">
        <v>3511</v>
      </c>
    </row>
    <row r="91" ht="45.0" customHeight="true">
      <c r="A91" t="s" s="4">
        <v>546</v>
      </c>
      <c r="B91" t="s" s="4">
        <v>11257</v>
      </c>
      <c r="C91" t="s" s="4">
        <v>3511</v>
      </c>
      <c r="D91" t="s" s="4">
        <v>3512</v>
      </c>
      <c r="E91" t="s" s="4">
        <v>3512</v>
      </c>
      <c r="F91" t="s" s="4">
        <v>3511</v>
      </c>
      <c r="G91" t="s" s="4">
        <v>3511</v>
      </c>
    </row>
    <row r="92" ht="45.0" customHeight="true">
      <c r="A92" t="s" s="4">
        <v>550</v>
      </c>
      <c r="B92" t="s" s="4">
        <v>11258</v>
      </c>
      <c r="C92" t="s" s="4">
        <v>3511</v>
      </c>
      <c r="D92" t="s" s="4">
        <v>3512</v>
      </c>
      <c r="E92" t="s" s="4">
        <v>3512</v>
      </c>
      <c r="F92" t="s" s="4">
        <v>3511</v>
      </c>
      <c r="G92" t="s" s="4">
        <v>3511</v>
      </c>
    </row>
    <row r="93" ht="45.0" customHeight="true">
      <c r="A93" t="s" s="4">
        <v>554</v>
      </c>
      <c r="B93" t="s" s="4">
        <v>11259</v>
      </c>
      <c r="C93" t="s" s="4">
        <v>3511</v>
      </c>
      <c r="D93" t="s" s="4">
        <v>3512</v>
      </c>
      <c r="E93" t="s" s="4">
        <v>3512</v>
      </c>
      <c r="F93" t="s" s="4">
        <v>3511</v>
      </c>
      <c r="G93" t="s" s="4">
        <v>3511</v>
      </c>
    </row>
    <row r="94" ht="45.0" customHeight="true">
      <c r="A94" t="s" s="4">
        <v>559</v>
      </c>
      <c r="B94" t="s" s="4">
        <v>11260</v>
      </c>
      <c r="C94" t="s" s="4">
        <v>3511</v>
      </c>
      <c r="D94" t="s" s="4">
        <v>3512</v>
      </c>
      <c r="E94" t="s" s="4">
        <v>3512</v>
      </c>
      <c r="F94" t="s" s="4">
        <v>3511</v>
      </c>
      <c r="G94" t="s" s="4">
        <v>3511</v>
      </c>
    </row>
    <row r="95" ht="45.0" customHeight="true">
      <c r="A95" t="s" s="4">
        <v>564</v>
      </c>
      <c r="B95" t="s" s="4">
        <v>11261</v>
      </c>
      <c r="C95" t="s" s="4">
        <v>3511</v>
      </c>
      <c r="D95" t="s" s="4">
        <v>3512</v>
      </c>
      <c r="E95" t="s" s="4">
        <v>3512</v>
      </c>
      <c r="F95" t="s" s="4">
        <v>3511</v>
      </c>
      <c r="G95" t="s" s="4">
        <v>3511</v>
      </c>
    </row>
    <row r="96" ht="45.0" customHeight="true">
      <c r="A96" t="s" s="4">
        <v>568</v>
      </c>
      <c r="B96" t="s" s="4">
        <v>11262</v>
      </c>
      <c r="C96" t="s" s="4">
        <v>3511</v>
      </c>
      <c r="D96" t="s" s="4">
        <v>3512</v>
      </c>
      <c r="E96" t="s" s="4">
        <v>3512</v>
      </c>
      <c r="F96" t="s" s="4">
        <v>3511</v>
      </c>
      <c r="G96" t="s" s="4">
        <v>3511</v>
      </c>
    </row>
    <row r="97" ht="45.0" customHeight="true">
      <c r="A97" t="s" s="4">
        <v>573</v>
      </c>
      <c r="B97" t="s" s="4">
        <v>11263</v>
      </c>
      <c r="C97" t="s" s="4">
        <v>3511</v>
      </c>
      <c r="D97" t="s" s="4">
        <v>3512</v>
      </c>
      <c r="E97" t="s" s="4">
        <v>3512</v>
      </c>
      <c r="F97" t="s" s="4">
        <v>3511</v>
      </c>
      <c r="G97" t="s" s="4">
        <v>3511</v>
      </c>
    </row>
    <row r="98" ht="45.0" customHeight="true">
      <c r="A98" t="s" s="4">
        <v>578</v>
      </c>
      <c r="B98" t="s" s="4">
        <v>11264</v>
      </c>
      <c r="C98" t="s" s="4">
        <v>3511</v>
      </c>
      <c r="D98" t="s" s="4">
        <v>3512</v>
      </c>
      <c r="E98" t="s" s="4">
        <v>3512</v>
      </c>
      <c r="F98" t="s" s="4">
        <v>3511</v>
      </c>
      <c r="G98" t="s" s="4">
        <v>3511</v>
      </c>
    </row>
    <row r="99" ht="45.0" customHeight="true">
      <c r="A99" t="s" s="4">
        <v>582</v>
      </c>
      <c r="B99" t="s" s="4">
        <v>11265</v>
      </c>
      <c r="C99" t="s" s="4">
        <v>3511</v>
      </c>
      <c r="D99" t="s" s="4">
        <v>3512</v>
      </c>
      <c r="E99" t="s" s="4">
        <v>3512</v>
      </c>
      <c r="F99" t="s" s="4">
        <v>3511</v>
      </c>
      <c r="G99" t="s" s="4">
        <v>3511</v>
      </c>
    </row>
    <row r="100" ht="45.0" customHeight="true">
      <c r="A100" t="s" s="4">
        <v>586</v>
      </c>
      <c r="B100" t="s" s="4">
        <v>11266</v>
      </c>
      <c r="C100" t="s" s="4">
        <v>3511</v>
      </c>
      <c r="D100" t="s" s="4">
        <v>3512</v>
      </c>
      <c r="E100" t="s" s="4">
        <v>3512</v>
      </c>
      <c r="F100" t="s" s="4">
        <v>3511</v>
      </c>
      <c r="G100" t="s" s="4">
        <v>3511</v>
      </c>
    </row>
    <row r="101" ht="45.0" customHeight="true">
      <c r="A101" t="s" s="4">
        <v>589</v>
      </c>
      <c r="B101" t="s" s="4">
        <v>11267</v>
      </c>
      <c r="C101" t="s" s="4">
        <v>3511</v>
      </c>
      <c r="D101" t="s" s="4">
        <v>3512</v>
      </c>
      <c r="E101" t="s" s="4">
        <v>3512</v>
      </c>
      <c r="F101" t="s" s="4">
        <v>3511</v>
      </c>
      <c r="G101" t="s" s="4">
        <v>3511</v>
      </c>
    </row>
    <row r="102" ht="45.0" customHeight="true">
      <c r="A102" t="s" s="4">
        <v>594</v>
      </c>
      <c r="B102" t="s" s="4">
        <v>11268</v>
      </c>
      <c r="C102" t="s" s="4">
        <v>3511</v>
      </c>
      <c r="D102" t="s" s="4">
        <v>3512</v>
      </c>
      <c r="E102" t="s" s="4">
        <v>3512</v>
      </c>
      <c r="F102" t="s" s="4">
        <v>3511</v>
      </c>
      <c r="G102" t="s" s="4">
        <v>3511</v>
      </c>
    </row>
    <row r="103" ht="45.0" customHeight="true">
      <c r="A103" t="s" s="4">
        <v>600</v>
      </c>
      <c r="B103" t="s" s="4">
        <v>11269</v>
      </c>
      <c r="C103" t="s" s="4">
        <v>3511</v>
      </c>
      <c r="D103" t="s" s="4">
        <v>3512</v>
      </c>
      <c r="E103" t="s" s="4">
        <v>3512</v>
      </c>
      <c r="F103" t="s" s="4">
        <v>3511</v>
      </c>
      <c r="G103" t="s" s="4">
        <v>3511</v>
      </c>
    </row>
    <row r="104" ht="45.0" customHeight="true">
      <c r="A104" t="s" s="4">
        <v>604</v>
      </c>
      <c r="B104" t="s" s="4">
        <v>11270</v>
      </c>
      <c r="C104" t="s" s="4">
        <v>3511</v>
      </c>
      <c r="D104" t="s" s="4">
        <v>3512</v>
      </c>
      <c r="E104" t="s" s="4">
        <v>3512</v>
      </c>
      <c r="F104" t="s" s="4">
        <v>3511</v>
      </c>
      <c r="G104" t="s" s="4">
        <v>3511</v>
      </c>
    </row>
    <row r="105" ht="45.0" customHeight="true">
      <c r="A105" t="s" s="4">
        <v>607</v>
      </c>
      <c r="B105" t="s" s="4">
        <v>11271</v>
      </c>
      <c r="C105" t="s" s="4">
        <v>3511</v>
      </c>
      <c r="D105" t="s" s="4">
        <v>3512</v>
      </c>
      <c r="E105" t="s" s="4">
        <v>3512</v>
      </c>
      <c r="F105" t="s" s="4">
        <v>3511</v>
      </c>
      <c r="G105" t="s" s="4">
        <v>3511</v>
      </c>
    </row>
    <row r="106" ht="45.0" customHeight="true">
      <c r="A106" t="s" s="4">
        <v>611</v>
      </c>
      <c r="B106" t="s" s="4">
        <v>11272</v>
      </c>
      <c r="C106" t="s" s="4">
        <v>3511</v>
      </c>
      <c r="D106" t="s" s="4">
        <v>3512</v>
      </c>
      <c r="E106" t="s" s="4">
        <v>3512</v>
      </c>
      <c r="F106" t="s" s="4">
        <v>3511</v>
      </c>
      <c r="G106" t="s" s="4">
        <v>3511</v>
      </c>
    </row>
    <row r="107" ht="45.0" customHeight="true">
      <c r="A107" t="s" s="4">
        <v>617</v>
      </c>
      <c r="B107" t="s" s="4">
        <v>11273</v>
      </c>
      <c r="C107" t="s" s="4">
        <v>3511</v>
      </c>
      <c r="D107" t="s" s="4">
        <v>3512</v>
      </c>
      <c r="E107" t="s" s="4">
        <v>3512</v>
      </c>
      <c r="F107" t="s" s="4">
        <v>3511</v>
      </c>
      <c r="G107" t="s" s="4">
        <v>3511</v>
      </c>
    </row>
    <row r="108" ht="45.0" customHeight="true">
      <c r="A108" t="s" s="4">
        <v>621</v>
      </c>
      <c r="B108" t="s" s="4">
        <v>11274</v>
      </c>
      <c r="C108" t="s" s="4">
        <v>3511</v>
      </c>
      <c r="D108" t="s" s="4">
        <v>3512</v>
      </c>
      <c r="E108" t="s" s="4">
        <v>3512</v>
      </c>
      <c r="F108" t="s" s="4">
        <v>3511</v>
      </c>
      <c r="G108" t="s" s="4">
        <v>3511</v>
      </c>
    </row>
    <row r="109" ht="45.0" customHeight="true">
      <c r="A109" t="s" s="4">
        <v>626</v>
      </c>
      <c r="B109" t="s" s="4">
        <v>11275</v>
      </c>
      <c r="C109" t="s" s="4">
        <v>3511</v>
      </c>
      <c r="D109" t="s" s="4">
        <v>3512</v>
      </c>
      <c r="E109" t="s" s="4">
        <v>3512</v>
      </c>
      <c r="F109" t="s" s="4">
        <v>3511</v>
      </c>
      <c r="G109" t="s" s="4">
        <v>3511</v>
      </c>
    </row>
    <row r="110" ht="45.0" customHeight="true">
      <c r="A110" t="s" s="4">
        <v>631</v>
      </c>
      <c r="B110" t="s" s="4">
        <v>11276</v>
      </c>
      <c r="C110" t="s" s="4">
        <v>3511</v>
      </c>
      <c r="D110" t="s" s="4">
        <v>3512</v>
      </c>
      <c r="E110" t="s" s="4">
        <v>3512</v>
      </c>
      <c r="F110" t="s" s="4">
        <v>3511</v>
      </c>
      <c r="G110" t="s" s="4">
        <v>3511</v>
      </c>
    </row>
    <row r="111" ht="45.0" customHeight="true">
      <c r="A111" t="s" s="4">
        <v>636</v>
      </c>
      <c r="B111" t="s" s="4">
        <v>11277</v>
      </c>
      <c r="C111" t="s" s="4">
        <v>3511</v>
      </c>
      <c r="D111" t="s" s="4">
        <v>3512</v>
      </c>
      <c r="E111" t="s" s="4">
        <v>3512</v>
      </c>
      <c r="F111" t="s" s="4">
        <v>3511</v>
      </c>
      <c r="G111" t="s" s="4">
        <v>3511</v>
      </c>
    </row>
    <row r="112" ht="45.0" customHeight="true">
      <c r="A112" t="s" s="4">
        <v>640</v>
      </c>
      <c r="B112" t="s" s="4">
        <v>11278</v>
      </c>
      <c r="C112" t="s" s="4">
        <v>3511</v>
      </c>
      <c r="D112" t="s" s="4">
        <v>3512</v>
      </c>
      <c r="E112" t="s" s="4">
        <v>3512</v>
      </c>
      <c r="F112" t="s" s="4">
        <v>3511</v>
      </c>
      <c r="G112" t="s" s="4">
        <v>3511</v>
      </c>
    </row>
    <row r="113" ht="45.0" customHeight="true">
      <c r="A113" t="s" s="4">
        <v>644</v>
      </c>
      <c r="B113" t="s" s="4">
        <v>11279</v>
      </c>
      <c r="C113" t="s" s="4">
        <v>3511</v>
      </c>
      <c r="D113" t="s" s="4">
        <v>3512</v>
      </c>
      <c r="E113" t="s" s="4">
        <v>3512</v>
      </c>
      <c r="F113" t="s" s="4">
        <v>3511</v>
      </c>
      <c r="G113" t="s" s="4">
        <v>3511</v>
      </c>
    </row>
    <row r="114" ht="45.0" customHeight="true">
      <c r="A114" t="s" s="4">
        <v>650</v>
      </c>
      <c r="B114" t="s" s="4">
        <v>11280</v>
      </c>
      <c r="C114" t="s" s="4">
        <v>3511</v>
      </c>
      <c r="D114" t="s" s="4">
        <v>3512</v>
      </c>
      <c r="E114" t="s" s="4">
        <v>3512</v>
      </c>
      <c r="F114" t="s" s="4">
        <v>3511</v>
      </c>
      <c r="G114" t="s" s="4">
        <v>3511</v>
      </c>
    </row>
    <row r="115" ht="45.0" customHeight="true">
      <c r="A115" t="s" s="4">
        <v>654</v>
      </c>
      <c r="B115" t="s" s="4">
        <v>11281</v>
      </c>
      <c r="C115" t="s" s="4">
        <v>3511</v>
      </c>
      <c r="D115" t="s" s="4">
        <v>3512</v>
      </c>
      <c r="E115" t="s" s="4">
        <v>3512</v>
      </c>
      <c r="F115" t="s" s="4">
        <v>3511</v>
      </c>
      <c r="G115" t="s" s="4">
        <v>3511</v>
      </c>
    </row>
    <row r="116" ht="45.0" customHeight="true">
      <c r="A116" t="s" s="4">
        <v>657</v>
      </c>
      <c r="B116" t="s" s="4">
        <v>11282</v>
      </c>
      <c r="C116" t="s" s="4">
        <v>3511</v>
      </c>
      <c r="D116" t="s" s="4">
        <v>3512</v>
      </c>
      <c r="E116" t="s" s="4">
        <v>3512</v>
      </c>
      <c r="F116" t="s" s="4">
        <v>3511</v>
      </c>
      <c r="G116" t="s" s="4">
        <v>3511</v>
      </c>
    </row>
    <row r="117" ht="45.0" customHeight="true">
      <c r="A117" t="s" s="4">
        <v>661</v>
      </c>
      <c r="B117" t="s" s="4">
        <v>11283</v>
      </c>
      <c r="C117" t="s" s="4">
        <v>3511</v>
      </c>
      <c r="D117" t="s" s="4">
        <v>3512</v>
      </c>
      <c r="E117" t="s" s="4">
        <v>3512</v>
      </c>
      <c r="F117" t="s" s="4">
        <v>3511</v>
      </c>
      <c r="G117" t="s" s="4">
        <v>3511</v>
      </c>
    </row>
    <row r="118" ht="45.0" customHeight="true">
      <c r="A118" t="s" s="4">
        <v>665</v>
      </c>
      <c r="B118" t="s" s="4">
        <v>11284</v>
      </c>
      <c r="C118" t="s" s="4">
        <v>3511</v>
      </c>
      <c r="D118" t="s" s="4">
        <v>3512</v>
      </c>
      <c r="E118" t="s" s="4">
        <v>3512</v>
      </c>
      <c r="F118" t="s" s="4">
        <v>3511</v>
      </c>
      <c r="G118" t="s" s="4">
        <v>3511</v>
      </c>
    </row>
    <row r="119" ht="45.0" customHeight="true">
      <c r="A119" t="s" s="4">
        <v>671</v>
      </c>
      <c r="B119" t="s" s="4">
        <v>11285</v>
      </c>
      <c r="C119" t="s" s="4">
        <v>3511</v>
      </c>
      <c r="D119" t="s" s="4">
        <v>3512</v>
      </c>
      <c r="E119" t="s" s="4">
        <v>3512</v>
      </c>
      <c r="F119" t="s" s="4">
        <v>3511</v>
      </c>
      <c r="G119" t="s" s="4">
        <v>3511</v>
      </c>
    </row>
    <row r="120" ht="45.0" customHeight="true">
      <c r="A120" t="s" s="4">
        <v>677</v>
      </c>
      <c r="B120" t="s" s="4">
        <v>11286</v>
      </c>
      <c r="C120" t="s" s="4">
        <v>3511</v>
      </c>
      <c r="D120" t="s" s="4">
        <v>3512</v>
      </c>
      <c r="E120" t="s" s="4">
        <v>3512</v>
      </c>
      <c r="F120" t="s" s="4">
        <v>3511</v>
      </c>
      <c r="G120" t="s" s="4">
        <v>3511</v>
      </c>
    </row>
    <row r="121" ht="45.0" customHeight="true">
      <c r="A121" t="s" s="4">
        <v>681</v>
      </c>
      <c r="B121" t="s" s="4">
        <v>11287</v>
      </c>
      <c r="C121" t="s" s="4">
        <v>3511</v>
      </c>
      <c r="D121" t="s" s="4">
        <v>3512</v>
      </c>
      <c r="E121" t="s" s="4">
        <v>3512</v>
      </c>
      <c r="F121" t="s" s="4">
        <v>3511</v>
      </c>
      <c r="G121" t="s" s="4">
        <v>3511</v>
      </c>
    </row>
    <row r="122" ht="45.0" customHeight="true">
      <c r="A122" t="s" s="4">
        <v>685</v>
      </c>
      <c r="B122" t="s" s="4">
        <v>11288</v>
      </c>
      <c r="C122" t="s" s="4">
        <v>3511</v>
      </c>
      <c r="D122" t="s" s="4">
        <v>3512</v>
      </c>
      <c r="E122" t="s" s="4">
        <v>3512</v>
      </c>
      <c r="F122" t="s" s="4">
        <v>3511</v>
      </c>
      <c r="G122" t="s" s="4">
        <v>3511</v>
      </c>
    </row>
    <row r="123" ht="45.0" customHeight="true">
      <c r="A123" t="s" s="4">
        <v>691</v>
      </c>
      <c r="B123" t="s" s="4">
        <v>11289</v>
      </c>
      <c r="C123" t="s" s="4">
        <v>3511</v>
      </c>
      <c r="D123" t="s" s="4">
        <v>3512</v>
      </c>
      <c r="E123" t="s" s="4">
        <v>3512</v>
      </c>
      <c r="F123" t="s" s="4">
        <v>3511</v>
      </c>
      <c r="G123" t="s" s="4">
        <v>3511</v>
      </c>
    </row>
    <row r="124" ht="45.0" customHeight="true">
      <c r="A124" t="s" s="4">
        <v>696</v>
      </c>
      <c r="B124" t="s" s="4">
        <v>11290</v>
      </c>
      <c r="C124" t="s" s="4">
        <v>3511</v>
      </c>
      <c r="D124" t="s" s="4">
        <v>3512</v>
      </c>
      <c r="E124" t="s" s="4">
        <v>3512</v>
      </c>
      <c r="F124" t="s" s="4">
        <v>3511</v>
      </c>
      <c r="G124" t="s" s="4">
        <v>3511</v>
      </c>
    </row>
    <row r="125" ht="45.0" customHeight="true">
      <c r="A125" t="s" s="4">
        <v>702</v>
      </c>
      <c r="B125" t="s" s="4">
        <v>11291</v>
      </c>
      <c r="C125" t="s" s="4">
        <v>3511</v>
      </c>
      <c r="D125" t="s" s="4">
        <v>3512</v>
      </c>
      <c r="E125" t="s" s="4">
        <v>3512</v>
      </c>
      <c r="F125" t="s" s="4">
        <v>3511</v>
      </c>
      <c r="G125" t="s" s="4">
        <v>3511</v>
      </c>
    </row>
    <row r="126" ht="45.0" customHeight="true">
      <c r="A126" t="s" s="4">
        <v>705</v>
      </c>
      <c r="B126" t="s" s="4">
        <v>11292</v>
      </c>
      <c r="C126" t="s" s="4">
        <v>3511</v>
      </c>
      <c r="D126" t="s" s="4">
        <v>3512</v>
      </c>
      <c r="E126" t="s" s="4">
        <v>3512</v>
      </c>
      <c r="F126" t="s" s="4">
        <v>3511</v>
      </c>
      <c r="G126" t="s" s="4">
        <v>3511</v>
      </c>
    </row>
    <row r="127" ht="45.0" customHeight="true">
      <c r="A127" t="s" s="4">
        <v>709</v>
      </c>
      <c r="B127" t="s" s="4">
        <v>11293</v>
      </c>
      <c r="C127" t="s" s="4">
        <v>3511</v>
      </c>
      <c r="D127" t="s" s="4">
        <v>3512</v>
      </c>
      <c r="E127" t="s" s="4">
        <v>3512</v>
      </c>
      <c r="F127" t="s" s="4">
        <v>3511</v>
      </c>
      <c r="G127" t="s" s="4">
        <v>3511</v>
      </c>
    </row>
    <row r="128" ht="45.0" customHeight="true">
      <c r="A128" t="s" s="4">
        <v>713</v>
      </c>
      <c r="B128" t="s" s="4">
        <v>11294</v>
      </c>
      <c r="C128" t="s" s="4">
        <v>3511</v>
      </c>
      <c r="D128" t="s" s="4">
        <v>3512</v>
      </c>
      <c r="E128" t="s" s="4">
        <v>3512</v>
      </c>
      <c r="F128" t="s" s="4">
        <v>3511</v>
      </c>
      <c r="G128" t="s" s="4">
        <v>3511</v>
      </c>
    </row>
    <row r="129" ht="45.0" customHeight="true">
      <c r="A129" t="s" s="4">
        <v>717</v>
      </c>
      <c r="B129" t="s" s="4">
        <v>11295</v>
      </c>
      <c r="C129" t="s" s="4">
        <v>3511</v>
      </c>
      <c r="D129" t="s" s="4">
        <v>3512</v>
      </c>
      <c r="E129" t="s" s="4">
        <v>3512</v>
      </c>
      <c r="F129" t="s" s="4">
        <v>3511</v>
      </c>
      <c r="G129" t="s" s="4">
        <v>3511</v>
      </c>
    </row>
    <row r="130" ht="45.0" customHeight="true">
      <c r="A130" t="s" s="4">
        <v>722</v>
      </c>
      <c r="B130" t="s" s="4">
        <v>11296</v>
      </c>
      <c r="C130" t="s" s="4">
        <v>3511</v>
      </c>
      <c r="D130" t="s" s="4">
        <v>3512</v>
      </c>
      <c r="E130" t="s" s="4">
        <v>3512</v>
      </c>
      <c r="F130" t="s" s="4">
        <v>3511</v>
      </c>
      <c r="G130" t="s" s="4">
        <v>3511</v>
      </c>
    </row>
    <row r="131" ht="45.0" customHeight="true">
      <c r="A131" t="s" s="4">
        <v>728</v>
      </c>
      <c r="B131" t="s" s="4">
        <v>11297</v>
      </c>
      <c r="C131" t="s" s="4">
        <v>3511</v>
      </c>
      <c r="D131" t="s" s="4">
        <v>3512</v>
      </c>
      <c r="E131" t="s" s="4">
        <v>3512</v>
      </c>
      <c r="F131" t="s" s="4">
        <v>3511</v>
      </c>
      <c r="G131" t="s" s="4">
        <v>3511</v>
      </c>
    </row>
    <row r="132" ht="45.0" customHeight="true">
      <c r="A132" t="s" s="4">
        <v>732</v>
      </c>
      <c r="B132" t="s" s="4">
        <v>11298</v>
      </c>
      <c r="C132" t="s" s="4">
        <v>3511</v>
      </c>
      <c r="D132" t="s" s="4">
        <v>3512</v>
      </c>
      <c r="E132" t="s" s="4">
        <v>3512</v>
      </c>
      <c r="F132" t="s" s="4">
        <v>3511</v>
      </c>
      <c r="G132" t="s" s="4">
        <v>3511</v>
      </c>
    </row>
    <row r="133" ht="45.0" customHeight="true">
      <c r="A133" t="s" s="4">
        <v>736</v>
      </c>
      <c r="B133" t="s" s="4">
        <v>11299</v>
      </c>
      <c r="C133" t="s" s="4">
        <v>3511</v>
      </c>
      <c r="D133" t="s" s="4">
        <v>3512</v>
      </c>
      <c r="E133" t="s" s="4">
        <v>3512</v>
      </c>
      <c r="F133" t="s" s="4">
        <v>3511</v>
      </c>
      <c r="G133" t="s" s="4">
        <v>3511</v>
      </c>
    </row>
    <row r="134" ht="45.0" customHeight="true">
      <c r="A134" t="s" s="4">
        <v>740</v>
      </c>
      <c r="B134" t="s" s="4">
        <v>11300</v>
      </c>
      <c r="C134" t="s" s="4">
        <v>3511</v>
      </c>
      <c r="D134" t="s" s="4">
        <v>3512</v>
      </c>
      <c r="E134" t="s" s="4">
        <v>3512</v>
      </c>
      <c r="F134" t="s" s="4">
        <v>3511</v>
      </c>
      <c r="G134" t="s" s="4">
        <v>3511</v>
      </c>
    </row>
    <row r="135" ht="45.0" customHeight="true">
      <c r="A135" t="s" s="4">
        <v>744</v>
      </c>
      <c r="B135" t="s" s="4">
        <v>11301</v>
      </c>
      <c r="C135" t="s" s="4">
        <v>3511</v>
      </c>
      <c r="D135" t="s" s="4">
        <v>3512</v>
      </c>
      <c r="E135" t="s" s="4">
        <v>3512</v>
      </c>
      <c r="F135" t="s" s="4">
        <v>3511</v>
      </c>
      <c r="G135" t="s" s="4">
        <v>3511</v>
      </c>
    </row>
    <row r="136" ht="45.0" customHeight="true">
      <c r="A136" t="s" s="4">
        <v>750</v>
      </c>
      <c r="B136" t="s" s="4">
        <v>11302</v>
      </c>
      <c r="C136" t="s" s="4">
        <v>3511</v>
      </c>
      <c r="D136" t="s" s="4">
        <v>3512</v>
      </c>
      <c r="E136" t="s" s="4">
        <v>3512</v>
      </c>
      <c r="F136" t="s" s="4">
        <v>3511</v>
      </c>
      <c r="G136" t="s" s="4">
        <v>3511</v>
      </c>
    </row>
    <row r="137" ht="45.0" customHeight="true">
      <c r="A137" t="s" s="4">
        <v>755</v>
      </c>
      <c r="B137" t="s" s="4">
        <v>11303</v>
      </c>
      <c r="C137" t="s" s="4">
        <v>3511</v>
      </c>
      <c r="D137" t="s" s="4">
        <v>3512</v>
      </c>
      <c r="E137" t="s" s="4">
        <v>3512</v>
      </c>
      <c r="F137" t="s" s="4">
        <v>3511</v>
      </c>
      <c r="G137" t="s" s="4">
        <v>3511</v>
      </c>
    </row>
    <row r="138" ht="45.0" customHeight="true">
      <c r="A138" t="s" s="4">
        <v>759</v>
      </c>
      <c r="B138" t="s" s="4">
        <v>11304</v>
      </c>
      <c r="C138" t="s" s="4">
        <v>3511</v>
      </c>
      <c r="D138" t="s" s="4">
        <v>3512</v>
      </c>
      <c r="E138" t="s" s="4">
        <v>3512</v>
      </c>
      <c r="F138" t="s" s="4">
        <v>3511</v>
      </c>
      <c r="G138" t="s" s="4">
        <v>3511</v>
      </c>
    </row>
    <row r="139" ht="45.0" customHeight="true">
      <c r="A139" t="s" s="4">
        <v>765</v>
      </c>
      <c r="B139" t="s" s="4">
        <v>11305</v>
      </c>
      <c r="C139" t="s" s="4">
        <v>3511</v>
      </c>
      <c r="D139" t="s" s="4">
        <v>3512</v>
      </c>
      <c r="E139" t="s" s="4">
        <v>3512</v>
      </c>
      <c r="F139" t="s" s="4">
        <v>3511</v>
      </c>
      <c r="G139" t="s" s="4">
        <v>3511</v>
      </c>
    </row>
    <row r="140" ht="45.0" customHeight="true">
      <c r="A140" t="s" s="4">
        <v>769</v>
      </c>
      <c r="B140" t="s" s="4">
        <v>11306</v>
      </c>
      <c r="C140" t="s" s="4">
        <v>3511</v>
      </c>
      <c r="D140" t="s" s="4">
        <v>3512</v>
      </c>
      <c r="E140" t="s" s="4">
        <v>3512</v>
      </c>
      <c r="F140" t="s" s="4">
        <v>3511</v>
      </c>
      <c r="G140" t="s" s="4">
        <v>3511</v>
      </c>
    </row>
    <row r="141" ht="45.0" customHeight="true">
      <c r="A141" t="s" s="4">
        <v>773</v>
      </c>
      <c r="B141" t="s" s="4">
        <v>11307</v>
      </c>
      <c r="C141" t="s" s="4">
        <v>3511</v>
      </c>
      <c r="D141" t="s" s="4">
        <v>3512</v>
      </c>
      <c r="E141" t="s" s="4">
        <v>3512</v>
      </c>
      <c r="F141" t="s" s="4">
        <v>3511</v>
      </c>
      <c r="G141" t="s" s="4">
        <v>3511</v>
      </c>
    </row>
    <row r="142" ht="45.0" customHeight="true">
      <c r="A142" t="s" s="4">
        <v>779</v>
      </c>
      <c r="B142" t="s" s="4">
        <v>11308</v>
      </c>
      <c r="C142" t="s" s="4">
        <v>3511</v>
      </c>
      <c r="D142" t="s" s="4">
        <v>3512</v>
      </c>
      <c r="E142" t="s" s="4">
        <v>3512</v>
      </c>
      <c r="F142" t="s" s="4">
        <v>3511</v>
      </c>
      <c r="G142" t="s" s="4">
        <v>3511</v>
      </c>
    </row>
    <row r="143" ht="45.0" customHeight="true">
      <c r="A143" t="s" s="4">
        <v>782</v>
      </c>
      <c r="B143" t="s" s="4">
        <v>11309</v>
      </c>
      <c r="C143" t="s" s="4">
        <v>3511</v>
      </c>
      <c r="D143" t="s" s="4">
        <v>3512</v>
      </c>
      <c r="E143" t="s" s="4">
        <v>3512</v>
      </c>
      <c r="F143" t="s" s="4">
        <v>3511</v>
      </c>
      <c r="G143" t="s" s="4">
        <v>3511</v>
      </c>
    </row>
    <row r="144" ht="45.0" customHeight="true">
      <c r="A144" t="s" s="4">
        <v>786</v>
      </c>
      <c r="B144" t="s" s="4">
        <v>11310</v>
      </c>
      <c r="C144" t="s" s="4">
        <v>3511</v>
      </c>
      <c r="D144" t="s" s="4">
        <v>3512</v>
      </c>
      <c r="E144" t="s" s="4">
        <v>3512</v>
      </c>
      <c r="F144" t="s" s="4">
        <v>3511</v>
      </c>
      <c r="G144" t="s" s="4">
        <v>3511</v>
      </c>
    </row>
    <row r="145" ht="45.0" customHeight="true">
      <c r="A145" t="s" s="4">
        <v>789</v>
      </c>
      <c r="B145" t="s" s="4">
        <v>11311</v>
      </c>
      <c r="C145" t="s" s="4">
        <v>3511</v>
      </c>
      <c r="D145" t="s" s="4">
        <v>3512</v>
      </c>
      <c r="E145" t="s" s="4">
        <v>3512</v>
      </c>
      <c r="F145" t="s" s="4">
        <v>3511</v>
      </c>
      <c r="G145" t="s" s="4">
        <v>3511</v>
      </c>
    </row>
    <row r="146" ht="45.0" customHeight="true">
      <c r="A146" t="s" s="4">
        <v>793</v>
      </c>
      <c r="B146" t="s" s="4">
        <v>11312</v>
      </c>
      <c r="C146" t="s" s="4">
        <v>3511</v>
      </c>
      <c r="D146" t="s" s="4">
        <v>3512</v>
      </c>
      <c r="E146" t="s" s="4">
        <v>3512</v>
      </c>
      <c r="F146" t="s" s="4">
        <v>3511</v>
      </c>
      <c r="G146" t="s" s="4">
        <v>3511</v>
      </c>
    </row>
    <row r="147" ht="45.0" customHeight="true">
      <c r="A147" t="s" s="4">
        <v>796</v>
      </c>
      <c r="B147" t="s" s="4">
        <v>11313</v>
      </c>
      <c r="C147" t="s" s="4">
        <v>3511</v>
      </c>
      <c r="D147" t="s" s="4">
        <v>3512</v>
      </c>
      <c r="E147" t="s" s="4">
        <v>3512</v>
      </c>
      <c r="F147" t="s" s="4">
        <v>3511</v>
      </c>
      <c r="G147" t="s" s="4">
        <v>3511</v>
      </c>
    </row>
    <row r="148" ht="45.0" customHeight="true">
      <c r="A148" t="s" s="4">
        <v>800</v>
      </c>
      <c r="B148" t="s" s="4">
        <v>11314</v>
      </c>
      <c r="C148" t="s" s="4">
        <v>3511</v>
      </c>
      <c r="D148" t="s" s="4">
        <v>3512</v>
      </c>
      <c r="E148" t="s" s="4">
        <v>3512</v>
      </c>
      <c r="F148" t="s" s="4">
        <v>3511</v>
      </c>
      <c r="G148" t="s" s="4">
        <v>3511</v>
      </c>
    </row>
    <row r="149" ht="45.0" customHeight="true">
      <c r="A149" t="s" s="4">
        <v>804</v>
      </c>
      <c r="B149" t="s" s="4">
        <v>11315</v>
      </c>
      <c r="C149" t="s" s="4">
        <v>3511</v>
      </c>
      <c r="D149" t="s" s="4">
        <v>3512</v>
      </c>
      <c r="E149" t="s" s="4">
        <v>3512</v>
      </c>
      <c r="F149" t="s" s="4">
        <v>3511</v>
      </c>
      <c r="G149" t="s" s="4">
        <v>3511</v>
      </c>
    </row>
    <row r="150" ht="45.0" customHeight="true">
      <c r="A150" t="s" s="4">
        <v>808</v>
      </c>
      <c r="B150" t="s" s="4">
        <v>11316</v>
      </c>
      <c r="C150" t="s" s="4">
        <v>3511</v>
      </c>
      <c r="D150" t="s" s="4">
        <v>3512</v>
      </c>
      <c r="E150" t="s" s="4">
        <v>3512</v>
      </c>
      <c r="F150" t="s" s="4">
        <v>3511</v>
      </c>
      <c r="G150" t="s" s="4">
        <v>3511</v>
      </c>
    </row>
    <row r="151" ht="45.0" customHeight="true">
      <c r="A151" t="s" s="4">
        <v>812</v>
      </c>
      <c r="B151" t="s" s="4">
        <v>11317</v>
      </c>
      <c r="C151" t="s" s="4">
        <v>3511</v>
      </c>
      <c r="D151" t="s" s="4">
        <v>3512</v>
      </c>
      <c r="E151" t="s" s="4">
        <v>3512</v>
      </c>
      <c r="F151" t="s" s="4">
        <v>3511</v>
      </c>
      <c r="G151" t="s" s="4">
        <v>3511</v>
      </c>
    </row>
    <row r="152" ht="45.0" customHeight="true">
      <c r="A152" t="s" s="4">
        <v>818</v>
      </c>
      <c r="B152" t="s" s="4">
        <v>11318</v>
      </c>
      <c r="C152" t="s" s="4">
        <v>3511</v>
      </c>
      <c r="D152" t="s" s="4">
        <v>3512</v>
      </c>
      <c r="E152" t="s" s="4">
        <v>3512</v>
      </c>
      <c r="F152" t="s" s="4">
        <v>3511</v>
      </c>
      <c r="G152" t="s" s="4">
        <v>3511</v>
      </c>
    </row>
    <row r="153" ht="45.0" customHeight="true">
      <c r="A153" t="s" s="4">
        <v>822</v>
      </c>
      <c r="B153" t="s" s="4">
        <v>11319</v>
      </c>
      <c r="C153" t="s" s="4">
        <v>3511</v>
      </c>
      <c r="D153" t="s" s="4">
        <v>3512</v>
      </c>
      <c r="E153" t="s" s="4">
        <v>3512</v>
      </c>
      <c r="F153" t="s" s="4">
        <v>3511</v>
      </c>
      <c r="G153" t="s" s="4">
        <v>3511</v>
      </c>
    </row>
    <row r="154" ht="45.0" customHeight="true">
      <c r="A154" t="s" s="4">
        <v>827</v>
      </c>
      <c r="B154" t="s" s="4">
        <v>11320</v>
      </c>
      <c r="C154" t="s" s="4">
        <v>3511</v>
      </c>
      <c r="D154" t="s" s="4">
        <v>3512</v>
      </c>
      <c r="E154" t="s" s="4">
        <v>3512</v>
      </c>
      <c r="F154" t="s" s="4">
        <v>3511</v>
      </c>
      <c r="G154" t="s" s="4">
        <v>3511</v>
      </c>
    </row>
    <row r="155" ht="45.0" customHeight="true">
      <c r="A155" t="s" s="4">
        <v>833</v>
      </c>
      <c r="B155" t="s" s="4">
        <v>11321</v>
      </c>
      <c r="C155" t="s" s="4">
        <v>3511</v>
      </c>
      <c r="D155" t="s" s="4">
        <v>3512</v>
      </c>
      <c r="E155" t="s" s="4">
        <v>3512</v>
      </c>
      <c r="F155" t="s" s="4">
        <v>3511</v>
      </c>
      <c r="G155" t="s" s="4">
        <v>3511</v>
      </c>
    </row>
    <row r="156" ht="45.0" customHeight="true">
      <c r="A156" t="s" s="4">
        <v>836</v>
      </c>
      <c r="B156" t="s" s="4">
        <v>11322</v>
      </c>
      <c r="C156" t="s" s="4">
        <v>3511</v>
      </c>
      <c r="D156" t="s" s="4">
        <v>3512</v>
      </c>
      <c r="E156" t="s" s="4">
        <v>3512</v>
      </c>
      <c r="F156" t="s" s="4">
        <v>3511</v>
      </c>
      <c r="G156" t="s" s="4">
        <v>3511</v>
      </c>
    </row>
    <row r="157" ht="45.0" customHeight="true">
      <c r="A157" t="s" s="4">
        <v>840</v>
      </c>
      <c r="B157" t="s" s="4">
        <v>11323</v>
      </c>
      <c r="C157" t="s" s="4">
        <v>3511</v>
      </c>
      <c r="D157" t="s" s="4">
        <v>3512</v>
      </c>
      <c r="E157" t="s" s="4">
        <v>3512</v>
      </c>
      <c r="F157" t="s" s="4">
        <v>3511</v>
      </c>
      <c r="G157" t="s" s="4">
        <v>3511</v>
      </c>
    </row>
    <row r="158" ht="45.0" customHeight="true">
      <c r="A158" t="s" s="4">
        <v>845</v>
      </c>
      <c r="B158" t="s" s="4">
        <v>11324</v>
      </c>
      <c r="C158" t="s" s="4">
        <v>3511</v>
      </c>
      <c r="D158" t="s" s="4">
        <v>3512</v>
      </c>
      <c r="E158" t="s" s="4">
        <v>3512</v>
      </c>
      <c r="F158" t="s" s="4">
        <v>3511</v>
      </c>
      <c r="G158" t="s" s="4">
        <v>3511</v>
      </c>
    </row>
    <row r="159" ht="45.0" customHeight="true">
      <c r="A159" t="s" s="4">
        <v>849</v>
      </c>
      <c r="B159" t="s" s="4">
        <v>11325</v>
      </c>
      <c r="C159" t="s" s="4">
        <v>3511</v>
      </c>
      <c r="D159" t="s" s="4">
        <v>3512</v>
      </c>
      <c r="E159" t="s" s="4">
        <v>3512</v>
      </c>
      <c r="F159" t="s" s="4">
        <v>3511</v>
      </c>
      <c r="G159" t="s" s="4">
        <v>3511</v>
      </c>
    </row>
    <row r="160" ht="45.0" customHeight="true">
      <c r="A160" t="s" s="4">
        <v>854</v>
      </c>
      <c r="B160" t="s" s="4">
        <v>11326</v>
      </c>
      <c r="C160" t="s" s="4">
        <v>3511</v>
      </c>
      <c r="D160" t="s" s="4">
        <v>3512</v>
      </c>
      <c r="E160" t="s" s="4">
        <v>3512</v>
      </c>
      <c r="F160" t="s" s="4">
        <v>3511</v>
      </c>
      <c r="G160" t="s" s="4">
        <v>3511</v>
      </c>
    </row>
    <row r="161" ht="45.0" customHeight="true">
      <c r="A161" t="s" s="4">
        <v>859</v>
      </c>
      <c r="B161" t="s" s="4">
        <v>11327</v>
      </c>
      <c r="C161" t="s" s="4">
        <v>3511</v>
      </c>
      <c r="D161" t="s" s="4">
        <v>3512</v>
      </c>
      <c r="E161" t="s" s="4">
        <v>3512</v>
      </c>
      <c r="F161" t="s" s="4">
        <v>3511</v>
      </c>
      <c r="G161" t="s" s="4">
        <v>3511</v>
      </c>
    </row>
    <row r="162" ht="45.0" customHeight="true">
      <c r="A162" t="s" s="4">
        <v>864</v>
      </c>
      <c r="B162" t="s" s="4">
        <v>11328</v>
      </c>
      <c r="C162" t="s" s="4">
        <v>3511</v>
      </c>
      <c r="D162" t="s" s="4">
        <v>3512</v>
      </c>
      <c r="E162" t="s" s="4">
        <v>3512</v>
      </c>
      <c r="F162" t="s" s="4">
        <v>3511</v>
      </c>
      <c r="G162" t="s" s="4">
        <v>3511</v>
      </c>
    </row>
    <row r="163" ht="45.0" customHeight="true">
      <c r="A163" t="s" s="4">
        <v>869</v>
      </c>
      <c r="B163" t="s" s="4">
        <v>11329</v>
      </c>
      <c r="C163" t="s" s="4">
        <v>3511</v>
      </c>
      <c r="D163" t="s" s="4">
        <v>3512</v>
      </c>
      <c r="E163" t="s" s="4">
        <v>3512</v>
      </c>
      <c r="F163" t="s" s="4">
        <v>3511</v>
      </c>
      <c r="G163" t="s" s="4">
        <v>3511</v>
      </c>
    </row>
    <row r="164" ht="45.0" customHeight="true">
      <c r="A164" t="s" s="4">
        <v>873</v>
      </c>
      <c r="B164" t="s" s="4">
        <v>11330</v>
      </c>
      <c r="C164" t="s" s="4">
        <v>3511</v>
      </c>
      <c r="D164" t="s" s="4">
        <v>3512</v>
      </c>
      <c r="E164" t="s" s="4">
        <v>3512</v>
      </c>
      <c r="F164" t="s" s="4">
        <v>3511</v>
      </c>
      <c r="G164" t="s" s="4">
        <v>3511</v>
      </c>
    </row>
    <row r="165" ht="45.0" customHeight="true">
      <c r="A165" t="s" s="4">
        <v>877</v>
      </c>
      <c r="B165" t="s" s="4">
        <v>11331</v>
      </c>
      <c r="C165" t="s" s="4">
        <v>3511</v>
      </c>
      <c r="D165" t="s" s="4">
        <v>3512</v>
      </c>
      <c r="E165" t="s" s="4">
        <v>3512</v>
      </c>
      <c r="F165" t="s" s="4">
        <v>3511</v>
      </c>
      <c r="G165" t="s" s="4">
        <v>3511</v>
      </c>
    </row>
    <row r="166" ht="45.0" customHeight="true">
      <c r="A166" t="s" s="4">
        <v>881</v>
      </c>
      <c r="B166" t="s" s="4">
        <v>11332</v>
      </c>
      <c r="C166" t="s" s="4">
        <v>3511</v>
      </c>
      <c r="D166" t="s" s="4">
        <v>3512</v>
      </c>
      <c r="E166" t="s" s="4">
        <v>3512</v>
      </c>
      <c r="F166" t="s" s="4">
        <v>3511</v>
      </c>
      <c r="G166" t="s" s="4">
        <v>3511</v>
      </c>
    </row>
    <row r="167" ht="45.0" customHeight="true">
      <c r="A167" t="s" s="4">
        <v>887</v>
      </c>
      <c r="B167" t="s" s="4">
        <v>11333</v>
      </c>
      <c r="C167" t="s" s="4">
        <v>3511</v>
      </c>
      <c r="D167" t="s" s="4">
        <v>3512</v>
      </c>
      <c r="E167" t="s" s="4">
        <v>3512</v>
      </c>
      <c r="F167" t="s" s="4">
        <v>3511</v>
      </c>
      <c r="G167" t="s" s="4">
        <v>3511</v>
      </c>
    </row>
    <row r="168" ht="45.0" customHeight="true">
      <c r="A168" t="s" s="4">
        <v>890</v>
      </c>
      <c r="B168" t="s" s="4">
        <v>11334</v>
      </c>
      <c r="C168" t="s" s="4">
        <v>3511</v>
      </c>
      <c r="D168" t="s" s="4">
        <v>3512</v>
      </c>
      <c r="E168" t="s" s="4">
        <v>3512</v>
      </c>
      <c r="F168" t="s" s="4">
        <v>3511</v>
      </c>
      <c r="G168" t="s" s="4">
        <v>3511</v>
      </c>
    </row>
    <row r="169" ht="45.0" customHeight="true">
      <c r="A169" t="s" s="4">
        <v>893</v>
      </c>
      <c r="B169" t="s" s="4">
        <v>11335</v>
      </c>
      <c r="C169" t="s" s="4">
        <v>3511</v>
      </c>
      <c r="D169" t="s" s="4">
        <v>3512</v>
      </c>
      <c r="E169" t="s" s="4">
        <v>3512</v>
      </c>
      <c r="F169" t="s" s="4">
        <v>3511</v>
      </c>
      <c r="G169" t="s" s="4">
        <v>3511</v>
      </c>
    </row>
    <row r="170" ht="45.0" customHeight="true">
      <c r="A170" t="s" s="4">
        <v>897</v>
      </c>
      <c r="B170" t="s" s="4">
        <v>11336</v>
      </c>
      <c r="C170" t="s" s="4">
        <v>3511</v>
      </c>
      <c r="D170" t="s" s="4">
        <v>3512</v>
      </c>
      <c r="E170" t="s" s="4">
        <v>3512</v>
      </c>
      <c r="F170" t="s" s="4">
        <v>3511</v>
      </c>
      <c r="G170" t="s" s="4">
        <v>3511</v>
      </c>
    </row>
    <row r="171" ht="45.0" customHeight="true">
      <c r="A171" t="s" s="4">
        <v>902</v>
      </c>
      <c r="B171" t="s" s="4">
        <v>11337</v>
      </c>
      <c r="C171" t="s" s="4">
        <v>3511</v>
      </c>
      <c r="D171" t="s" s="4">
        <v>3512</v>
      </c>
      <c r="E171" t="s" s="4">
        <v>3512</v>
      </c>
      <c r="F171" t="s" s="4">
        <v>3511</v>
      </c>
      <c r="G171" t="s" s="4">
        <v>3511</v>
      </c>
    </row>
    <row r="172" ht="45.0" customHeight="true">
      <c r="A172" t="s" s="4">
        <v>907</v>
      </c>
      <c r="B172" t="s" s="4">
        <v>11338</v>
      </c>
      <c r="C172" t="s" s="4">
        <v>3511</v>
      </c>
      <c r="D172" t="s" s="4">
        <v>3512</v>
      </c>
      <c r="E172" t="s" s="4">
        <v>3512</v>
      </c>
      <c r="F172" t="s" s="4">
        <v>3511</v>
      </c>
      <c r="G172" t="s" s="4">
        <v>3511</v>
      </c>
    </row>
    <row r="173" ht="45.0" customHeight="true">
      <c r="A173" t="s" s="4">
        <v>912</v>
      </c>
      <c r="B173" t="s" s="4">
        <v>11339</v>
      </c>
      <c r="C173" t="s" s="4">
        <v>3511</v>
      </c>
      <c r="D173" t="s" s="4">
        <v>3512</v>
      </c>
      <c r="E173" t="s" s="4">
        <v>3512</v>
      </c>
      <c r="F173" t="s" s="4">
        <v>3511</v>
      </c>
      <c r="G173" t="s" s="4">
        <v>3511</v>
      </c>
    </row>
    <row r="174" ht="45.0" customHeight="true">
      <c r="A174" t="s" s="4">
        <v>917</v>
      </c>
      <c r="B174" t="s" s="4">
        <v>11340</v>
      </c>
      <c r="C174" t="s" s="4">
        <v>3511</v>
      </c>
      <c r="D174" t="s" s="4">
        <v>3512</v>
      </c>
      <c r="E174" t="s" s="4">
        <v>3512</v>
      </c>
      <c r="F174" t="s" s="4">
        <v>3511</v>
      </c>
      <c r="G174" t="s" s="4">
        <v>3511</v>
      </c>
    </row>
    <row r="175" ht="45.0" customHeight="true">
      <c r="A175" t="s" s="4">
        <v>921</v>
      </c>
      <c r="B175" t="s" s="4">
        <v>11341</v>
      </c>
      <c r="C175" t="s" s="4">
        <v>3511</v>
      </c>
      <c r="D175" t="s" s="4">
        <v>3512</v>
      </c>
      <c r="E175" t="s" s="4">
        <v>3512</v>
      </c>
      <c r="F175" t="s" s="4">
        <v>3511</v>
      </c>
      <c r="G175" t="s" s="4">
        <v>3511</v>
      </c>
    </row>
    <row r="176" ht="45.0" customHeight="true">
      <c r="A176" t="s" s="4">
        <v>925</v>
      </c>
      <c r="B176" t="s" s="4">
        <v>11342</v>
      </c>
      <c r="C176" t="s" s="4">
        <v>3511</v>
      </c>
      <c r="D176" t="s" s="4">
        <v>3512</v>
      </c>
      <c r="E176" t="s" s="4">
        <v>3512</v>
      </c>
      <c r="F176" t="s" s="4">
        <v>3511</v>
      </c>
      <c r="G176" t="s" s="4">
        <v>3511</v>
      </c>
    </row>
    <row r="177" ht="45.0" customHeight="true">
      <c r="A177" t="s" s="4">
        <v>929</v>
      </c>
      <c r="B177" t="s" s="4">
        <v>11343</v>
      </c>
      <c r="C177" t="s" s="4">
        <v>3511</v>
      </c>
      <c r="D177" t="s" s="4">
        <v>3512</v>
      </c>
      <c r="E177" t="s" s="4">
        <v>3512</v>
      </c>
      <c r="F177" t="s" s="4">
        <v>3511</v>
      </c>
      <c r="G177" t="s" s="4">
        <v>3511</v>
      </c>
    </row>
    <row r="178" ht="45.0" customHeight="true">
      <c r="A178" t="s" s="4">
        <v>934</v>
      </c>
      <c r="B178" t="s" s="4">
        <v>11344</v>
      </c>
      <c r="C178" t="s" s="4">
        <v>3511</v>
      </c>
      <c r="D178" t="s" s="4">
        <v>3512</v>
      </c>
      <c r="E178" t="s" s="4">
        <v>3512</v>
      </c>
      <c r="F178" t="s" s="4">
        <v>3511</v>
      </c>
      <c r="G178" t="s" s="4">
        <v>3511</v>
      </c>
    </row>
    <row r="179" ht="45.0" customHeight="true">
      <c r="A179" t="s" s="4">
        <v>939</v>
      </c>
      <c r="B179" t="s" s="4">
        <v>11345</v>
      </c>
      <c r="C179" t="s" s="4">
        <v>3511</v>
      </c>
      <c r="D179" t="s" s="4">
        <v>3512</v>
      </c>
      <c r="E179" t="s" s="4">
        <v>3512</v>
      </c>
      <c r="F179" t="s" s="4">
        <v>3511</v>
      </c>
      <c r="G179" t="s" s="4">
        <v>3511</v>
      </c>
    </row>
    <row r="180" ht="45.0" customHeight="true">
      <c r="A180" t="s" s="4">
        <v>944</v>
      </c>
      <c r="B180" t="s" s="4">
        <v>11346</v>
      </c>
      <c r="C180" t="s" s="4">
        <v>3511</v>
      </c>
      <c r="D180" t="s" s="4">
        <v>3512</v>
      </c>
      <c r="E180" t="s" s="4">
        <v>3512</v>
      </c>
      <c r="F180" t="s" s="4">
        <v>3511</v>
      </c>
      <c r="G180" t="s" s="4">
        <v>3511</v>
      </c>
    </row>
    <row r="181" ht="45.0" customHeight="true">
      <c r="A181" t="s" s="4">
        <v>949</v>
      </c>
      <c r="B181" t="s" s="4">
        <v>11347</v>
      </c>
      <c r="C181" t="s" s="4">
        <v>3511</v>
      </c>
      <c r="D181" t="s" s="4">
        <v>3512</v>
      </c>
      <c r="E181" t="s" s="4">
        <v>3512</v>
      </c>
      <c r="F181" t="s" s="4">
        <v>3511</v>
      </c>
      <c r="G181" t="s" s="4">
        <v>3511</v>
      </c>
    </row>
    <row r="182" ht="45.0" customHeight="true">
      <c r="A182" t="s" s="4">
        <v>953</v>
      </c>
      <c r="B182" t="s" s="4">
        <v>11348</v>
      </c>
      <c r="C182" t="s" s="4">
        <v>3511</v>
      </c>
      <c r="D182" t="s" s="4">
        <v>3512</v>
      </c>
      <c r="E182" t="s" s="4">
        <v>3512</v>
      </c>
      <c r="F182" t="s" s="4">
        <v>3511</v>
      </c>
      <c r="G182" t="s" s="4">
        <v>3511</v>
      </c>
    </row>
    <row r="183" ht="45.0" customHeight="true">
      <c r="A183" t="s" s="4">
        <v>957</v>
      </c>
      <c r="B183" t="s" s="4">
        <v>11349</v>
      </c>
      <c r="C183" t="s" s="4">
        <v>3511</v>
      </c>
      <c r="D183" t="s" s="4">
        <v>3512</v>
      </c>
      <c r="E183" t="s" s="4">
        <v>3512</v>
      </c>
      <c r="F183" t="s" s="4">
        <v>3511</v>
      </c>
      <c r="G183" t="s" s="4">
        <v>3511</v>
      </c>
    </row>
    <row r="184" ht="45.0" customHeight="true">
      <c r="A184" t="s" s="4">
        <v>962</v>
      </c>
      <c r="B184" t="s" s="4">
        <v>11350</v>
      </c>
      <c r="C184" t="s" s="4">
        <v>3511</v>
      </c>
      <c r="D184" t="s" s="4">
        <v>3512</v>
      </c>
      <c r="E184" t="s" s="4">
        <v>3512</v>
      </c>
      <c r="F184" t="s" s="4">
        <v>3511</v>
      </c>
      <c r="G184" t="s" s="4">
        <v>3511</v>
      </c>
    </row>
    <row r="185" ht="45.0" customHeight="true">
      <c r="A185" t="s" s="4">
        <v>966</v>
      </c>
      <c r="B185" t="s" s="4">
        <v>11351</v>
      </c>
      <c r="C185" t="s" s="4">
        <v>3511</v>
      </c>
      <c r="D185" t="s" s="4">
        <v>3512</v>
      </c>
      <c r="E185" t="s" s="4">
        <v>3512</v>
      </c>
      <c r="F185" t="s" s="4">
        <v>3511</v>
      </c>
      <c r="G185" t="s" s="4">
        <v>3511</v>
      </c>
    </row>
    <row r="186" ht="45.0" customHeight="true">
      <c r="A186" t="s" s="4">
        <v>971</v>
      </c>
      <c r="B186" t="s" s="4">
        <v>11352</v>
      </c>
      <c r="C186" t="s" s="4">
        <v>3511</v>
      </c>
      <c r="D186" t="s" s="4">
        <v>3512</v>
      </c>
      <c r="E186" t="s" s="4">
        <v>3512</v>
      </c>
      <c r="F186" t="s" s="4">
        <v>3511</v>
      </c>
      <c r="G186" t="s" s="4">
        <v>3511</v>
      </c>
    </row>
    <row r="187" ht="45.0" customHeight="true">
      <c r="A187" t="s" s="4">
        <v>976</v>
      </c>
      <c r="B187" t="s" s="4">
        <v>11353</v>
      </c>
      <c r="C187" t="s" s="4">
        <v>3511</v>
      </c>
      <c r="D187" t="s" s="4">
        <v>3512</v>
      </c>
      <c r="E187" t="s" s="4">
        <v>3512</v>
      </c>
      <c r="F187" t="s" s="4">
        <v>3511</v>
      </c>
      <c r="G187" t="s" s="4">
        <v>3511</v>
      </c>
    </row>
    <row r="188" ht="45.0" customHeight="true">
      <c r="A188" t="s" s="4">
        <v>979</v>
      </c>
      <c r="B188" t="s" s="4">
        <v>11354</v>
      </c>
      <c r="C188" t="s" s="4">
        <v>3511</v>
      </c>
      <c r="D188" t="s" s="4">
        <v>3512</v>
      </c>
      <c r="E188" t="s" s="4">
        <v>3512</v>
      </c>
      <c r="F188" t="s" s="4">
        <v>3511</v>
      </c>
      <c r="G188" t="s" s="4">
        <v>3511</v>
      </c>
    </row>
    <row r="189" ht="45.0" customHeight="true">
      <c r="A189" t="s" s="4">
        <v>983</v>
      </c>
      <c r="B189" t="s" s="4">
        <v>11355</v>
      </c>
      <c r="C189" t="s" s="4">
        <v>3511</v>
      </c>
      <c r="D189" t="s" s="4">
        <v>3512</v>
      </c>
      <c r="E189" t="s" s="4">
        <v>3512</v>
      </c>
      <c r="F189" t="s" s="4">
        <v>3511</v>
      </c>
      <c r="G189" t="s" s="4">
        <v>3511</v>
      </c>
    </row>
    <row r="190" ht="45.0" customHeight="true">
      <c r="A190" t="s" s="4">
        <v>987</v>
      </c>
      <c r="B190" t="s" s="4">
        <v>11356</v>
      </c>
      <c r="C190" t="s" s="4">
        <v>3511</v>
      </c>
      <c r="D190" t="s" s="4">
        <v>3512</v>
      </c>
      <c r="E190" t="s" s="4">
        <v>3512</v>
      </c>
      <c r="F190" t="s" s="4">
        <v>3511</v>
      </c>
      <c r="G190" t="s" s="4">
        <v>3511</v>
      </c>
    </row>
    <row r="191" ht="45.0" customHeight="true">
      <c r="A191" t="s" s="4">
        <v>992</v>
      </c>
      <c r="B191" t="s" s="4">
        <v>11357</v>
      </c>
      <c r="C191" t="s" s="4">
        <v>3511</v>
      </c>
      <c r="D191" t="s" s="4">
        <v>3512</v>
      </c>
      <c r="E191" t="s" s="4">
        <v>3512</v>
      </c>
      <c r="F191" t="s" s="4">
        <v>3511</v>
      </c>
      <c r="G191" t="s" s="4">
        <v>3511</v>
      </c>
    </row>
    <row r="192" ht="45.0" customHeight="true">
      <c r="A192" t="s" s="4">
        <v>996</v>
      </c>
      <c r="B192" t="s" s="4">
        <v>11358</v>
      </c>
      <c r="C192" t="s" s="4">
        <v>3511</v>
      </c>
      <c r="D192" t="s" s="4">
        <v>3512</v>
      </c>
      <c r="E192" t="s" s="4">
        <v>3512</v>
      </c>
      <c r="F192" t="s" s="4">
        <v>3511</v>
      </c>
      <c r="G192" t="s" s="4">
        <v>3511</v>
      </c>
    </row>
    <row r="193" ht="45.0" customHeight="true">
      <c r="A193" t="s" s="4">
        <v>1000</v>
      </c>
      <c r="B193" t="s" s="4">
        <v>11359</v>
      </c>
      <c r="C193" t="s" s="4">
        <v>3511</v>
      </c>
      <c r="D193" t="s" s="4">
        <v>3512</v>
      </c>
      <c r="E193" t="s" s="4">
        <v>3512</v>
      </c>
      <c r="F193" t="s" s="4">
        <v>3511</v>
      </c>
      <c r="G193" t="s" s="4">
        <v>3511</v>
      </c>
    </row>
    <row r="194" ht="45.0" customHeight="true">
      <c r="A194" t="s" s="4">
        <v>1003</v>
      </c>
      <c r="B194" t="s" s="4">
        <v>11360</v>
      </c>
      <c r="C194" t="s" s="4">
        <v>3511</v>
      </c>
      <c r="D194" t="s" s="4">
        <v>3512</v>
      </c>
      <c r="E194" t="s" s="4">
        <v>3512</v>
      </c>
      <c r="F194" t="s" s="4">
        <v>3511</v>
      </c>
      <c r="G194" t="s" s="4">
        <v>3511</v>
      </c>
    </row>
    <row r="195" ht="45.0" customHeight="true">
      <c r="A195" t="s" s="4">
        <v>1007</v>
      </c>
      <c r="B195" t="s" s="4">
        <v>11361</v>
      </c>
      <c r="C195" t="s" s="4">
        <v>3511</v>
      </c>
      <c r="D195" t="s" s="4">
        <v>3512</v>
      </c>
      <c r="E195" t="s" s="4">
        <v>3512</v>
      </c>
      <c r="F195" t="s" s="4">
        <v>3511</v>
      </c>
      <c r="G195" t="s" s="4">
        <v>3511</v>
      </c>
    </row>
    <row r="196" ht="45.0" customHeight="true">
      <c r="A196" t="s" s="4">
        <v>1012</v>
      </c>
      <c r="B196" t="s" s="4">
        <v>11362</v>
      </c>
      <c r="C196" t="s" s="4">
        <v>3511</v>
      </c>
      <c r="D196" t="s" s="4">
        <v>3512</v>
      </c>
      <c r="E196" t="s" s="4">
        <v>3512</v>
      </c>
      <c r="F196" t="s" s="4">
        <v>3511</v>
      </c>
      <c r="G196" t="s" s="4">
        <v>3511</v>
      </c>
    </row>
    <row r="197" ht="45.0" customHeight="true">
      <c r="A197" t="s" s="4">
        <v>1015</v>
      </c>
      <c r="B197" t="s" s="4">
        <v>11363</v>
      </c>
      <c r="C197" t="s" s="4">
        <v>3511</v>
      </c>
      <c r="D197" t="s" s="4">
        <v>3512</v>
      </c>
      <c r="E197" t="s" s="4">
        <v>3512</v>
      </c>
      <c r="F197" t="s" s="4">
        <v>3511</v>
      </c>
      <c r="G197" t="s" s="4">
        <v>3511</v>
      </c>
    </row>
    <row r="198" ht="45.0" customHeight="true">
      <c r="A198" t="s" s="4">
        <v>1020</v>
      </c>
      <c r="B198" t="s" s="4">
        <v>11364</v>
      </c>
      <c r="C198" t="s" s="4">
        <v>3511</v>
      </c>
      <c r="D198" t="s" s="4">
        <v>3512</v>
      </c>
      <c r="E198" t="s" s="4">
        <v>3512</v>
      </c>
      <c r="F198" t="s" s="4">
        <v>3511</v>
      </c>
      <c r="G198" t="s" s="4">
        <v>3511</v>
      </c>
    </row>
    <row r="199" ht="45.0" customHeight="true">
      <c r="A199" t="s" s="4">
        <v>1023</v>
      </c>
      <c r="B199" t="s" s="4">
        <v>11365</v>
      </c>
      <c r="C199" t="s" s="4">
        <v>3511</v>
      </c>
      <c r="D199" t="s" s="4">
        <v>3512</v>
      </c>
      <c r="E199" t="s" s="4">
        <v>3512</v>
      </c>
      <c r="F199" t="s" s="4">
        <v>3511</v>
      </c>
      <c r="G199" t="s" s="4">
        <v>3511</v>
      </c>
    </row>
    <row r="200" ht="45.0" customHeight="true">
      <c r="A200" t="s" s="4">
        <v>1028</v>
      </c>
      <c r="B200" t="s" s="4">
        <v>11366</v>
      </c>
      <c r="C200" t="s" s="4">
        <v>3511</v>
      </c>
      <c r="D200" t="s" s="4">
        <v>3512</v>
      </c>
      <c r="E200" t="s" s="4">
        <v>3512</v>
      </c>
      <c r="F200" t="s" s="4">
        <v>3511</v>
      </c>
      <c r="G200" t="s" s="4">
        <v>3511</v>
      </c>
    </row>
    <row r="201" ht="45.0" customHeight="true">
      <c r="A201" t="s" s="4">
        <v>1033</v>
      </c>
      <c r="B201" t="s" s="4">
        <v>11367</v>
      </c>
      <c r="C201" t="s" s="4">
        <v>3511</v>
      </c>
      <c r="D201" t="s" s="4">
        <v>3512</v>
      </c>
      <c r="E201" t="s" s="4">
        <v>3512</v>
      </c>
      <c r="F201" t="s" s="4">
        <v>3511</v>
      </c>
      <c r="G201" t="s" s="4">
        <v>3511</v>
      </c>
    </row>
    <row r="202" ht="45.0" customHeight="true">
      <c r="A202" t="s" s="4">
        <v>1038</v>
      </c>
      <c r="B202" t="s" s="4">
        <v>11368</v>
      </c>
      <c r="C202" t="s" s="4">
        <v>3511</v>
      </c>
      <c r="D202" t="s" s="4">
        <v>3512</v>
      </c>
      <c r="E202" t="s" s="4">
        <v>3512</v>
      </c>
      <c r="F202" t="s" s="4">
        <v>3511</v>
      </c>
      <c r="G202" t="s" s="4">
        <v>3511</v>
      </c>
    </row>
    <row r="203" ht="45.0" customHeight="true">
      <c r="A203" t="s" s="4">
        <v>1042</v>
      </c>
      <c r="B203" t="s" s="4">
        <v>11369</v>
      </c>
      <c r="C203" t="s" s="4">
        <v>3511</v>
      </c>
      <c r="D203" t="s" s="4">
        <v>3512</v>
      </c>
      <c r="E203" t="s" s="4">
        <v>3512</v>
      </c>
      <c r="F203" t="s" s="4">
        <v>3511</v>
      </c>
      <c r="G203" t="s" s="4">
        <v>3511</v>
      </c>
    </row>
    <row r="204" ht="45.0" customHeight="true">
      <c r="A204" t="s" s="4">
        <v>1046</v>
      </c>
      <c r="B204" t="s" s="4">
        <v>11370</v>
      </c>
      <c r="C204" t="s" s="4">
        <v>3511</v>
      </c>
      <c r="D204" t="s" s="4">
        <v>3512</v>
      </c>
      <c r="E204" t="s" s="4">
        <v>3512</v>
      </c>
      <c r="F204" t="s" s="4">
        <v>3511</v>
      </c>
      <c r="G204" t="s" s="4">
        <v>3511</v>
      </c>
    </row>
    <row r="205" ht="45.0" customHeight="true">
      <c r="A205" t="s" s="4">
        <v>1052</v>
      </c>
      <c r="B205" t="s" s="4">
        <v>11371</v>
      </c>
      <c r="C205" t="s" s="4">
        <v>3511</v>
      </c>
      <c r="D205" t="s" s="4">
        <v>3512</v>
      </c>
      <c r="E205" t="s" s="4">
        <v>3512</v>
      </c>
      <c r="F205" t="s" s="4">
        <v>3511</v>
      </c>
      <c r="G205" t="s" s="4">
        <v>3511</v>
      </c>
    </row>
    <row r="206" ht="45.0" customHeight="true">
      <c r="A206" t="s" s="4">
        <v>1056</v>
      </c>
      <c r="B206" t="s" s="4">
        <v>11372</v>
      </c>
      <c r="C206" t="s" s="4">
        <v>3511</v>
      </c>
      <c r="D206" t="s" s="4">
        <v>3512</v>
      </c>
      <c r="E206" t="s" s="4">
        <v>3512</v>
      </c>
      <c r="F206" t="s" s="4">
        <v>3511</v>
      </c>
      <c r="G206" t="s" s="4">
        <v>3511</v>
      </c>
    </row>
    <row r="207" ht="45.0" customHeight="true">
      <c r="A207" t="s" s="4">
        <v>1061</v>
      </c>
      <c r="B207" t="s" s="4">
        <v>11373</v>
      </c>
      <c r="C207" t="s" s="4">
        <v>3511</v>
      </c>
      <c r="D207" t="s" s="4">
        <v>3512</v>
      </c>
      <c r="E207" t="s" s="4">
        <v>3512</v>
      </c>
      <c r="F207" t="s" s="4">
        <v>3511</v>
      </c>
      <c r="G207" t="s" s="4">
        <v>3511</v>
      </c>
    </row>
    <row r="208" ht="45.0" customHeight="true">
      <c r="A208" t="s" s="4">
        <v>1065</v>
      </c>
      <c r="B208" t="s" s="4">
        <v>11374</v>
      </c>
      <c r="C208" t="s" s="4">
        <v>3511</v>
      </c>
      <c r="D208" t="s" s="4">
        <v>3512</v>
      </c>
      <c r="E208" t="s" s="4">
        <v>3512</v>
      </c>
      <c r="F208" t="s" s="4">
        <v>3511</v>
      </c>
      <c r="G208" t="s" s="4">
        <v>3511</v>
      </c>
    </row>
    <row r="209" ht="45.0" customHeight="true">
      <c r="A209" t="s" s="4">
        <v>1069</v>
      </c>
      <c r="B209" t="s" s="4">
        <v>11375</v>
      </c>
      <c r="C209" t="s" s="4">
        <v>3511</v>
      </c>
      <c r="D209" t="s" s="4">
        <v>3512</v>
      </c>
      <c r="E209" t="s" s="4">
        <v>3512</v>
      </c>
      <c r="F209" t="s" s="4">
        <v>3511</v>
      </c>
      <c r="G209" t="s" s="4">
        <v>3511</v>
      </c>
    </row>
    <row r="210" ht="45.0" customHeight="true">
      <c r="A210" t="s" s="4">
        <v>1073</v>
      </c>
      <c r="B210" t="s" s="4">
        <v>11376</v>
      </c>
      <c r="C210" t="s" s="4">
        <v>3511</v>
      </c>
      <c r="D210" t="s" s="4">
        <v>3512</v>
      </c>
      <c r="E210" t="s" s="4">
        <v>3512</v>
      </c>
      <c r="F210" t="s" s="4">
        <v>3511</v>
      </c>
      <c r="G210" t="s" s="4">
        <v>3511</v>
      </c>
    </row>
    <row r="211" ht="45.0" customHeight="true">
      <c r="A211" t="s" s="4">
        <v>1077</v>
      </c>
      <c r="B211" t="s" s="4">
        <v>11377</v>
      </c>
      <c r="C211" t="s" s="4">
        <v>3511</v>
      </c>
      <c r="D211" t="s" s="4">
        <v>3512</v>
      </c>
      <c r="E211" t="s" s="4">
        <v>3512</v>
      </c>
      <c r="F211" t="s" s="4">
        <v>3511</v>
      </c>
      <c r="G211" t="s" s="4">
        <v>3511</v>
      </c>
    </row>
    <row r="212" ht="45.0" customHeight="true">
      <c r="A212" t="s" s="4">
        <v>1082</v>
      </c>
      <c r="B212" t="s" s="4">
        <v>11378</v>
      </c>
      <c r="C212" t="s" s="4">
        <v>3511</v>
      </c>
      <c r="D212" t="s" s="4">
        <v>3512</v>
      </c>
      <c r="E212" t="s" s="4">
        <v>3512</v>
      </c>
      <c r="F212" t="s" s="4">
        <v>3511</v>
      </c>
      <c r="G212" t="s" s="4">
        <v>3511</v>
      </c>
    </row>
    <row r="213" ht="45.0" customHeight="true">
      <c r="A213" t="s" s="4">
        <v>1087</v>
      </c>
      <c r="B213" t="s" s="4">
        <v>11379</v>
      </c>
      <c r="C213" t="s" s="4">
        <v>3511</v>
      </c>
      <c r="D213" t="s" s="4">
        <v>3512</v>
      </c>
      <c r="E213" t="s" s="4">
        <v>3512</v>
      </c>
      <c r="F213" t="s" s="4">
        <v>3511</v>
      </c>
      <c r="G213" t="s" s="4">
        <v>3511</v>
      </c>
    </row>
    <row r="214" ht="45.0" customHeight="true">
      <c r="A214" t="s" s="4">
        <v>1091</v>
      </c>
      <c r="B214" t="s" s="4">
        <v>11380</v>
      </c>
      <c r="C214" t="s" s="4">
        <v>3511</v>
      </c>
      <c r="D214" t="s" s="4">
        <v>3512</v>
      </c>
      <c r="E214" t="s" s="4">
        <v>3512</v>
      </c>
      <c r="F214" t="s" s="4">
        <v>3511</v>
      </c>
      <c r="G214" t="s" s="4">
        <v>3511</v>
      </c>
    </row>
    <row r="215" ht="45.0" customHeight="true">
      <c r="A215" t="s" s="4">
        <v>1097</v>
      </c>
      <c r="B215" t="s" s="4">
        <v>11381</v>
      </c>
      <c r="C215" t="s" s="4">
        <v>3511</v>
      </c>
      <c r="D215" t="s" s="4">
        <v>3512</v>
      </c>
      <c r="E215" t="s" s="4">
        <v>3512</v>
      </c>
      <c r="F215" t="s" s="4">
        <v>3511</v>
      </c>
      <c r="G215" t="s" s="4">
        <v>3511</v>
      </c>
    </row>
    <row r="216" ht="45.0" customHeight="true">
      <c r="A216" t="s" s="4">
        <v>1101</v>
      </c>
      <c r="B216" t="s" s="4">
        <v>11382</v>
      </c>
      <c r="C216" t="s" s="4">
        <v>3511</v>
      </c>
      <c r="D216" t="s" s="4">
        <v>3512</v>
      </c>
      <c r="E216" t="s" s="4">
        <v>3512</v>
      </c>
      <c r="F216" t="s" s="4">
        <v>3511</v>
      </c>
      <c r="G216" t="s" s="4">
        <v>3511</v>
      </c>
    </row>
    <row r="217" ht="45.0" customHeight="true">
      <c r="A217" t="s" s="4">
        <v>1106</v>
      </c>
      <c r="B217" t="s" s="4">
        <v>11383</v>
      </c>
      <c r="C217" t="s" s="4">
        <v>3511</v>
      </c>
      <c r="D217" t="s" s="4">
        <v>3512</v>
      </c>
      <c r="E217" t="s" s="4">
        <v>3512</v>
      </c>
      <c r="F217" t="s" s="4">
        <v>3511</v>
      </c>
      <c r="G217" t="s" s="4">
        <v>3511</v>
      </c>
    </row>
    <row r="218" ht="45.0" customHeight="true">
      <c r="A218" t="s" s="4">
        <v>1111</v>
      </c>
      <c r="B218" t="s" s="4">
        <v>11384</v>
      </c>
      <c r="C218" t="s" s="4">
        <v>3511</v>
      </c>
      <c r="D218" t="s" s="4">
        <v>3512</v>
      </c>
      <c r="E218" t="s" s="4">
        <v>3512</v>
      </c>
      <c r="F218" t="s" s="4">
        <v>3511</v>
      </c>
      <c r="G218" t="s" s="4">
        <v>3511</v>
      </c>
    </row>
    <row r="219" ht="45.0" customHeight="true">
      <c r="A219" t="s" s="4">
        <v>1115</v>
      </c>
      <c r="B219" t="s" s="4">
        <v>11385</v>
      </c>
      <c r="C219" t="s" s="4">
        <v>3511</v>
      </c>
      <c r="D219" t="s" s="4">
        <v>3512</v>
      </c>
      <c r="E219" t="s" s="4">
        <v>3512</v>
      </c>
      <c r="F219" t="s" s="4">
        <v>3511</v>
      </c>
      <c r="G219" t="s" s="4">
        <v>3511</v>
      </c>
    </row>
    <row r="220" ht="45.0" customHeight="true">
      <c r="A220" t="s" s="4">
        <v>1119</v>
      </c>
      <c r="B220" t="s" s="4">
        <v>11386</v>
      </c>
      <c r="C220" t="s" s="4">
        <v>3511</v>
      </c>
      <c r="D220" t="s" s="4">
        <v>3512</v>
      </c>
      <c r="E220" t="s" s="4">
        <v>3512</v>
      </c>
      <c r="F220" t="s" s="4">
        <v>3511</v>
      </c>
      <c r="G220" t="s" s="4">
        <v>3511</v>
      </c>
    </row>
    <row r="221" ht="45.0" customHeight="true">
      <c r="A221" t="s" s="4">
        <v>1124</v>
      </c>
      <c r="B221" t="s" s="4">
        <v>11387</v>
      </c>
      <c r="C221" t="s" s="4">
        <v>3511</v>
      </c>
      <c r="D221" t="s" s="4">
        <v>3512</v>
      </c>
      <c r="E221" t="s" s="4">
        <v>3512</v>
      </c>
      <c r="F221" t="s" s="4">
        <v>3511</v>
      </c>
      <c r="G221" t="s" s="4">
        <v>3511</v>
      </c>
    </row>
    <row r="222" ht="45.0" customHeight="true">
      <c r="A222" t="s" s="4">
        <v>1127</v>
      </c>
      <c r="B222" t="s" s="4">
        <v>11388</v>
      </c>
      <c r="C222" t="s" s="4">
        <v>3511</v>
      </c>
      <c r="D222" t="s" s="4">
        <v>3512</v>
      </c>
      <c r="E222" t="s" s="4">
        <v>3512</v>
      </c>
      <c r="F222" t="s" s="4">
        <v>3511</v>
      </c>
      <c r="G222" t="s" s="4">
        <v>3511</v>
      </c>
    </row>
    <row r="223" ht="45.0" customHeight="true">
      <c r="A223" t="s" s="4">
        <v>1131</v>
      </c>
      <c r="B223" t="s" s="4">
        <v>11389</v>
      </c>
      <c r="C223" t="s" s="4">
        <v>3511</v>
      </c>
      <c r="D223" t="s" s="4">
        <v>3512</v>
      </c>
      <c r="E223" t="s" s="4">
        <v>3512</v>
      </c>
      <c r="F223" t="s" s="4">
        <v>3511</v>
      </c>
      <c r="G223" t="s" s="4">
        <v>3511</v>
      </c>
    </row>
    <row r="224" ht="45.0" customHeight="true">
      <c r="A224" t="s" s="4">
        <v>1135</v>
      </c>
      <c r="B224" t="s" s="4">
        <v>11390</v>
      </c>
      <c r="C224" t="s" s="4">
        <v>3511</v>
      </c>
      <c r="D224" t="s" s="4">
        <v>3512</v>
      </c>
      <c r="E224" t="s" s="4">
        <v>3512</v>
      </c>
      <c r="F224" t="s" s="4">
        <v>3511</v>
      </c>
      <c r="G224" t="s" s="4">
        <v>3511</v>
      </c>
    </row>
    <row r="225" ht="45.0" customHeight="true">
      <c r="A225" t="s" s="4">
        <v>1140</v>
      </c>
      <c r="B225" t="s" s="4">
        <v>11391</v>
      </c>
      <c r="C225" t="s" s="4">
        <v>3511</v>
      </c>
      <c r="D225" t="s" s="4">
        <v>3512</v>
      </c>
      <c r="E225" t="s" s="4">
        <v>3512</v>
      </c>
      <c r="F225" t="s" s="4">
        <v>3511</v>
      </c>
      <c r="G225" t="s" s="4">
        <v>3511</v>
      </c>
    </row>
    <row r="226" ht="45.0" customHeight="true">
      <c r="A226" t="s" s="4">
        <v>1144</v>
      </c>
      <c r="B226" t="s" s="4">
        <v>11392</v>
      </c>
      <c r="C226" t="s" s="4">
        <v>3511</v>
      </c>
      <c r="D226" t="s" s="4">
        <v>3512</v>
      </c>
      <c r="E226" t="s" s="4">
        <v>3512</v>
      </c>
      <c r="F226" t="s" s="4">
        <v>3511</v>
      </c>
      <c r="G226" t="s" s="4">
        <v>3511</v>
      </c>
    </row>
    <row r="227" ht="45.0" customHeight="true">
      <c r="A227" t="s" s="4">
        <v>1149</v>
      </c>
      <c r="B227" t="s" s="4">
        <v>11393</v>
      </c>
      <c r="C227" t="s" s="4">
        <v>3511</v>
      </c>
      <c r="D227" t="s" s="4">
        <v>3512</v>
      </c>
      <c r="E227" t="s" s="4">
        <v>3512</v>
      </c>
      <c r="F227" t="s" s="4">
        <v>3511</v>
      </c>
      <c r="G227" t="s" s="4">
        <v>3511</v>
      </c>
    </row>
    <row r="228" ht="45.0" customHeight="true">
      <c r="A228" t="s" s="4">
        <v>1153</v>
      </c>
      <c r="B228" t="s" s="4">
        <v>11394</v>
      </c>
      <c r="C228" t="s" s="4">
        <v>3511</v>
      </c>
      <c r="D228" t="s" s="4">
        <v>3512</v>
      </c>
      <c r="E228" t="s" s="4">
        <v>3512</v>
      </c>
      <c r="F228" t="s" s="4">
        <v>3511</v>
      </c>
      <c r="G228" t="s" s="4">
        <v>3511</v>
      </c>
    </row>
    <row r="229" ht="45.0" customHeight="true">
      <c r="A229" t="s" s="4">
        <v>1158</v>
      </c>
      <c r="B229" t="s" s="4">
        <v>11395</v>
      </c>
      <c r="C229" t="s" s="4">
        <v>3511</v>
      </c>
      <c r="D229" t="s" s="4">
        <v>3512</v>
      </c>
      <c r="E229" t="s" s="4">
        <v>3512</v>
      </c>
      <c r="F229" t="s" s="4">
        <v>3511</v>
      </c>
      <c r="G229" t="s" s="4">
        <v>3511</v>
      </c>
    </row>
    <row r="230" ht="45.0" customHeight="true">
      <c r="A230" t="s" s="4">
        <v>1162</v>
      </c>
      <c r="B230" t="s" s="4">
        <v>11396</v>
      </c>
      <c r="C230" t="s" s="4">
        <v>3511</v>
      </c>
      <c r="D230" t="s" s="4">
        <v>3512</v>
      </c>
      <c r="E230" t="s" s="4">
        <v>3512</v>
      </c>
      <c r="F230" t="s" s="4">
        <v>3511</v>
      </c>
      <c r="G230" t="s" s="4">
        <v>3511</v>
      </c>
    </row>
    <row r="231" ht="45.0" customHeight="true">
      <c r="A231" t="s" s="4">
        <v>1167</v>
      </c>
      <c r="B231" t="s" s="4">
        <v>11397</v>
      </c>
      <c r="C231" t="s" s="4">
        <v>3511</v>
      </c>
      <c r="D231" t="s" s="4">
        <v>3512</v>
      </c>
      <c r="E231" t="s" s="4">
        <v>3512</v>
      </c>
      <c r="F231" t="s" s="4">
        <v>3511</v>
      </c>
      <c r="G231" t="s" s="4">
        <v>3511</v>
      </c>
    </row>
    <row r="232" ht="45.0" customHeight="true">
      <c r="A232" t="s" s="4">
        <v>1171</v>
      </c>
      <c r="B232" t="s" s="4">
        <v>11398</v>
      </c>
      <c r="C232" t="s" s="4">
        <v>3511</v>
      </c>
      <c r="D232" t="s" s="4">
        <v>3512</v>
      </c>
      <c r="E232" t="s" s="4">
        <v>3512</v>
      </c>
      <c r="F232" t="s" s="4">
        <v>3511</v>
      </c>
      <c r="G232" t="s" s="4">
        <v>3511</v>
      </c>
    </row>
    <row r="233" ht="45.0" customHeight="true">
      <c r="A233" t="s" s="4">
        <v>1177</v>
      </c>
      <c r="B233" t="s" s="4">
        <v>11399</v>
      </c>
      <c r="C233" t="s" s="4">
        <v>3511</v>
      </c>
      <c r="D233" t="s" s="4">
        <v>3512</v>
      </c>
      <c r="E233" t="s" s="4">
        <v>3512</v>
      </c>
      <c r="F233" t="s" s="4">
        <v>3511</v>
      </c>
      <c r="G233" t="s" s="4">
        <v>3511</v>
      </c>
    </row>
    <row r="234" ht="45.0" customHeight="true">
      <c r="A234" t="s" s="4">
        <v>1180</v>
      </c>
      <c r="B234" t="s" s="4">
        <v>11400</v>
      </c>
      <c r="C234" t="s" s="4">
        <v>3511</v>
      </c>
      <c r="D234" t="s" s="4">
        <v>3512</v>
      </c>
      <c r="E234" t="s" s="4">
        <v>3512</v>
      </c>
      <c r="F234" t="s" s="4">
        <v>3511</v>
      </c>
      <c r="G234" t="s" s="4">
        <v>3511</v>
      </c>
    </row>
    <row r="235" ht="45.0" customHeight="true">
      <c r="A235" t="s" s="4">
        <v>1184</v>
      </c>
      <c r="B235" t="s" s="4">
        <v>11401</v>
      </c>
      <c r="C235" t="s" s="4">
        <v>3511</v>
      </c>
      <c r="D235" t="s" s="4">
        <v>3512</v>
      </c>
      <c r="E235" t="s" s="4">
        <v>3512</v>
      </c>
      <c r="F235" t="s" s="4">
        <v>3511</v>
      </c>
      <c r="G235" t="s" s="4">
        <v>3511</v>
      </c>
    </row>
    <row r="236" ht="45.0" customHeight="true">
      <c r="A236" t="s" s="4">
        <v>1188</v>
      </c>
      <c r="B236" t="s" s="4">
        <v>11402</v>
      </c>
      <c r="C236" t="s" s="4">
        <v>3511</v>
      </c>
      <c r="D236" t="s" s="4">
        <v>3512</v>
      </c>
      <c r="E236" t="s" s="4">
        <v>3512</v>
      </c>
      <c r="F236" t="s" s="4">
        <v>3511</v>
      </c>
      <c r="G236" t="s" s="4">
        <v>3511</v>
      </c>
    </row>
    <row r="237" ht="45.0" customHeight="true">
      <c r="A237" t="s" s="4">
        <v>1193</v>
      </c>
      <c r="B237" t="s" s="4">
        <v>11403</v>
      </c>
      <c r="C237" t="s" s="4">
        <v>3511</v>
      </c>
      <c r="D237" t="s" s="4">
        <v>3512</v>
      </c>
      <c r="E237" t="s" s="4">
        <v>3512</v>
      </c>
      <c r="F237" t="s" s="4">
        <v>3511</v>
      </c>
      <c r="G237" t="s" s="4">
        <v>3511</v>
      </c>
    </row>
    <row r="238" ht="45.0" customHeight="true">
      <c r="A238" t="s" s="4">
        <v>1196</v>
      </c>
      <c r="B238" t="s" s="4">
        <v>11404</v>
      </c>
      <c r="C238" t="s" s="4">
        <v>3511</v>
      </c>
      <c r="D238" t="s" s="4">
        <v>3512</v>
      </c>
      <c r="E238" t="s" s="4">
        <v>3512</v>
      </c>
      <c r="F238" t="s" s="4">
        <v>3511</v>
      </c>
      <c r="G238" t="s" s="4">
        <v>3511</v>
      </c>
    </row>
    <row r="239" ht="45.0" customHeight="true">
      <c r="A239" t="s" s="4">
        <v>1201</v>
      </c>
      <c r="B239" t="s" s="4">
        <v>11405</v>
      </c>
      <c r="C239" t="s" s="4">
        <v>3511</v>
      </c>
      <c r="D239" t="s" s="4">
        <v>3512</v>
      </c>
      <c r="E239" t="s" s="4">
        <v>3512</v>
      </c>
      <c r="F239" t="s" s="4">
        <v>3511</v>
      </c>
      <c r="G239" t="s" s="4">
        <v>3511</v>
      </c>
    </row>
    <row r="240" ht="45.0" customHeight="true">
      <c r="A240" t="s" s="4">
        <v>1204</v>
      </c>
      <c r="B240" t="s" s="4">
        <v>11406</v>
      </c>
      <c r="C240" t="s" s="4">
        <v>3511</v>
      </c>
      <c r="D240" t="s" s="4">
        <v>3512</v>
      </c>
      <c r="E240" t="s" s="4">
        <v>3512</v>
      </c>
      <c r="F240" t="s" s="4">
        <v>3511</v>
      </c>
      <c r="G240" t="s" s="4">
        <v>3511</v>
      </c>
    </row>
    <row r="241" ht="45.0" customHeight="true">
      <c r="A241" t="s" s="4">
        <v>1208</v>
      </c>
      <c r="B241" t="s" s="4">
        <v>11407</v>
      </c>
      <c r="C241" t="s" s="4">
        <v>3511</v>
      </c>
      <c r="D241" t="s" s="4">
        <v>3512</v>
      </c>
      <c r="E241" t="s" s="4">
        <v>3512</v>
      </c>
      <c r="F241" t="s" s="4">
        <v>3511</v>
      </c>
      <c r="G241" t="s" s="4">
        <v>3511</v>
      </c>
    </row>
    <row r="242" ht="45.0" customHeight="true">
      <c r="A242" t="s" s="4">
        <v>1211</v>
      </c>
      <c r="B242" t="s" s="4">
        <v>11408</v>
      </c>
      <c r="C242" t="s" s="4">
        <v>3511</v>
      </c>
      <c r="D242" t="s" s="4">
        <v>3512</v>
      </c>
      <c r="E242" t="s" s="4">
        <v>3512</v>
      </c>
      <c r="F242" t="s" s="4">
        <v>3511</v>
      </c>
      <c r="G242" t="s" s="4">
        <v>3511</v>
      </c>
    </row>
    <row r="243" ht="45.0" customHeight="true">
      <c r="A243" t="s" s="4">
        <v>1215</v>
      </c>
      <c r="B243" t="s" s="4">
        <v>11409</v>
      </c>
      <c r="C243" t="s" s="4">
        <v>3511</v>
      </c>
      <c r="D243" t="s" s="4">
        <v>3512</v>
      </c>
      <c r="E243" t="s" s="4">
        <v>3512</v>
      </c>
      <c r="F243" t="s" s="4">
        <v>3511</v>
      </c>
      <c r="G243" t="s" s="4">
        <v>3511</v>
      </c>
    </row>
    <row r="244" ht="45.0" customHeight="true">
      <c r="A244" t="s" s="4">
        <v>1219</v>
      </c>
      <c r="B244" t="s" s="4">
        <v>11410</v>
      </c>
      <c r="C244" t="s" s="4">
        <v>3511</v>
      </c>
      <c r="D244" t="s" s="4">
        <v>3512</v>
      </c>
      <c r="E244" t="s" s="4">
        <v>3512</v>
      </c>
      <c r="F244" t="s" s="4">
        <v>3511</v>
      </c>
      <c r="G244" t="s" s="4">
        <v>3511</v>
      </c>
    </row>
    <row r="245" ht="45.0" customHeight="true">
      <c r="A245" t="s" s="4">
        <v>1224</v>
      </c>
      <c r="B245" t="s" s="4">
        <v>11411</v>
      </c>
      <c r="C245" t="s" s="4">
        <v>3511</v>
      </c>
      <c r="D245" t="s" s="4">
        <v>3512</v>
      </c>
      <c r="E245" t="s" s="4">
        <v>3512</v>
      </c>
      <c r="F245" t="s" s="4">
        <v>3511</v>
      </c>
      <c r="G245" t="s" s="4">
        <v>3511</v>
      </c>
    </row>
    <row r="246" ht="45.0" customHeight="true">
      <c r="A246" t="s" s="4">
        <v>1227</v>
      </c>
      <c r="B246" t="s" s="4">
        <v>11412</v>
      </c>
      <c r="C246" t="s" s="4">
        <v>3511</v>
      </c>
      <c r="D246" t="s" s="4">
        <v>3512</v>
      </c>
      <c r="E246" t="s" s="4">
        <v>3512</v>
      </c>
      <c r="F246" t="s" s="4">
        <v>3511</v>
      </c>
      <c r="G246" t="s" s="4">
        <v>3511</v>
      </c>
    </row>
    <row r="247" ht="45.0" customHeight="true">
      <c r="A247" t="s" s="4">
        <v>1230</v>
      </c>
      <c r="B247" t="s" s="4">
        <v>11413</v>
      </c>
      <c r="C247" t="s" s="4">
        <v>3511</v>
      </c>
      <c r="D247" t="s" s="4">
        <v>3512</v>
      </c>
      <c r="E247" t="s" s="4">
        <v>3512</v>
      </c>
      <c r="F247" t="s" s="4">
        <v>3511</v>
      </c>
      <c r="G247" t="s" s="4">
        <v>3511</v>
      </c>
    </row>
    <row r="248" ht="45.0" customHeight="true">
      <c r="A248" t="s" s="4">
        <v>1234</v>
      </c>
      <c r="B248" t="s" s="4">
        <v>11414</v>
      </c>
      <c r="C248" t="s" s="4">
        <v>3511</v>
      </c>
      <c r="D248" t="s" s="4">
        <v>3512</v>
      </c>
      <c r="E248" t="s" s="4">
        <v>3512</v>
      </c>
      <c r="F248" t="s" s="4">
        <v>3511</v>
      </c>
      <c r="G248" t="s" s="4">
        <v>3511</v>
      </c>
    </row>
    <row r="249" ht="45.0" customHeight="true">
      <c r="A249" t="s" s="4">
        <v>1238</v>
      </c>
      <c r="B249" t="s" s="4">
        <v>11415</v>
      </c>
      <c r="C249" t="s" s="4">
        <v>3511</v>
      </c>
      <c r="D249" t="s" s="4">
        <v>3512</v>
      </c>
      <c r="E249" t="s" s="4">
        <v>3512</v>
      </c>
      <c r="F249" t="s" s="4">
        <v>3511</v>
      </c>
      <c r="G249" t="s" s="4">
        <v>3511</v>
      </c>
    </row>
    <row r="250" ht="45.0" customHeight="true">
      <c r="A250" t="s" s="4">
        <v>1242</v>
      </c>
      <c r="B250" t="s" s="4">
        <v>11416</v>
      </c>
      <c r="C250" t="s" s="4">
        <v>3511</v>
      </c>
      <c r="D250" t="s" s="4">
        <v>3512</v>
      </c>
      <c r="E250" t="s" s="4">
        <v>3512</v>
      </c>
      <c r="F250" t="s" s="4">
        <v>3511</v>
      </c>
      <c r="G250" t="s" s="4">
        <v>3511</v>
      </c>
    </row>
    <row r="251" ht="45.0" customHeight="true">
      <c r="A251" t="s" s="4">
        <v>1247</v>
      </c>
      <c r="B251" t="s" s="4">
        <v>11417</v>
      </c>
      <c r="C251" t="s" s="4">
        <v>3511</v>
      </c>
      <c r="D251" t="s" s="4">
        <v>3512</v>
      </c>
      <c r="E251" t="s" s="4">
        <v>3512</v>
      </c>
      <c r="F251" t="s" s="4">
        <v>3511</v>
      </c>
      <c r="G251" t="s" s="4">
        <v>3511</v>
      </c>
    </row>
    <row r="252" ht="45.0" customHeight="true">
      <c r="A252" t="s" s="4">
        <v>1252</v>
      </c>
      <c r="B252" t="s" s="4">
        <v>11418</v>
      </c>
      <c r="C252" t="s" s="4">
        <v>3511</v>
      </c>
      <c r="D252" t="s" s="4">
        <v>3512</v>
      </c>
      <c r="E252" t="s" s="4">
        <v>3512</v>
      </c>
      <c r="F252" t="s" s="4">
        <v>3511</v>
      </c>
      <c r="G252" t="s" s="4">
        <v>3511</v>
      </c>
    </row>
    <row r="253" ht="45.0" customHeight="true">
      <c r="A253" t="s" s="4">
        <v>1255</v>
      </c>
      <c r="B253" t="s" s="4">
        <v>11419</v>
      </c>
      <c r="C253" t="s" s="4">
        <v>3511</v>
      </c>
      <c r="D253" t="s" s="4">
        <v>3512</v>
      </c>
      <c r="E253" t="s" s="4">
        <v>3512</v>
      </c>
      <c r="F253" t="s" s="4">
        <v>3511</v>
      </c>
      <c r="G253" t="s" s="4">
        <v>3511</v>
      </c>
    </row>
    <row r="254" ht="45.0" customHeight="true">
      <c r="A254" t="s" s="4">
        <v>1258</v>
      </c>
      <c r="B254" t="s" s="4">
        <v>11420</v>
      </c>
      <c r="C254" t="s" s="4">
        <v>3511</v>
      </c>
      <c r="D254" t="s" s="4">
        <v>3512</v>
      </c>
      <c r="E254" t="s" s="4">
        <v>3512</v>
      </c>
      <c r="F254" t="s" s="4">
        <v>3511</v>
      </c>
      <c r="G254" t="s" s="4">
        <v>3511</v>
      </c>
    </row>
    <row r="255" ht="45.0" customHeight="true">
      <c r="A255" t="s" s="4">
        <v>1262</v>
      </c>
      <c r="B255" t="s" s="4">
        <v>11421</v>
      </c>
      <c r="C255" t="s" s="4">
        <v>3511</v>
      </c>
      <c r="D255" t="s" s="4">
        <v>3512</v>
      </c>
      <c r="E255" t="s" s="4">
        <v>3512</v>
      </c>
      <c r="F255" t="s" s="4">
        <v>3511</v>
      </c>
      <c r="G255" t="s" s="4">
        <v>3511</v>
      </c>
    </row>
    <row r="256" ht="45.0" customHeight="true">
      <c r="A256" t="s" s="4">
        <v>1265</v>
      </c>
      <c r="B256" t="s" s="4">
        <v>11422</v>
      </c>
      <c r="C256" t="s" s="4">
        <v>3511</v>
      </c>
      <c r="D256" t="s" s="4">
        <v>3512</v>
      </c>
      <c r="E256" t="s" s="4">
        <v>3512</v>
      </c>
      <c r="F256" t="s" s="4">
        <v>3511</v>
      </c>
      <c r="G256" t="s" s="4">
        <v>3511</v>
      </c>
    </row>
    <row r="257" ht="45.0" customHeight="true">
      <c r="A257" t="s" s="4">
        <v>1268</v>
      </c>
      <c r="B257" t="s" s="4">
        <v>11423</v>
      </c>
      <c r="C257" t="s" s="4">
        <v>3511</v>
      </c>
      <c r="D257" t="s" s="4">
        <v>3512</v>
      </c>
      <c r="E257" t="s" s="4">
        <v>3512</v>
      </c>
      <c r="F257" t="s" s="4">
        <v>3511</v>
      </c>
      <c r="G257" t="s" s="4">
        <v>3511</v>
      </c>
    </row>
    <row r="258" ht="45.0" customHeight="true">
      <c r="A258" t="s" s="4">
        <v>1272</v>
      </c>
      <c r="B258" t="s" s="4">
        <v>11424</v>
      </c>
      <c r="C258" t="s" s="4">
        <v>3511</v>
      </c>
      <c r="D258" t="s" s="4">
        <v>3512</v>
      </c>
      <c r="E258" t="s" s="4">
        <v>3512</v>
      </c>
      <c r="F258" t="s" s="4">
        <v>3511</v>
      </c>
      <c r="G258" t="s" s="4">
        <v>3511</v>
      </c>
    </row>
    <row r="259" ht="45.0" customHeight="true">
      <c r="A259" t="s" s="4">
        <v>1276</v>
      </c>
      <c r="B259" t="s" s="4">
        <v>11425</v>
      </c>
      <c r="C259" t="s" s="4">
        <v>3511</v>
      </c>
      <c r="D259" t="s" s="4">
        <v>3512</v>
      </c>
      <c r="E259" t="s" s="4">
        <v>3512</v>
      </c>
      <c r="F259" t="s" s="4">
        <v>3511</v>
      </c>
      <c r="G259" t="s" s="4">
        <v>3511</v>
      </c>
    </row>
    <row r="260" ht="45.0" customHeight="true">
      <c r="A260" t="s" s="4">
        <v>1279</v>
      </c>
      <c r="B260" t="s" s="4">
        <v>11426</v>
      </c>
      <c r="C260" t="s" s="4">
        <v>3511</v>
      </c>
      <c r="D260" t="s" s="4">
        <v>3512</v>
      </c>
      <c r="E260" t="s" s="4">
        <v>3512</v>
      </c>
      <c r="F260" t="s" s="4">
        <v>3511</v>
      </c>
      <c r="G260" t="s" s="4">
        <v>3511</v>
      </c>
    </row>
    <row r="261" ht="45.0" customHeight="true">
      <c r="A261" t="s" s="4">
        <v>1283</v>
      </c>
      <c r="B261" t="s" s="4">
        <v>11427</v>
      </c>
      <c r="C261" t="s" s="4">
        <v>3511</v>
      </c>
      <c r="D261" t="s" s="4">
        <v>3512</v>
      </c>
      <c r="E261" t="s" s="4">
        <v>3512</v>
      </c>
      <c r="F261" t="s" s="4">
        <v>3511</v>
      </c>
      <c r="G261" t="s" s="4">
        <v>3511</v>
      </c>
    </row>
    <row r="262" ht="45.0" customHeight="true">
      <c r="A262" t="s" s="4">
        <v>1286</v>
      </c>
      <c r="B262" t="s" s="4">
        <v>11428</v>
      </c>
      <c r="C262" t="s" s="4">
        <v>3511</v>
      </c>
      <c r="D262" t="s" s="4">
        <v>3512</v>
      </c>
      <c r="E262" t="s" s="4">
        <v>3512</v>
      </c>
      <c r="F262" t="s" s="4">
        <v>3511</v>
      </c>
      <c r="G262" t="s" s="4">
        <v>3511</v>
      </c>
    </row>
    <row r="263" ht="45.0" customHeight="true">
      <c r="A263" t="s" s="4">
        <v>1289</v>
      </c>
      <c r="B263" t="s" s="4">
        <v>11429</v>
      </c>
      <c r="C263" t="s" s="4">
        <v>3511</v>
      </c>
      <c r="D263" t="s" s="4">
        <v>3512</v>
      </c>
      <c r="E263" t="s" s="4">
        <v>3512</v>
      </c>
      <c r="F263" t="s" s="4">
        <v>3511</v>
      </c>
      <c r="G263" t="s" s="4">
        <v>3511</v>
      </c>
    </row>
    <row r="264" ht="45.0" customHeight="true">
      <c r="A264" t="s" s="4">
        <v>1294</v>
      </c>
      <c r="B264" t="s" s="4">
        <v>11430</v>
      </c>
      <c r="C264" t="s" s="4">
        <v>3511</v>
      </c>
      <c r="D264" t="s" s="4">
        <v>3512</v>
      </c>
      <c r="E264" t="s" s="4">
        <v>3512</v>
      </c>
      <c r="F264" t="s" s="4">
        <v>3511</v>
      </c>
      <c r="G264" t="s" s="4">
        <v>3511</v>
      </c>
    </row>
    <row r="265" ht="45.0" customHeight="true">
      <c r="A265" t="s" s="4">
        <v>1299</v>
      </c>
      <c r="B265" t="s" s="4">
        <v>11431</v>
      </c>
      <c r="C265" t="s" s="4">
        <v>3511</v>
      </c>
      <c r="D265" t="s" s="4">
        <v>3512</v>
      </c>
      <c r="E265" t="s" s="4">
        <v>3512</v>
      </c>
      <c r="F265" t="s" s="4">
        <v>3511</v>
      </c>
      <c r="G265" t="s" s="4">
        <v>3511</v>
      </c>
    </row>
    <row r="266" ht="45.0" customHeight="true">
      <c r="A266" t="s" s="4">
        <v>1301</v>
      </c>
      <c r="B266" t="s" s="4">
        <v>11432</v>
      </c>
      <c r="C266" t="s" s="4">
        <v>3511</v>
      </c>
      <c r="D266" t="s" s="4">
        <v>3512</v>
      </c>
      <c r="E266" t="s" s="4">
        <v>3512</v>
      </c>
      <c r="F266" t="s" s="4">
        <v>3511</v>
      </c>
      <c r="G266" t="s" s="4">
        <v>3511</v>
      </c>
    </row>
    <row r="267" ht="45.0" customHeight="true">
      <c r="A267" t="s" s="4">
        <v>1306</v>
      </c>
      <c r="B267" t="s" s="4">
        <v>11433</v>
      </c>
      <c r="C267" t="s" s="4">
        <v>3511</v>
      </c>
      <c r="D267" t="s" s="4">
        <v>3512</v>
      </c>
      <c r="E267" t="s" s="4">
        <v>3512</v>
      </c>
      <c r="F267" t="s" s="4">
        <v>3511</v>
      </c>
      <c r="G267" t="s" s="4">
        <v>3511</v>
      </c>
    </row>
    <row r="268" ht="45.0" customHeight="true">
      <c r="A268" t="s" s="4">
        <v>1311</v>
      </c>
      <c r="B268" t="s" s="4">
        <v>11434</v>
      </c>
      <c r="C268" t="s" s="4">
        <v>3511</v>
      </c>
      <c r="D268" t="s" s="4">
        <v>3512</v>
      </c>
      <c r="E268" t="s" s="4">
        <v>3512</v>
      </c>
      <c r="F268" t="s" s="4">
        <v>3511</v>
      </c>
      <c r="G268" t="s" s="4">
        <v>3511</v>
      </c>
    </row>
    <row r="269" ht="45.0" customHeight="true">
      <c r="A269" t="s" s="4">
        <v>1317</v>
      </c>
      <c r="B269" t="s" s="4">
        <v>11435</v>
      </c>
      <c r="C269" t="s" s="4">
        <v>3511</v>
      </c>
      <c r="D269" t="s" s="4">
        <v>3512</v>
      </c>
      <c r="E269" t="s" s="4">
        <v>3512</v>
      </c>
      <c r="F269" t="s" s="4">
        <v>3511</v>
      </c>
      <c r="G269" t="s" s="4">
        <v>3511</v>
      </c>
    </row>
    <row r="270" ht="45.0" customHeight="true">
      <c r="A270" t="s" s="4">
        <v>1321</v>
      </c>
      <c r="B270" t="s" s="4">
        <v>11436</v>
      </c>
      <c r="C270" t="s" s="4">
        <v>3511</v>
      </c>
      <c r="D270" t="s" s="4">
        <v>3512</v>
      </c>
      <c r="E270" t="s" s="4">
        <v>3512</v>
      </c>
      <c r="F270" t="s" s="4">
        <v>3511</v>
      </c>
      <c r="G270" t="s" s="4">
        <v>3511</v>
      </c>
    </row>
    <row r="271" ht="45.0" customHeight="true">
      <c r="A271" t="s" s="4">
        <v>1327</v>
      </c>
      <c r="B271" t="s" s="4">
        <v>11437</v>
      </c>
      <c r="C271" t="s" s="4">
        <v>3511</v>
      </c>
      <c r="D271" t="s" s="4">
        <v>3512</v>
      </c>
      <c r="E271" t="s" s="4">
        <v>3512</v>
      </c>
      <c r="F271" t="s" s="4">
        <v>3511</v>
      </c>
      <c r="G271" t="s" s="4">
        <v>3511</v>
      </c>
    </row>
    <row r="272" ht="45.0" customHeight="true">
      <c r="A272" t="s" s="4">
        <v>1330</v>
      </c>
      <c r="B272" t="s" s="4">
        <v>11438</v>
      </c>
      <c r="C272" t="s" s="4">
        <v>3511</v>
      </c>
      <c r="D272" t="s" s="4">
        <v>3512</v>
      </c>
      <c r="E272" t="s" s="4">
        <v>3512</v>
      </c>
      <c r="F272" t="s" s="4">
        <v>3511</v>
      </c>
      <c r="G272" t="s" s="4">
        <v>3511</v>
      </c>
    </row>
    <row r="273" ht="45.0" customHeight="true">
      <c r="A273" t="s" s="4">
        <v>1332</v>
      </c>
      <c r="B273" t="s" s="4">
        <v>11439</v>
      </c>
      <c r="C273" t="s" s="4">
        <v>3511</v>
      </c>
      <c r="D273" t="s" s="4">
        <v>3512</v>
      </c>
      <c r="E273" t="s" s="4">
        <v>3512</v>
      </c>
      <c r="F273" t="s" s="4">
        <v>3511</v>
      </c>
      <c r="G273" t="s" s="4">
        <v>3511</v>
      </c>
    </row>
    <row r="274" ht="45.0" customHeight="true">
      <c r="A274" t="s" s="4">
        <v>1337</v>
      </c>
      <c r="B274" t="s" s="4">
        <v>11440</v>
      </c>
      <c r="C274" t="s" s="4">
        <v>3511</v>
      </c>
      <c r="D274" t="s" s="4">
        <v>3512</v>
      </c>
      <c r="E274" t="s" s="4">
        <v>3512</v>
      </c>
      <c r="F274" t="s" s="4">
        <v>3511</v>
      </c>
      <c r="G274" t="s" s="4">
        <v>3511</v>
      </c>
    </row>
    <row r="275" ht="45.0" customHeight="true">
      <c r="A275" t="s" s="4">
        <v>1341</v>
      </c>
      <c r="B275" t="s" s="4">
        <v>11441</v>
      </c>
      <c r="C275" t="s" s="4">
        <v>3511</v>
      </c>
      <c r="D275" t="s" s="4">
        <v>3512</v>
      </c>
      <c r="E275" t="s" s="4">
        <v>3512</v>
      </c>
      <c r="F275" t="s" s="4">
        <v>3511</v>
      </c>
      <c r="G275" t="s" s="4">
        <v>3511</v>
      </c>
    </row>
    <row r="276" ht="45.0" customHeight="true">
      <c r="A276" t="s" s="4">
        <v>1346</v>
      </c>
      <c r="B276" t="s" s="4">
        <v>11442</v>
      </c>
      <c r="C276" t="s" s="4">
        <v>3511</v>
      </c>
      <c r="D276" t="s" s="4">
        <v>3512</v>
      </c>
      <c r="E276" t="s" s="4">
        <v>3512</v>
      </c>
      <c r="F276" t="s" s="4">
        <v>3511</v>
      </c>
      <c r="G276" t="s" s="4">
        <v>3511</v>
      </c>
    </row>
    <row r="277" ht="45.0" customHeight="true">
      <c r="A277" t="s" s="4">
        <v>1349</v>
      </c>
      <c r="B277" t="s" s="4">
        <v>11443</v>
      </c>
      <c r="C277" t="s" s="4">
        <v>3511</v>
      </c>
      <c r="D277" t="s" s="4">
        <v>3512</v>
      </c>
      <c r="E277" t="s" s="4">
        <v>3512</v>
      </c>
      <c r="F277" t="s" s="4">
        <v>3511</v>
      </c>
      <c r="G277" t="s" s="4">
        <v>3511</v>
      </c>
    </row>
    <row r="278" ht="45.0" customHeight="true">
      <c r="A278" t="s" s="4">
        <v>1353</v>
      </c>
      <c r="B278" t="s" s="4">
        <v>11444</v>
      </c>
      <c r="C278" t="s" s="4">
        <v>3511</v>
      </c>
      <c r="D278" t="s" s="4">
        <v>3512</v>
      </c>
      <c r="E278" t="s" s="4">
        <v>3512</v>
      </c>
      <c r="F278" t="s" s="4">
        <v>3511</v>
      </c>
      <c r="G278" t="s" s="4">
        <v>3511</v>
      </c>
    </row>
    <row r="279" ht="45.0" customHeight="true">
      <c r="A279" t="s" s="4">
        <v>1355</v>
      </c>
      <c r="B279" t="s" s="4">
        <v>11445</v>
      </c>
      <c r="C279" t="s" s="4">
        <v>3511</v>
      </c>
      <c r="D279" t="s" s="4">
        <v>3512</v>
      </c>
      <c r="E279" t="s" s="4">
        <v>3512</v>
      </c>
      <c r="F279" t="s" s="4">
        <v>3511</v>
      </c>
      <c r="G279" t="s" s="4">
        <v>3511</v>
      </c>
    </row>
    <row r="280" ht="45.0" customHeight="true">
      <c r="A280" t="s" s="4">
        <v>1358</v>
      </c>
      <c r="B280" t="s" s="4">
        <v>11446</v>
      </c>
      <c r="C280" t="s" s="4">
        <v>3511</v>
      </c>
      <c r="D280" t="s" s="4">
        <v>3512</v>
      </c>
      <c r="E280" t="s" s="4">
        <v>3512</v>
      </c>
      <c r="F280" t="s" s="4">
        <v>3511</v>
      </c>
      <c r="G280" t="s" s="4">
        <v>3511</v>
      </c>
    </row>
    <row r="281" ht="45.0" customHeight="true">
      <c r="A281" t="s" s="4">
        <v>1362</v>
      </c>
      <c r="B281" t="s" s="4">
        <v>11447</v>
      </c>
      <c r="C281" t="s" s="4">
        <v>3511</v>
      </c>
      <c r="D281" t="s" s="4">
        <v>3512</v>
      </c>
      <c r="E281" t="s" s="4">
        <v>3512</v>
      </c>
      <c r="F281" t="s" s="4">
        <v>3511</v>
      </c>
      <c r="G281" t="s" s="4">
        <v>3511</v>
      </c>
    </row>
    <row r="282" ht="45.0" customHeight="true">
      <c r="A282" t="s" s="4">
        <v>1366</v>
      </c>
      <c r="B282" t="s" s="4">
        <v>11448</v>
      </c>
      <c r="C282" t="s" s="4">
        <v>3511</v>
      </c>
      <c r="D282" t="s" s="4">
        <v>3512</v>
      </c>
      <c r="E282" t="s" s="4">
        <v>3512</v>
      </c>
      <c r="F282" t="s" s="4">
        <v>3511</v>
      </c>
      <c r="G282" t="s" s="4">
        <v>3511</v>
      </c>
    </row>
    <row r="283" ht="45.0" customHeight="true">
      <c r="A283" t="s" s="4">
        <v>1369</v>
      </c>
      <c r="B283" t="s" s="4">
        <v>11449</v>
      </c>
      <c r="C283" t="s" s="4">
        <v>3511</v>
      </c>
      <c r="D283" t="s" s="4">
        <v>3512</v>
      </c>
      <c r="E283" t="s" s="4">
        <v>3512</v>
      </c>
      <c r="F283" t="s" s="4">
        <v>3511</v>
      </c>
      <c r="G283" t="s" s="4">
        <v>3511</v>
      </c>
    </row>
    <row r="284" ht="45.0" customHeight="true">
      <c r="A284" t="s" s="4">
        <v>1372</v>
      </c>
      <c r="B284" t="s" s="4">
        <v>11450</v>
      </c>
      <c r="C284" t="s" s="4">
        <v>3511</v>
      </c>
      <c r="D284" t="s" s="4">
        <v>3512</v>
      </c>
      <c r="E284" t="s" s="4">
        <v>3512</v>
      </c>
      <c r="F284" t="s" s="4">
        <v>3511</v>
      </c>
      <c r="G284" t="s" s="4">
        <v>3511</v>
      </c>
    </row>
    <row r="285" ht="45.0" customHeight="true">
      <c r="A285" t="s" s="4">
        <v>1377</v>
      </c>
      <c r="B285" t="s" s="4">
        <v>11451</v>
      </c>
      <c r="C285" t="s" s="4">
        <v>3511</v>
      </c>
      <c r="D285" t="s" s="4">
        <v>3512</v>
      </c>
      <c r="E285" t="s" s="4">
        <v>3512</v>
      </c>
      <c r="F285" t="s" s="4">
        <v>3511</v>
      </c>
      <c r="G285" t="s" s="4">
        <v>3511</v>
      </c>
    </row>
    <row r="286" ht="45.0" customHeight="true">
      <c r="A286" t="s" s="4">
        <v>1381</v>
      </c>
      <c r="B286" t="s" s="4">
        <v>11452</v>
      </c>
      <c r="C286" t="s" s="4">
        <v>3511</v>
      </c>
      <c r="D286" t="s" s="4">
        <v>3512</v>
      </c>
      <c r="E286" t="s" s="4">
        <v>3512</v>
      </c>
      <c r="F286" t="s" s="4">
        <v>3511</v>
      </c>
      <c r="G286" t="s" s="4">
        <v>3511</v>
      </c>
    </row>
    <row r="287" ht="45.0" customHeight="true">
      <c r="A287" t="s" s="4">
        <v>1387</v>
      </c>
      <c r="B287" t="s" s="4">
        <v>11453</v>
      </c>
      <c r="C287" t="s" s="4">
        <v>3511</v>
      </c>
      <c r="D287" t="s" s="4">
        <v>3512</v>
      </c>
      <c r="E287" t="s" s="4">
        <v>3512</v>
      </c>
      <c r="F287" t="s" s="4">
        <v>3511</v>
      </c>
      <c r="G287" t="s" s="4">
        <v>3511</v>
      </c>
    </row>
    <row r="288" ht="45.0" customHeight="true">
      <c r="A288" t="s" s="4">
        <v>1391</v>
      </c>
      <c r="B288" t="s" s="4">
        <v>11454</v>
      </c>
      <c r="C288" t="s" s="4">
        <v>3511</v>
      </c>
      <c r="D288" t="s" s="4">
        <v>3512</v>
      </c>
      <c r="E288" t="s" s="4">
        <v>3512</v>
      </c>
      <c r="F288" t="s" s="4">
        <v>3511</v>
      </c>
      <c r="G288" t="s" s="4">
        <v>3511</v>
      </c>
    </row>
    <row r="289" ht="45.0" customHeight="true">
      <c r="A289" t="s" s="4">
        <v>1397</v>
      </c>
      <c r="B289" t="s" s="4">
        <v>11455</v>
      </c>
      <c r="C289" t="s" s="4">
        <v>3511</v>
      </c>
      <c r="D289" t="s" s="4">
        <v>3512</v>
      </c>
      <c r="E289" t="s" s="4">
        <v>3512</v>
      </c>
      <c r="F289" t="s" s="4">
        <v>3511</v>
      </c>
      <c r="G289" t="s" s="4">
        <v>3511</v>
      </c>
    </row>
    <row r="290" ht="45.0" customHeight="true">
      <c r="A290" t="s" s="4">
        <v>1401</v>
      </c>
      <c r="B290" t="s" s="4">
        <v>11456</v>
      </c>
      <c r="C290" t="s" s="4">
        <v>3511</v>
      </c>
      <c r="D290" t="s" s="4">
        <v>3512</v>
      </c>
      <c r="E290" t="s" s="4">
        <v>3512</v>
      </c>
      <c r="F290" t="s" s="4">
        <v>3511</v>
      </c>
      <c r="G290" t="s" s="4">
        <v>3511</v>
      </c>
    </row>
    <row r="291" ht="45.0" customHeight="true">
      <c r="A291" t="s" s="4">
        <v>1406</v>
      </c>
      <c r="B291" t="s" s="4">
        <v>11457</v>
      </c>
      <c r="C291" t="s" s="4">
        <v>3511</v>
      </c>
      <c r="D291" t="s" s="4">
        <v>3512</v>
      </c>
      <c r="E291" t="s" s="4">
        <v>3512</v>
      </c>
      <c r="F291" t="s" s="4">
        <v>3511</v>
      </c>
      <c r="G291" t="s" s="4">
        <v>3511</v>
      </c>
    </row>
    <row r="292" ht="45.0" customHeight="true">
      <c r="A292" t="s" s="4">
        <v>1411</v>
      </c>
      <c r="B292" t="s" s="4">
        <v>11458</v>
      </c>
      <c r="C292" t="s" s="4">
        <v>3511</v>
      </c>
      <c r="D292" t="s" s="4">
        <v>3512</v>
      </c>
      <c r="E292" t="s" s="4">
        <v>3512</v>
      </c>
      <c r="F292" t="s" s="4">
        <v>3511</v>
      </c>
      <c r="G292" t="s" s="4">
        <v>3511</v>
      </c>
    </row>
    <row r="293" ht="45.0" customHeight="true">
      <c r="A293" t="s" s="4">
        <v>1414</v>
      </c>
      <c r="B293" t="s" s="4">
        <v>11459</v>
      </c>
      <c r="C293" t="s" s="4">
        <v>3511</v>
      </c>
      <c r="D293" t="s" s="4">
        <v>3512</v>
      </c>
      <c r="E293" t="s" s="4">
        <v>3512</v>
      </c>
      <c r="F293" t="s" s="4">
        <v>3511</v>
      </c>
      <c r="G293" t="s" s="4">
        <v>3511</v>
      </c>
    </row>
    <row r="294" ht="45.0" customHeight="true">
      <c r="A294" t="s" s="4">
        <v>1420</v>
      </c>
      <c r="B294" t="s" s="4">
        <v>11460</v>
      </c>
      <c r="C294" t="s" s="4">
        <v>3511</v>
      </c>
      <c r="D294" t="s" s="4">
        <v>3512</v>
      </c>
      <c r="E294" t="s" s="4">
        <v>3512</v>
      </c>
      <c r="F294" t="s" s="4">
        <v>3511</v>
      </c>
      <c r="G294" t="s" s="4">
        <v>3511</v>
      </c>
    </row>
    <row r="295" ht="45.0" customHeight="true">
      <c r="A295" t="s" s="4">
        <v>1423</v>
      </c>
      <c r="B295" t="s" s="4">
        <v>11461</v>
      </c>
      <c r="C295" t="s" s="4">
        <v>3511</v>
      </c>
      <c r="D295" t="s" s="4">
        <v>3512</v>
      </c>
      <c r="E295" t="s" s="4">
        <v>3512</v>
      </c>
      <c r="F295" t="s" s="4">
        <v>3511</v>
      </c>
      <c r="G295" t="s" s="4">
        <v>3511</v>
      </c>
    </row>
    <row r="296" ht="45.0" customHeight="true">
      <c r="A296" t="s" s="4">
        <v>1426</v>
      </c>
      <c r="B296" t="s" s="4">
        <v>11462</v>
      </c>
      <c r="C296" t="s" s="4">
        <v>3511</v>
      </c>
      <c r="D296" t="s" s="4">
        <v>3512</v>
      </c>
      <c r="E296" t="s" s="4">
        <v>3512</v>
      </c>
      <c r="F296" t="s" s="4">
        <v>3511</v>
      </c>
      <c r="G296" t="s" s="4">
        <v>3511</v>
      </c>
    </row>
    <row r="297" ht="45.0" customHeight="true">
      <c r="A297" t="s" s="4">
        <v>1430</v>
      </c>
      <c r="B297" t="s" s="4">
        <v>11463</v>
      </c>
      <c r="C297" t="s" s="4">
        <v>3511</v>
      </c>
      <c r="D297" t="s" s="4">
        <v>3512</v>
      </c>
      <c r="E297" t="s" s="4">
        <v>3512</v>
      </c>
      <c r="F297" t="s" s="4">
        <v>3511</v>
      </c>
      <c r="G297" t="s" s="4">
        <v>3511</v>
      </c>
    </row>
    <row r="298" ht="45.0" customHeight="true">
      <c r="A298" t="s" s="4">
        <v>1434</v>
      </c>
      <c r="B298" t="s" s="4">
        <v>11464</v>
      </c>
      <c r="C298" t="s" s="4">
        <v>3511</v>
      </c>
      <c r="D298" t="s" s="4">
        <v>3512</v>
      </c>
      <c r="E298" t="s" s="4">
        <v>3512</v>
      </c>
      <c r="F298" t="s" s="4">
        <v>3511</v>
      </c>
      <c r="G298" t="s" s="4">
        <v>3511</v>
      </c>
    </row>
    <row r="299" ht="45.0" customHeight="true">
      <c r="A299" t="s" s="4">
        <v>1437</v>
      </c>
      <c r="B299" t="s" s="4">
        <v>11465</v>
      </c>
      <c r="C299" t="s" s="4">
        <v>3511</v>
      </c>
      <c r="D299" t="s" s="4">
        <v>3512</v>
      </c>
      <c r="E299" t="s" s="4">
        <v>3512</v>
      </c>
      <c r="F299" t="s" s="4">
        <v>3511</v>
      </c>
      <c r="G299" t="s" s="4">
        <v>3511</v>
      </c>
    </row>
    <row r="300" ht="45.0" customHeight="true">
      <c r="A300" t="s" s="4">
        <v>1439</v>
      </c>
      <c r="B300" t="s" s="4">
        <v>11466</v>
      </c>
      <c r="C300" t="s" s="4">
        <v>3511</v>
      </c>
      <c r="D300" t="s" s="4">
        <v>3512</v>
      </c>
      <c r="E300" t="s" s="4">
        <v>3512</v>
      </c>
      <c r="F300" t="s" s="4">
        <v>3511</v>
      </c>
      <c r="G300" t="s" s="4">
        <v>3511</v>
      </c>
    </row>
    <row r="301" ht="45.0" customHeight="true">
      <c r="A301" t="s" s="4">
        <v>1442</v>
      </c>
      <c r="B301" t="s" s="4">
        <v>11467</v>
      </c>
      <c r="C301" t="s" s="4">
        <v>3511</v>
      </c>
      <c r="D301" t="s" s="4">
        <v>3512</v>
      </c>
      <c r="E301" t="s" s="4">
        <v>3512</v>
      </c>
      <c r="F301" t="s" s="4">
        <v>3511</v>
      </c>
      <c r="G301" t="s" s="4">
        <v>3511</v>
      </c>
    </row>
    <row r="302" ht="45.0" customHeight="true">
      <c r="A302" t="s" s="4">
        <v>1446</v>
      </c>
      <c r="B302" t="s" s="4">
        <v>11468</v>
      </c>
      <c r="C302" t="s" s="4">
        <v>3511</v>
      </c>
      <c r="D302" t="s" s="4">
        <v>3512</v>
      </c>
      <c r="E302" t="s" s="4">
        <v>3512</v>
      </c>
      <c r="F302" t="s" s="4">
        <v>3511</v>
      </c>
      <c r="G302" t="s" s="4">
        <v>3511</v>
      </c>
    </row>
    <row r="303" ht="45.0" customHeight="true">
      <c r="A303" t="s" s="4">
        <v>1450</v>
      </c>
      <c r="B303" t="s" s="4">
        <v>11469</v>
      </c>
      <c r="C303" t="s" s="4">
        <v>3511</v>
      </c>
      <c r="D303" t="s" s="4">
        <v>3512</v>
      </c>
      <c r="E303" t="s" s="4">
        <v>3512</v>
      </c>
      <c r="F303" t="s" s="4">
        <v>3511</v>
      </c>
      <c r="G303" t="s" s="4">
        <v>3511</v>
      </c>
    </row>
    <row r="304" ht="45.0" customHeight="true">
      <c r="A304" t="s" s="4">
        <v>1456</v>
      </c>
      <c r="B304" t="s" s="4">
        <v>11470</v>
      </c>
      <c r="C304" t="s" s="4">
        <v>3511</v>
      </c>
      <c r="D304" t="s" s="4">
        <v>3512</v>
      </c>
      <c r="E304" t="s" s="4">
        <v>3512</v>
      </c>
      <c r="F304" t="s" s="4">
        <v>3511</v>
      </c>
      <c r="G304" t="s" s="4">
        <v>3511</v>
      </c>
    </row>
    <row r="305" ht="45.0" customHeight="true">
      <c r="A305" t="s" s="4">
        <v>1461</v>
      </c>
      <c r="B305" t="s" s="4">
        <v>11471</v>
      </c>
      <c r="C305" t="s" s="4">
        <v>3511</v>
      </c>
      <c r="D305" t="s" s="4">
        <v>3512</v>
      </c>
      <c r="E305" t="s" s="4">
        <v>3512</v>
      </c>
      <c r="F305" t="s" s="4">
        <v>3511</v>
      </c>
      <c r="G305" t="s" s="4">
        <v>3511</v>
      </c>
    </row>
    <row r="306" ht="45.0" customHeight="true">
      <c r="A306" t="s" s="4">
        <v>1465</v>
      </c>
      <c r="B306" t="s" s="4">
        <v>11472</v>
      </c>
      <c r="C306" t="s" s="4">
        <v>3511</v>
      </c>
      <c r="D306" t="s" s="4">
        <v>3512</v>
      </c>
      <c r="E306" t="s" s="4">
        <v>3512</v>
      </c>
      <c r="F306" t="s" s="4">
        <v>3511</v>
      </c>
      <c r="G306" t="s" s="4">
        <v>3511</v>
      </c>
    </row>
    <row r="307" ht="45.0" customHeight="true">
      <c r="A307" t="s" s="4">
        <v>1467</v>
      </c>
      <c r="B307" t="s" s="4">
        <v>11473</v>
      </c>
      <c r="C307" t="s" s="4">
        <v>3511</v>
      </c>
      <c r="D307" t="s" s="4">
        <v>3512</v>
      </c>
      <c r="E307" t="s" s="4">
        <v>3512</v>
      </c>
      <c r="F307" t="s" s="4">
        <v>3511</v>
      </c>
      <c r="G307" t="s" s="4">
        <v>3511</v>
      </c>
    </row>
    <row r="308" ht="45.0" customHeight="true">
      <c r="A308" t="s" s="4">
        <v>1473</v>
      </c>
      <c r="B308" t="s" s="4">
        <v>11474</v>
      </c>
      <c r="C308" t="s" s="4">
        <v>3511</v>
      </c>
      <c r="D308" t="s" s="4">
        <v>3512</v>
      </c>
      <c r="E308" t="s" s="4">
        <v>3512</v>
      </c>
      <c r="F308" t="s" s="4">
        <v>3511</v>
      </c>
      <c r="G308" t="s" s="4">
        <v>3511</v>
      </c>
    </row>
    <row r="309" ht="45.0" customHeight="true">
      <c r="A309" t="s" s="4">
        <v>1477</v>
      </c>
      <c r="B309" t="s" s="4">
        <v>11475</v>
      </c>
      <c r="C309" t="s" s="4">
        <v>3511</v>
      </c>
      <c r="D309" t="s" s="4">
        <v>3512</v>
      </c>
      <c r="E309" t="s" s="4">
        <v>3512</v>
      </c>
      <c r="F309" t="s" s="4">
        <v>3511</v>
      </c>
      <c r="G309" t="s" s="4">
        <v>3511</v>
      </c>
    </row>
    <row r="310" ht="45.0" customHeight="true">
      <c r="A310" t="s" s="4">
        <v>1481</v>
      </c>
      <c r="B310" t="s" s="4">
        <v>11476</v>
      </c>
      <c r="C310" t="s" s="4">
        <v>3511</v>
      </c>
      <c r="D310" t="s" s="4">
        <v>3512</v>
      </c>
      <c r="E310" t="s" s="4">
        <v>3512</v>
      </c>
      <c r="F310" t="s" s="4">
        <v>3511</v>
      </c>
      <c r="G310" t="s" s="4">
        <v>3511</v>
      </c>
    </row>
    <row r="311" ht="45.0" customHeight="true">
      <c r="A311" t="s" s="4">
        <v>1484</v>
      </c>
      <c r="B311" t="s" s="4">
        <v>11477</v>
      </c>
      <c r="C311" t="s" s="4">
        <v>3511</v>
      </c>
      <c r="D311" t="s" s="4">
        <v>3512</v>
      </c>
      <c r="E311" t="s" s="4">
        <v>3512</v>
      </c>
      <c r="F311" t="s" s="4">
        <v>3511</v>
      </c>
      <c r="G311" t="s" s="4">
        <v>3511</v>
      </c>
    </row>
    <row r="312" ht="45.0" customHeight="true">
      <c r="A312" t="s" s="4">
        <v>1489</v>
      </c>
      <c r="B312" t="s" s="4">
        <v>11478</v>
      </c>
      <c r="C312" t="s" s="4">
        <v>3511</v>
      </c>
      <c r="D312" t="s" s="4">
        <v>3512</v>
      </c>
      <c r="E312" t="s" s="4">
        <v>3512</v>
      </c>
      <c r="F312" t="s" s="4">
        <v>3511</v>
      </c>
      <c r="G312" t="s" s="4">
        <v>3511</v>
      </c>
    </row>
    <row r="313" ht="45.0" customHeight="true">
      <c r="A313" t="s" s="4">
        <v>1493</v>
      </c>
      <c r="B313" t="s" s="4">
        <v>11479</v>
      </c>
      <c r="C313" t="s" s="4">
        <v>3511</v>
      </c>
      <c r="D313" t="s" s="4">
        <v>3512</v>
      </c>
      <c r="E313" t="s" s="4">
        <v>3512</v>
      </c>
      <c r="F313" t="s" s="4">
        <v>3511</v>
      </c>
      <c r="G313" t="s" s="4">
        <v>3511</v>
      </c>
    </row>
    <row r="314" ht="45.0" customHeight="true">
      <c r="A314" t="s" s="4">
        <v>1499</v>
      </c>
      <c r="B314" t="s" s="4">
        <v>11480</v>
      </c>
      <c r="C314" t="s" s="4">
        <v>3511</v>
      </c>
      <c r="D314" t="s" s="4">
        <v>3512</v>
      </c>
      <c r="E314" t="s" s="4">
        <v>3512</v>
      </c>
      <c r="F314" t="s" s="4">
        <v>3511</v>
      </c>
      <c r="G314" t="s" s="4">
        <v>3511</v>
      </c>
    </row>
    <row r="315" ht="45.0" customHeight="true">
      <c r="A315" t="s" s="4">
        <v>1504</v>
      </c>
      <c r="B315" t="s" s="4">
        <v>11481</v>
      </c>
      <c r="C315" t="s" s="4">
        <v>3511</v>
      </c>
      <c r="D315" t="s" s="4">
        <v>3512</v>
      </c>
      <c r="E315" t="s" s="4">
        <v>3512</v>
      </c>
      <c r="F315" t="s" s="4">
        <v>3511</v>
      </c>
      <c r="G315" t="s" s="4">
        <v>3511</v>
      </c>
    </row>
    <row r="316" ht="45.0" customHeight="true">
      <c r="A316" t="s" s="4">
        <v>1508</v>
      </c>
      <c r="B316" t="s" s="4">
        <v>11482</v>
      </c>
      <c r="C316" t="s" s="4">
        <v>3511</v>
      </c>
      <c r="D316" t="s" s="4">
        <v>3512</v>
      </c>
      <c r="E316" t="s" s="4">
        <v>3512</v>
      </c>
      <c r="F316" t="s" s="4">
        <v>3511</v>
      </c>
      <c r="G316" t="s" s="4">
        <v>3511</v>
      </c>
    </row>
    <row r="317" ht="45.0" customHeight="true">
      <c r="A317" t="s" s="4">
        <v>1512</v>
      </c>
      <c r="B317" t="s" s="4">
        <v>11483</v>
      </c>
      <c r="C317" t="s" s="4">
        <v>3511</v>
      </c>
      <c r="D317" t="s" s="4">
        <v>3512</v>
      </c>
      <c r="E317" t="s" s="4">
        <v>3512</v>
      </c>
      <c r="F317" t="s" s="4">
        <v>3511</v>
      </c>
      <c r="G317" t="s" s="4">
        <v>3511</v>
      </c>
    </row>
    <row r="318" ht="45.0" customHeight="true">
      <c r="A318" t="s" s="4">
        <v>1517</v>
      </c>
      <c r="B318" t="s" s="4">
        <v>11484</v>
      </c>
      <c r="C318" t="s" s="4">
        <v>3511</v>
      </c>
      <c r="D318" t="s" s="4">
        <v>3512</v>
      </c>
      <c r="E318" t="s" s="4">
        <v>3512</v>
      </c>
      <c r="F318" t="s" s="4">
        <v>3511</v>
      </c>
      <c r="G318" t="s" s="4">
        <v>3511</v>
      </c>
    </row>
    <row r="319" ht="45.0" customHeight="true">
      <c r="A319" t="s" s="4">
        <v>1521</v>
      </c>
      <c r="B319" t="s" s="4">
        <v>11485</v>
      </c>
      <c r="C319" t="s" s="4">
        <v>3511</v>
      </c>
      <c r="D319" t="s" s="4">
        <v>3512</v>
      </c>
      <c r="E319" t="s" s="4">
        <v>3512</v>
      </c>
      <c r="F319" t="s" s="4">
        <v>3511</v>
      </c>
      <c r="G319" t="s" s="4">
        <v>3511</v>
      </c>
    </row>
    <row r="320" ht="45.0" customHeight="true">
      <c r="A320" t="s" s="4">
        <v>1524</v>
      </c>
      <c r="B320" t="s" s="4">
        <v>11486</v>
      </c>
      <c r="C320" t="s" s="4">
        <v>3511</v>
      </c>
      <c r="D320" t="s" s="4">
        <v>3512</v>
      </c>
      <c r="E320" t="s" s="4">
        <v>3512</v>
      </c>
      <c r="F320" t="s" s="4">
        <v>3511</v>
      </c>
      <c r="G320" t="s" s="4">
        <v>3511</v>
      </c>
    </row>
    <row r="321" ht="45.0" customHeight="true">
      <c r="A321" t="s" s="4">
        <v>1529</v>
      </c>
      <c r="B321" t="s" s="4">
        <v>11487</v>
      </c>
      <c r="C321" t="s" s="4">
        <v>3511</v>
      </c>
      <c r="D321" t="s" s="4">
        <v>3512</v>
      </c>
      <c r="E321" t="s" s="4">
        <v>3512</v>
      </c>
      <c r="F321" t="s" s="4">
        <v>3511</v>
      </c>
      <c r="G321" t="s" s="4">
        <v>3511</v>
      </c>
    </row>
    <row r="322" ht="45.0" customHeight="true">
      <c r="A322" t="s" s="4">
        <v>1534</v>
      </c>
      <c r="B322" t="s" s="4">
        <v>11488</v>
      </c>
      <c r="C322" t="s" s="4">
        <v>3511</v>
      </c>
      <c r="D322" t="s" s="4">
        <v>3512</v>
      </c>
      <c r="E322" t="s" s="4">
        <v>3512</v>
      </c>
      <c r="F322" t="s" s="4">
        <v>3511</v>
      </c>
      <c r="G322" t="s" s="4">
        <v>3511</v>
      </c>
    </row>
    <row r="323" ht="45.0" customHeight="true">
      <c r="A323" t="s" s="4">
        <v>1538</v>
      </c>
      <c r="B323" t="s" s="4">
        <v>11489</v>
      </c>
      <c r="C323" t="s" s="4">
        <v>3511</v>
      </c>
      <c r="D323" t="s" s="4">
        <v>3512</v>
      </c>
      <c r="E323" t="s" s="4">
        <v>3512</v>
      </c>
      <c r="F323" t="s" s="4">
        <v>3511</v>
      </c>
      <c r="G323" t="s" s="4">
        <v>3511</v>
      </c>
    </row>
    <row r="324" ht="45.0" customHeight="true">
      <c r="A324" t="s" s="4">
        <v>1541</v>
      </c>
      <c r="B324" t="s" s="4">
        <v>11490</v>
      </c>
      <c r="C324" t="s" s="4">
        <v>3511</v>
      </c>
      <c r="D324" t="s" s="4">
        <v>3512</v>
      </c>
      <c r="E324" t="s" s="4">
        <v>3512</v>
      </c>
      <c r="F324" t="s" s="4">
        <v>3511</v>
      </c>
      <c r="G324" t="s" s="4">
        <v>3511</v>
      </c>
    </row>
    <row r="325" ht="45.0" customHeight="true">
      <c r="A325" t="s" s="4">
        <v>1546</v>
      </c>
      <c r="B325" t="s" s="4">
        <v>11491</v>
      </c>
      <c r="C325" t="s" s="4">
        <v>3511</v>
      </c>
      <c r="D325" t="s" s="4">
        <v>3512</v>
      </c>
      <c r="E325" t="s" s="4">
        <v>3512</v>
      </c>
      <c r="F325" t="s" s="4">
        <v>3511</v>
      </c>
      <c r="G325" t="s" s="4">
        <v>3511</v>
      </c>
    </row>
    <row r="326" ht="45.0" customHeight="true">
      <c r="A326" t="s" s="4">
        <v>1551</v>
      </c>
      <c r="B326" t="s" s="4">
        <v>11492</v>
      </c>
      <c r="C326" t="s" s="4">
        <v>3511</v>
      </c>
      <c r="D326" t="s" s="4">
        <v>3512</v>
      </c>
      <c r="E326" t="s" s="4">
        <v>3512</v>
      </c>
      <c r="F326" t="s" s="4">
        <v>3511</v>
      </c>
      <c r="G326" t="s" s="4">
        <v>3511</v>
      </c>
    </row>
    <row r="327" ht="45.0" customHeight="true">
      <c r="A327" t="s" s="4">
        <v>1555</v>
      </c>
      <c r="B327" t="s" s="4">
        <v>11493</v>
      </c>
      <c r="C327" t="s" s="4">
        <v>3511</v>
      </c>
      <c r="D327" t="s" s="4">
        <v>3512</v>
      </c>
      <c r="E327" t="s" s="4">
        <v>3512</v>
      </c>
      <c r="F327" t="s" s="4">
        <v>3511</v>
      </c>
      <c r="G327" t="s" s="4">
        <v>3511</v>
      </c>
    </row>
    <row r="328" ht="45.0" customHeight="true">
      <c r="A328" t="s" s="4">
        <v>1559</v>
      </c>
      <c r="B328" t="s" s="4">
        <v>11494</v>
      </c>
      <c r="C328" t="s" s="4">
        <v>3511</v>
      </c>
      <c r="D328" t="s" s="4">
        <v>3512</v>
      </c>
      <c r="E328" t="s" s="4">
        <v>3512</v>
      </c>
      <c r="F328" t="s" s="4">
        <v>3511</v>
      </c>
      <c r="G328" t="s" s="4">
        <v>3511</v>
      </c>
    </row>
    <row r="329" ht="45.0" customHeight="true">
      <c r="A329" t="s" s="4">
        <v>1562</v>
      </c>
      <c r="B329" t="s" s="4">
        <v>11495</v>
      </c>
      <c r="C329" t="s" s="4">
        <v>3511</v>
      </c>
      <c r="D329" t="s" s="4">
        <v>3512</v>
      </c>
      <c r="E329" t="s" s="4">
        <v>3512</v>
      </c>
      <c r="F329" t="s" s="4">
        <v>3511</v>
      </c>
      <c r="G329" t="s" s="4">
        <v>3511</v>
      </c>
    </row>
    <row r="330" ht="45.0" customHeight="true">
      <c r="A330" t="s" s="4">
        <v>1565</v>
      </c>
      <c r="B330" t="s" s="4">
        <v>11496</v>
      </c>
      <c r="C330" t="s" s="4">
        <v>3511</v>
      </c>
      <c r="D330" t="s" s="4">
        <v>3512</v>
      </c>
      <c r="E330" t="s" s="4">
        <v>3512</v>
      </c>
      <c r="F330" t="s" s="4">
        <v>3511</v>
      </c>
      <c r="G330" t="s" s="4">
        <v>3511</v>
      </c>
    </row>
    <row r="331" ht="45.0" customHeight="true">
      <c r="A331" t="s" s="4">
        <v>1568</v>
      </c>
      <c r="B331" t="s" s="4">
        <v>11497</v>
      </c>
      <c r="C331" t="s" s="4">
        <v>3511</v>
      </c>
      <c r="D331" t="s" s="4">
        <v>3512</v>
      </c>
      <c r="E331" t="s" s="4">
        <v>3512</v>
      </c>
      <c r="F331" t="s" s="4">
        <v>3511</v>
      </c>
      <c r="G331" t="s" s="4">
        <v>3511</v>
      </c>
    </row>
    <row r="332" ht="45.0" customHeight="true">
      <c r="A332" t="s" s="4">
        <v>1571</v>
      </c>
      <c r="B332" t="s" s="4">
        <v>11498</v>
      </c>
      <c r="C332" t="s" s="4">
        <v>3511</v>
      </c>
      <c r="D332" t="s" s="4">
        <v>3512</v>
      </c>
      <c r="E332" t="s" s="4">
        <v>3512</v>
      </c>
      <c r="F332" t="s" s="4">
        <v>3511</v>
      </c>
      <c r="G332" t="s" s="4">
        <v>3511</v>
      </c>
    </row>
    <row r="333" ht="45.0" customHeight="true">
      <c r="A333" t="s" s="4">
        <v>1574</v>
      </c>
      <c r="B333" t="s" s="4">
        <v>11499</v>
      </c>
      <c r="C333" t="s" s="4">
        <v>3511</v>
      </c>
      <c r="D333" t="s" s="4">
        <v>3512</v>
      </c>
      <c r="E333" t="s" s="4">
        <v>3512</v>
      </c>
      <c r="F333" t="s" s="4">
        <v>3511</v>
      </c>
      <c r="G333" t="s" s="4">
        <v>3511</v>
      </c>
    </row>
    <row r="334" ht="45.0" customHeight="true">
      <c r="A334" t="s" s="4">
        <v>1578</v>
      </c>
      <c r="B334" t="s" s="4">
        <v>11500</v>
      </c>
      <c r="C334" t="s" s="4">
        <v>3511</v>
      </c>
      <c r="D334" t="s" s="4">
        <v>3512</v>
      </c>
      <c r="E334" t="s" s="4">
        <v>3512</v>
      </c>
      <c r="F334" t="s" s="4">
        <v>3511</v>
      </c>
      <c r="G334" t="s" s="4">
        <v>3511</v>
      </c>
    </row>
    <row r="335" ht="45.0" customHeight="true">
      <c r="A335" t="s" s="4">
        <v>1582</v>
      </c>
      <c r="B335" t="s" s="4">
        <v>11501</v>
      </c>
      <c r="C335" t="s" s="4">
        <v>3511</v>
      </c>
      <c r="D335" t="s" s="4">
        <v>3512</v>
      </c>
      <c r="E335" t="s" s="4">
        <v>3512</v>
      </c>
      <c r="F335" t="s" s="4">
        <v>3511</v>
      </c>
      <c r="G335" t="s" s="4">
        <v>3511</v>
      </c>
    </row>
    <row r="336" ht="45.0" customHeight="true">
      <c r="A336" t="s" s="4">
        <v>1586</v>
      </c>
      <c r="B336" t="s" s="4">
        <v>11502</v>
      </c>
      <c r="C336" t="s" s="4">
        <v>3511</v>
      </c>
      <c r="D336" t="s" s="4">
        <v>3512</v>
      </c>
      <c r="E336" t="s" s="4">
        <v>3512</v>
      </c>
      <c r="F336" t="s" s="4">
        <v>3511</v>
      </c>
      <c r="G336" t="s" s="4">
        <v>3511</v>
      </c>
    </row>
    <row r="337" ht="45.0" customHeight="true">
      <c r="A337" t="s" s="4">
        <v>1588</v>
      </c>
      <c r="B337" t="s" s="4">
        <v>11503</v>
      </c>
      <c r="C337" t="s" s="4">
        <v>3511</v>
      </c>
      <c r="D337" t="s" s="4">
        <v>3512</v>
      </c>
      <c r="E337" t="s" s="4">
        <v>3512</v>
      </c>
      <c r="F337" t="s" s="4">
        <v>3511</v>
      </c>
      <c r="G337" t="s" s="4">
        <v>3511</v>
      </c>
    </row>
    <row r="338" ht="45.0" customHeight="true">
      <c r="A338" t="s" s="4">
        <v>1593</v>
      </c>
      <c r="B338" t="s" s="4">
        <v>11504</v>
      </c>
      <c r="C338" t="s" s="4">
        <v>3511</v>
      </c>
      <c r="D338" t="s" s="4">
        <v>3512</v>
      </c>
      <c r="E338" t="s" s="4">
        <v>3512</v>
      </c>
      <c r="F338" t="s" s="4">
        <v>3511</v>
      </c>
      <c r="G338" t="s" s="4">
        <v>3511</v>
      </c>
    </row>
    <row r="339" ht="45.0" customHeight="true">
      <c r="A339" t="s" s="4">
        <v>1597</v>
      </c>
      <c r="B339" t="s" s="4">
        <v>11505</v>
      </c>
      <c r="C339" t="s" s="4">
        <v>3511</v>
      </c>
      <c r="D339" t="s" s="4">
        <v>3512</v>
      </c>
      <c r="E339" t="s" s="4">
        <v>3512</v>
      </c>
      <c r="F339" t="s" s="4">
        <v>3511</v>
      </c>
      <c r="G339" t="s" s="4">
        <v>3511</v>
      </c>
    </row>
    <row r="340" ht="45.0" customHeight="true">
      <c r="A340" t="s" s="4">
        <v>1600</v>
      </c>
      <c r="B340" t="s" s="4">
        <v>11506</v>
      </c>
      <c r="C340" t="s" s="4">
        <v>3511</v>
      </c>
      <c r="D340" t="s" s="4">
        <v>3512</v>
      </c>
      <c r="E340" t="s" s="4">
        <v>3512</v>
      </c>
      <c r="F340" t="s" s="4">
        <v>3511</v>
      </c>
      <c r="G340" t="s" s="4">
        <v>3511</v>
      </c>
    </row>
    <row r="341" ht="45.0" customHeight="true">
      <c r="A341" t="s" s="4">
        <v>1603</v>
      </c>
      <c r="B341" t="s" s="4">
        <v>11507</v>
      </c>
      <c r="C341" t="s" s="4">
        <v>3511</v>
      </c>
      <c r="D341" t="s" s="4">
        <v>3512</v>
      </c>
      <c r="E341" t="s" s="4">
        <v>3512</v>
      </c>
      <c r="F341" t="s" s="4">
        <v>3511</v>
      </c>
      <c r="G341" t="s" s="4">
        <v>3511</v>
      </c>
    </row>
    <row r="342" ht="45.0" customHeight="true">
      <c r="A342" t="s" s="4">
        <v>1607</v>
      </c>
      <c r="B342" t="s" s="4">
        <v>11508</v>
      </c>
      <c r="C342" t="s" s="4">
        <v>3511</v>
      </c>
      <c r="D342" t="s" s="4">
        <v>3512</v>
      </c>
      <c r="E342" t="s" s="4">
        <v>3512</v>
      </c>
      <c r="F342" t="s" s="4">
        <v>3511</v>
      </c>
      <c r="G342" t="s" s="4">
        <v>3511</v>
      </c>
    </row>
    <row r="343" ht="45.0" customHeight="true">
      <c r="A343" t="s" s="4">
        <v>1611</v>
      </c>
      <c r="B343" t="s" s="4">
        <v>11509</v>
      </c>
      <c r="C343" t="s" s="4">
        <v>3511</v>
      </c>
      <c r="D343" t="s" s="4">
        <v>3512</v>
      </c>
      <c r="E343" t="s" s="4">
        <v>3512</v>
      </c>
      <c r="F343" t="s" s="4">
        <v>3511</v>
      </c>
      <c r="G343" t="s" s="4">
        <v>3511</v>
      </c>
    </row>
    <row r="344" ht="45.0" customHeight="true">
      <c r="A344" t="s" s="4">
        <v>1615</v>
      </c>
      <c r="B344" t="s" s="4">
        <v>11510</v>
      </c>
      <c r="C344" t="s" s="4">
        <v>3511</v>
      </c>
      <c r="D344" t="s" s="4">
        <v>3512</v>
      </c>
      <c r="E344" t="s" s="4">
        <v>3512</v>
      </c>
      <c r="F344" t="s" s="4">
        <v>3511</v>
      </c>
      <c r="G344" t="s" s="4">
        <v>3511</v>
      </c>
    </row>
    <row r="345" ht="45.0" customHeight="true">
      <c r="A345" t="s" s="4">
        <v>1619</v>
      </c>
      <c r="B345" t="s" s="4">
        <v>11511</v>
      </c>
      <c r="C345" t="s" s="4">
        <v>3511</v>
      </c>
      <c r="D345" t="s" s="4">
        <v>3512</v>
      </c>
      <c r="E345" t="s" s="4">
        <v>3512</v>
      </c>
      <c r="F345" t="s" s="4">
        <v>3511</v>
      </c>
      <c r="G345" t="s" s="4">
        <v>3511</v>
      </c>
    </row>
    <row r="346" ht="45.0" customHeight="true">
      <c r="A346" t="s" s="4">
        <v>1622</v>
      </c>
      <c r="B346" t="s" s="4">
        <v>11512</v>
      </c>
      <c r="C346" t="s" s="4">
        <v>3511</v>
      </c>
      <c r="D346" t="s" s="4">
        <v>3512</v>
      </c>
      <c r="E346" t="s" s="4">
        <v>3512</v>
      </c>
      <c r="F346" t="s" s="4">
        <v>3511</v>
      </c>
      <c r="G346" t="s" s="4">
        <v>3511</v>
      </c>
    </row>
    <row r="347" ht="45.0" customHeight="true">
      <c r="A347" t="s" s="4">
        <v>1625</v>
      </c>
      <c r="B347" t="s" s="4">
        <v>11513</v>
      </c>
      <c r="C347" t="s" s="4">
        <v>3511</v>
      </c>
      <c r="D347" t="s" s="4">
        <v>3512</v>
      </c>
      <c r="E347" t="s" s="4">
        <v>3512</v>
      </c>
      <c r="F347" t="s" s="4">
        <v>3511</v>
      </c>
      <c r="G347" t="s" s="4">
        <v>3511</v>
      </c>
    </row>
    <row r="348" ht="45.0" customHeight="true">
      <c r="A348" t="s" s="4">
        <v>1630</v>
      </c>
      <c r="B348" t="s" s="4">
        <v>11514</v>
      </c>
      <c r="C348" t="s" s="4">
        <v>3511</v>
      </c>
      <c r="D348" t="s" s="4">
        <v>3512</v>
      </c>
      <c r="E348" t="s" s="4">
        <v>3512</v>
      </c>
      <c r="F348" t="s" s="4">
        <v>3511</v>
      </c>
      <c r="G348" t="s" s="4">
        <v>3511</v>
      </c>
    </row>
    <row r="349" ht="45.0" customHeight="true">
      <c r="A349" t="s" s="4">
        <v>1634</v>
      </c>
      <c r="B349" t="s" s="4">
        <v>11515</v>
      </c>
      <c r="C349" t="s" s="4">
        <v>3511</v>
      </c>
      <c r="D349" t="s" s="4">
        <v>3512</v>
      </c>
      <c r="E349" t="s" s="4">
        <v>3512</v>
      </c>
      <c r="F349" t="s" s="4">
        <v>3511</v>
      </c>
      <c r="G349" t="s" s="4">
        <v>3511</v>
      </c>
    </row>
    <row r="350" ht="45.0" customHeight="true">
      <c r="A350" t="s" s="4">
        <v>1638</v>
      </c>
      <c r="B350" t="s" s="4">
        <v>11516</v>
      </c>
      <c r="C350" t="s" s="4">
        <v>3511</v>
      </c>
      <c r="D350" t="s" s="4">
        <v>3512</v>
      </c>
      <c r="E350" t="s" s="4">
        <v>3512</v>
      </c>
      <c r="F350" t="s" s="4">
        <v>3511</v>
      </c>
      <c r="G350" t="s" s="4">
        <v>3511</v>
      </c>
    </row>
    <row r="351" ht="45.0" customHeight="true">
      <c r="A351" t="s" s="4">
        <v>1644</v>
      </c>
      <c r="B351" t="s" s="4">
        <v>11517</v>
      </c>
      <c r="C351" t="s" s="4">
        <v>3511</v>
      </c>
      <c r="D351" t="s" s="4">
        <v>3512</v>
      </c>
      <c r="E351" t="s" s="4">
        <v>3512</v>
      </c>
      <c r="F351" t="s" s="4">
        <v>3511</v>
      </c>
      <c r="G351" t="s" s="4">
        <v>3511</v>
      </c>
    </row>
    <row r="352" ht="45.0" customHeight="true">
      <c r="A352" t="s" s="4">
        <v>1647</v>
      </c>
      <c r="B352" t="s" s="4">
        <v>11518</v>
      </c>
      <c r="C352" t="s" s="4">
        <v>3511</v>
      </c>
      <c r="D352" t="s" s="4">
        <v>3512</v>
      </c>
      <c r="E352" t="s" s="4">
        <v>3512</v>
      </c>
      <c r="F352" t="s" s="4">
        <v>3511</v>
      </c>
      <c r="G352" t="s" s="4">
        <v>3511</v>
      </c>
    </row>
    <row r="353" ht="45.0" customHeight="true">
      <c r="A353" t="s" s="4">
        <v>1650</v>
      </c>
      <c r="B353" t="s" s="4">
        <v>11519</v>
      </c>
      <c r="C353" t="s" s="4">
        <v>3511</v>
      </c>
      <c r="D353" t="s" s="4">
        <v>3512</v>
      </c>
      <c r="E353" t="s" s="4">
        <v>3512</v>
      </c>
      <c r="F353" t="s" s="4">
        <v>3511</v>
      </c>
      <c r="G353" t="s" s="4">
        <v>3511</v>
      </c>
    </row>
    <row r="354" ht="45.0" customHeight="true">
      <c r="A354" t="s" s="4">
        <v>1654</v>
      </c>
      <c r="B354" t="s" s="4">
        <v>11520</v>
      </c>
      <c r="C354" t="s" s="4">
        <v>3511</v>
      </c>
      <c r="D354" t="s" s="4">
        <v>3512</v>
      </c>
      <c r="E354" t="s" s="4">
        <v>3512</v>
      </c>
      <c r="F354" t="s" s="4">
        <v>3511</v>
      </c>
      <c r="G354" t="s" s="4">
        <v>3511</v>
      </c>
    </row>
    <row r="355" ht="45.0" customHeight="true">
      <c r="A355" t="s" s="4">
        <v>1660</v>
      </c>
      <c r="B355" t="s" s="4">
        <v>11521</v>
      </c>
      <c r="C355" t="s" s="4">
        <v>3511</v>
      </c>
      <c r="D355" t="s" s="4">
        <v>3512</v>
      </c>
      <c r="E355" t="s" s="4">
        <v>3512</v>
      </c>
      <c r="F355" t="s" s="4">
        <v>3511</v>
      </c>
      <c r="G355" t="s" s="4">
        <v>3511</v>
      </c>
    </row>
    <row r="356" ht="45.0" customHeight="true">
      <c r="A356" t="s" s="4">
        <v>1664</v>
      </c>
      <c r="B356" t="s" s="4">
        <v>11522</v>
      </c>
      <c r="C356" t="s" s="4">
        <v>3511</v>
      </c>
      <c r="D356" t="s" s="4">
        <v>3512</v>
      </c>
      <c r="E356" t="s" s="4">
        <v>3512</v>
      </c>
      <c r="F356" t="s" s="4">
        <v>3511</v>
      </c>
      <c r="G356" t="s" s="4">
        <v>3511</v>
      </c>
    </row>
    <row r="357" ht="45.0" customHeight="true">
      <c r="A357" t="s" s="4">
        <v>1667</v>
      </c>
      <c r="B357" t="s" s="4">
        <v>11523</v>
      </c>
      <c r="C357" t="s" s="4">
        <v>3511</v>
      </c>
      <c r="D357" t="s" s="4">
        <v>3512</v>
      </c>
      <c r="E357" t="s" s="4">
        <v>3512</v>
      </c>
      <c r="F357" t="s" s="4">
        <v>3511</v>
      </c>
      <c r="G357" t="s" s="4">
        <v>3511</v>
      </c>
    </row>
    <row r="358" ht="45.0" customHeight="true">
      <c r="A358" t="s" s="4">
        <v>1671</v>
      </c>
      <c r="B358" t="s" s="4">
        <v>11524</v>
      </c>
      <c r="C358" t="s" s="4">
        <v>3511</v>
      </c>
      <c r="D358" t="s" s="4">
        <v>3512</v>
      </c>
      <c r="E358" t="s" s="4">
        <v>3512</v>
      </c>
      <c r="F358" t="s" s="4">
        <v>3511</v>
      </c>
      <c r="G358" t="s" s="4">
        <v>3511</v>
      </c>
    </row>
    <row r="359" ht="45.0" customHeight="true">
      <c r="A359" t="s" s="4">
        <v>1675</v>
      </c>
      <c r="B359" t="s" s="4">
        <v>11525</v>
      </c>
      <c r="C359" t="s" s="4">
        <v>3511</v>
      </c>
      <c r="D359" t="s" s="4">
        <v>3512</v>
      </c>
      <c r="E359" t="s" s="4">
        <v>3512</v>
      </c>
      <c r="F359" t="s" s="4">
        <v>3511</v>
      </c>
      <c r="G359" t="s" s="4">
        <v>3511</v>
      </c>
    </row>
    <row r="360" ht="45.0" customHeight="true">
      <c r="A360" t="s" s="4">
        <v>1678</v>
      </c>
      <c r="B360" t="s" s="4">
        <v>11526</v>
      </c>
      <c r="C360" t="s" s="4">
        <v>3511</v>
      </c>
      <c r="D360" t="s" s="4">
        <v>3512</v>
      </c>
      <c r="E360" t="s" s="4">
        <v>3512</v>
      </c>
      <c r="F360" t="s" s="4">
        <v>3511</v>
      </c>
      <c r="G360" t="s" s="4">
        <v>3511</v>
      </c>
    </row>
    <row r="361" ht="45.0" customHeight="true">
      <c r="A361" t="s" s="4">
        <v>1683</v>
      </c>
      <c r="B361" t="s" s="4">
        <v>11527</v>
      </c>
      <c r="C361" t="s" s="4">
        <v>3511</v>
      </c>
      <c r="D361" t="s" s="4">
        <v>3512</v>
      </c>
      <c r="E361" t="s" s="4">
        <v>3512</v>
      </c>
      <c r="F361" t="s" s="4">
        <v>3511</v>
      </c>
      <c r="G361" t="s" s="4">
        <v>3511</v>
      </c>
    </row>
    <row r="362" ht="45.0" customHeight="true">
      <c r="A362" t="s" s="4">
        <v>1687</v>
      </c>
      <c r="B362" t="s" s="4">
        <v>11528</v>
      </c>
      <c r="C362" t="s" s="4">
        <v>3511</v>
      </c>
      <c r="D362" t="s" s="4">
        <v>3512</v>
      </c>
      <c r="E362" t="s" s="4">
        <v>3512</v>
      </c>
      <c r="F362" t="s" s="4">
        <v>3511</v>
      </c>
      <c r="G362" t="s" s="4">
        <v>3511</v>
      </c>
    </row>
    <row r="363" ht="45.0" customHeight="true">
      <c r="A363" t="s" s="4">
        <v>1691</v>
      </c>
      <c r="B363" t="s" s="4">
        <v>11529</v>
      </c>
      <c r="C363" t="s" s="4">
        <v>3511</v>
      </c>
      <c r="D363" t="s" s="4">
        <v>3512</v>
      </c>
      <c r="E363" t="s" s="4">
        <v>3512</v>
      </c>
      <c r="F363" t="s" s="4">
        <v>3511</v>
      </c>
      <c r="G363" t="s" s="4">
        <v>3511</v>
      </c>
    </row>
    <row r="364" ht="45.0" customHeight="true">
      <c r="A364" t="s" s="4">
        <v>1695</v>
      </c>
      <c r="B364" t="s" s="4">
        <v>11530</v>
      </c>
      <c r="C364" t="s" s="4">
        <v>3511</v>
      </c>
      <c r="D364" t="s" s="4">
        <v>3512</v>
      </c>
      <c r="E364" t="s" s="4">
        <v>3512</v>
      </c>
      <c r="F364" t="s" s="4">
        <v>3511</v>
      </c>
      <c r="G364" t="s" s="4">
        <v>3511</v>
      </c>
    </row>
    <row r="365" ht="45.0" customHeight="true">
      <c r="A365" t="s" s="4">
        <v>1701</v>
      </c>
      <c r="B365" t="s" s="4">
        <v>11531</v>
      </c>
      <c r="C365" t="s" s="4">
        <v>3511</v>
      </c>
      <c r="D365" t="s" s="4">
        <v>3512</v>
      </c>
      <c r="E365" t="s" s="4">
        <v>3512</v>
      </c>
      <c r="F365" t="s" s="4">
        <v>3511</v>
      </c>
      <c r="G365" t="s" s="4">
        <v>3511</v>
      </c>
    </row>
    <row r="366" ht="45.0" customHeight="true">
      <c r="A366" t="s" s="4">
        <v>1705</v>
      </c>
      <c r="B366" t="s" s="4">
        <v>11532</v>
      </c>
      <c r="C366" t="s" s="4">
        <v>3511</v>
      </c>
      <c r="D366" t="s" s="4">
        <v>3512</v>
      </c>
      <c r="E366" t="s" s="4">
        <v>3512</v>
      </c>
      <c r="F366" t="s" s="4">
        <v>3511</v>
      </c>
      <c r="G366" t="s" s="4">
        <v>3511</v>
      </c>
    </row>
    <row r="367" ht="45.0" customHeight="true">
      <c r="A367" t="s" s="4">
        <v>1709</v>
      </c>
      <c r="B367" t="s" s="4">
        <v>11533</v>
      </c>
      <c r="C367" t="s" s="4">
        <v>3511</v>
      </c>
      <c r="D367" t="s" s="4">
        <v>3512</v>
      </c>
      <c r="E367" t="s" s="4">
        <v>3512</v>
      </c>
      <c r="F367" t="s" s="4">
        <v>3511</v>
      </c>
      <c r="G367" t="s" s="4">
        <v>3511</v>
      </c>
    </row>
    <row r="368" ht="45.0" customHeight="true">
      <c r="A368" t="s" s="4">
        <v>1712</v>
      </c>
      <c r="B368" t="s" s="4">
        <v>11534</v>
      </c>
      <c r="C368" t="s" s="4">
        <v>3511</v>
      </c>
      <c r="D368" t="s" s="4">
        <v>3512</v>
      </c>
      <c r="E368" t="s" s="4">
        <v>3512</v>
      </c>
      <c r="F368" t="s" s="4">
        <v>3511</v>
      </c>
      <c r="G368" t="s" s="4">
        <v>3511</v>
      </c>
    </row>
    <row r="369" ht="45.0" customHeight="true">
      <c r="A369" t="s" s="4">
        <v>1715</v>
      </c>
      <c r="B369" t="s" s="4">
        <v>11535</v>
      </c>
      <c r="C369" t="s" s="4">
        <v>3511</v>
      </c>
      <c r="D369" t="s" s="4">
        <v>3512</v>
      </c>
      <c r="E369" t="s" s="4">
        <v>3512</v>
      </c>
      <c r="F369" t="s" s="4">
        <v>3511</v>
      </c>
      <c r="G369" t="s" s="4">
        <v>3511</v>
      </c>
    </row>
    <row r="370" ht="45.0" customHeight="true">
      <c r="A370" t="s" s="4">
        <v>1719</v>
      </c>
      <c r="B370" t="s" s="4">
        <v>11536</v>
      </c>
      <c r="C370" t="s" s="4">
        <v>3511</v>
      </c>
      <c r="D370" t="s" s="4">
        <v>3512</v>
      </c>
      <c r="E370" t="s" s="4">
        <v>3512</v>
      </c>
      <c r="F370" t="s" s="4">
        <v>3511</v>
      </c>
      <c r="G370" t="s" s="4">
        <v>3511</v>
      </c>
    </row>
    <row r="371" ht="45.0" customHeight="true">
      <c r="A371" t="s" s="4">
        <v>1723</v>
      </c>
      <c r="B371" t="s" s="4">
        <v>11537</v>
      </c>
      <c r="C371" t="s" s="4">
        <v>3511</v>
      </c>
      <c r="D371" t="s" s="4">
        <v>3512</v>
      </c>
      <c r="E371" t="s" s="4">
        <v>3512</v>
      </c>
      <c r="F371" t="s" s="4">
        <v>3511</v>
      </c>
      <c r="G371" t="s" s="4">
        <v>3511</v>
      </c>
    </row>
    <row r="372" ht="45.0" customHeight="true">
      <c r="A372" t="s" s="4">
        <v>1727</v>
      </c>
      <c r="B372" t="s" s="4">
        <v>11538</v>
      </c>
      <c r="C372" t="s" s="4">
        <v>3511</v>
      </c>
      <c r="D372" t="s" s="4">
        <v>3512</v>
      </c>
      <c r="E372" t="s" s="4">
        <v>3512</v>
      </c>
      <c r="F372" t="s" s="4">
        <v>3511</v>
      </c>
      <c r="G372" t="s" s="4">
        <v>3511</v>
      </c>
    </row>
    <row r="373" ht="45.0" customHeight="true">
      <c r="A373" t="s" s="4">
        <v>1731</v>
      </c>
      <c r="B373" t="s" s="4">
        <v>11539</v>
      </c>
      <c r="C373" t="s" s="4">
        <v>3511</v>
      </c>
      <c r="D373" t="s" s="4">
        <v>3512</v>
      </c>
      <c r="E373" t="s" s="4">
        <v>3512</v>
      </c>
      <c r="F373" t="s" s="4">
        <v>3511</v>
      </c>
      <c r="G373" t="s" s="4">
        <v>3511</v>
      </c>
    </row>
    <row r="374" ht="45.0" customHeight="true">
      <c r="A374" t="s" s="4">
        <v>1734</v>
      </c>
      <c r="B374" t="s" s="4">
        <v>11540</v>
      </c>
      <c r="C374" t="s" s="4">
        <v>3511</v>
      </c>
      <c r="D374" t="s" s="4">
        <v>3512</v>
      </c>
      <c r="E374" t="s" s="4">
        <v>3512</v>
      </c>
      <c r="F374" t="s" s="4">
        <v>3511</v>
      </c>
      <c r="G374" t="s" s="4">
        <v>3511</v>
      </c>
    </row>
    <row r="375" ht="45.0" customHeight="true">
      <c r="A375" t="s" s="4">
        <v>1737</v>
      </c>
      <c r="B375" t="s" s="4">
        <v>11541</v>
      </c>
      <c r="C375" t="s" s="4">
        <v>3511</v>
      </c>
      <c r="D375" t="s" s="4">
        <v>3512</v>
      </c>
      <c r="E375" t="s" s="4">
        <v>3512</v>
      </c>
      <c r="F375" t="s" s="4">
        <v>3511</v>
      </c>
      <c r="G375" t="s" s="4">
        <v>3511</v>
      </c>
    </row>
    <row r="376" ht="45.0" customHeight="true">
      <c r="A376" t="s" s="4">
        <v>1741</v>
      </c>
      <c r="B376" t="s" s="4">
        <v>11542</v>
      </c>
      <c r="C376" t="s" s="4">
        <v>3511</v>
      </c>
      <c r="D376" t="s" s="4">
        <v>3512</v>
      </c>
      <c r="E376" t="s" s="4">
        <v>3512</v>
      </c>
      <c r="F376" t="s" s="4">
        <v>3511</v>
      </c>
      <c r="G376" t="s" s="4">
        <v>3511</v>
      </c>
    </row>
    <row r="377" ht="45.0" customHeight="true">
      <c r="A377" t="s" s="4">
        <v>1746</v>
      </c>
      <c r="B377" t="s" s="4">
        <v>11543</v>
      </c>
      <c r="C377" t="s" s="4">
        <v>3511</v>
      </c>
      <c r="D377" t="s" s="4">
        <v>3512</v>
      </c>
      <c r="E377" t="s" s="4">
        <v>3512</v>
      </c>
      <c r="F377" t="s" s="4">
        <v>3511</v>
      </c>
      <c r="G377" t="s" s="4">
        <v>3511</v>
      </c>
    </row>
    <row r="378" ht="45.0" customHeight="true">
      <c r="A378" t="s" s="4">
        <v>1749</v>
      </c>
      <c r="B378" t="s" s="4">
        <v>11544</v>
      </c>
      <c r="C378" t="s" s="4">
        <v>3511</v>
      </c>
      <c r="D378" t="s" s="4">
        <v>3512</v>
      </c>
      <c r="E378" t="s" s="4">
        <v>3512</v>
      </c>
      <c r="F378" t="s" s="4">
        <v>3511</v>
      </c>
      <c r="G378" t="s" s="4">
        <v>3511</v>
      </c>
    </row>
    <row r="379" ht="45.0" customHeight="true">
      <c r="A379" t="s" s="4">
        <v>1751</v>
      </c>
      <c r="B379" t="s" s="4">
        <v>11545</v>
      </c>
      <c r="C379" t="s" s="4">
        <v>3511</v>
      </c>
      <c r="D379" t="s" s="4">
        <v>3512</v>
      </c>
      <c r="E379" t="s" s="4">
        <v>3512</v>
      </c>
      <c r="F379" t="s" s="4">
        <v>3511</v>
      </c>
      <c r="G379" t="s" s="4">
        <v>3511</v>
      </c>
    </row>
    <row r="380" ht="45.0" customHeight="true">
      <c r="A380" t="s" s="4">
        <v>1755</v>
      </c>
      <c r="B380" t="s" s="4">
        <v>11546</v>
      </c>
      <c r="C380" t="s" s="4">
        <v>3511</v>
      </c>
      <c r="D380" t="s" s="4">
        <v>3512</v>
      </c>
      <c r="E380" t="s" s="4">
        <v>3512</v>
      </c>
      <c r="F380" t="s" s="4">
        <v>3511</v>
      </c>
      <c r="G380" t="s" s="4">
        <v>3511</v>
      </c>
    </row>
    <row r="381" ht="45.0" customHeight="true">
      <c r="A381" t="s" s="4">
        <v>1760</v>
      </c>
      <c r="B381" t="s" s="4">
        <v>11547</v>
      </c>
      <c r="C381" t="s" s="4">
        <v>3511</v>
      </c>
      <c r="D381" t="s" s="4">
        <v>3512</v>
      </c>
      <c r="E381" t="s" s="4">
        <v>3512</v>
      </c>
      <c r="F381" t="s" s="4">
        <v>3511</v>
      </c>
      <c r="G381" t="s" s="4">
        <v>3511</v>
      </c>
    </row>
    <row r="382" ht="45.0" customHeight="true">
      <c r="A382" t="s" s="4">
        <v>1763</v>
      </c>
      <c r="B382" t="s" s="4">
        <v>11548</v>
      </c>
      <c r="C382" t="s" s="4">
        <v>3511</v>
      </c>
      <c r="D382" t="s" s="4">
        <v>3512</v>
      </c>
      <c r="E382" t="s" s="4">
        <v>3512</v>
      </c>
      <c r="F382" t="s" s="4">
        <v>3511</v>
      </c>
      <c r="G382" t="s" s="4">
        <v>3511</v>
      </c>
    </row>
    <row r="383" ht="45.0" customHeight="true">
      <c r="A383" t="s" s="4">
        <v>1766</v>
      </c>
      <c r="B383" t="s" s="4">
        <v>11549</v>
      </c>
      <c r="C383" t="s" s="4">
        <v>3511</v>
      </c>
      <c r="D383" t="s" s="4">
        <v>3512</v>
      </c>
      <c r="E383" t="s" s="4">
        <v>3512</v>
      </c>
      <c r="F383" t="s" s="4">
        <v>3511</v>
      </c>
      <c r="G383" t="s" s="4">
        <v>3511</v>
      </c>
    </row>
    <row r="384" ht="45.0" customHeight="true">
      <c r="A384" t="s" s="4">
        <v>1769</v>
      </c>
      <c r="B384" t="s" s="4">
        <v>11550</v>
      </c>
      <c r="C384" t="s" s="4">
        <v>3511</v>
      </c>
      <c r="D384" t="s" s="4">
        <v>3512</v>
      </c>
      <c r="E384" t="s" s="4">
        <v>3512</v>
      </c>
      <c r="F384" t="s" s="4">
        <v>3511</v>
      </c>
      <c r="G384" t="s" s="4">
        <v>3511</v>
      </c>
    </row>
    <row r="385" ht="45.0" customHeight="true">
      <c r="A385" t="s" s="4">
        <v>1773</v>
      </c>
      <c r="B385" t="s" s="4">
        <v>11551</v>
      </c>
      <c r="C385" t="s" s="4">
        <v>3511</v>
      </c>
      <c r="D385" t="s" s="4">
        <v>3512</v>
      </c>
      <c r="E385" t="s" s="4">
        <v>3512</v>
      </c>
      <c r="F385" t="s" s="4">
        <v>3511</v>
      </c>
      <c r="G385" t="s" s="4">
        <v>3511</v>
      </c>
    </row>
    <row r="386" ht="45.0" customHeight="true">
      <c r="A386" t="s" s="4">
        <v>1776</v>
      </c>
      <c r="B386" t="s" s="4">
        <v>11552</v>
      </c>
      <c r="C386" t="s" s="4">
        <v>3511</v>
      </c>
      <c r="D386" t="s" s="4">
        <v>3512</v>
      </c>
      <c r="E386" t="s" s="4">
        <v>3512</v>
      </c>
      <c r="F386" t="s" s="4">
        <v>3511</v>
      </c>
      <c r="G386" t="s" s="4">
        <v>3511</v>
      </c>
    </row>
    <row r="387" ht="45.0" customHeight="true">
      <c r="A387" t="s" s="4">
        <v>1781</v>
      </c>
      <c r="B387" t="s" s="4">
        <v>11553</v>
      </c>
      <c r="C387" t="s" s="4">
        <v>3511</v>
      </c>
      <c r="D387" t="s" s="4">
        <v>3512</v>
      </c>
      <c r="E387" t="s" s="4">
        <v>3512</v>
      </c>
      <c r="F387" t="s" s="4">
        <v>3511</v>
      </c>
      <c r="G387" t="s" s="4">
        <v>3511</v>
      </c>
    </row>
    <row r="388" ht="45.0" customHeight="true">
      <c r="A388" t="s" s="4">
        <v>1784</v>
      </c>
      <c r="B388" t="s" s="4">
        <v>11554</v>
      </c>
      <c r="C388" t="s" s="4">
        <v>3511</v>
      </c>
      <c r="D388" t="s" s="4">
        <v>3512</v>
      </c>
      <c r="E388" t="s" s="4">
        <v>3512</v>
      </c>
      <c r="F388" t="s" s="4">
        <v>3511</v>
      </c>
      <c r="G388" t="s" s="4">
        <v>3511</v>
      </c>
    </row>
    <row r="389" ht="45.0" customHeight="true">
      <c r="A389" t="s" s="4">
        <v>1788</v>
      </c>
      <c r="B389" t="s" s="4">
        <v>11555</v>
      </c>
      <c r="C389" t="s" s="4">
        <v>3511</v>
      </c>
      <c r="D389" t="s" s="4">
        <v>3512</v>
      </c>
      <c r="E389" t="s" s="4">
        <v>3512</v>
      </c>
      <c r="F389" t="s" s="4">
        <v>3511</v>
      </c>
      <c r="G389" t="s" s="4">
        <v>3511</v>
      </c>
    </row>
    <row r="390" ht="45.0" customHeight="true">
      <c r="A390" t="s" s="4">
        <v>1793</v>
      </c>
      <c r="B390" t="s" s="4">
        <v>11556</v>
      </c>
      <c r="C390" t="s" s="4">
        <v>3511</v>
      </c>
      <c r="D390" t="s" s="4">
        <v>3512</v>
      </c>
      <c r="E390" t="s" s="4">
        <v>3512</v>
      </c>
      <c r="F390" t="s" s="4">
        <v>3511</v>
      </c>
      <c r="G390" t="s" s="4">
        <v>3511</v>
      </c>
    </row>
    <row r="391" ht="45.0" customHeight="true">
      <c r="A391" t="s" s="4">
        <v>1798</v>
      </c>
      <c r="B391" t="s" s="4">
        <v>11557</v>
      </c>
      <c r="C391" t="s" s="4">
        <v>3511</v>
      </c>
      <c r="D391" t="s" s="4">
        <v>3512</v>
      </c>
      <c r="E391" t="s" s="4">
        <v>3512</v>
      </c>
      <c r="F391" t="s" s="4">
        <v>3511</v>
      </c>
      <c r="G391" t="s" s="4">
        <v>3511</v>
      </c>
    </row>
    <row r="392" ht="45.0" customHeight="true">
      <c r="A392" t="s" s="4">
        <v>1801</v>
      </c>
      <c r="B392" t="s" s="4">
        <v>11558</v>
      </c>
      <c r="C392" t="s" s="4">
        <v>3511</v>
      </c>
      <c r="D392" t="s" s="4">
        <v>3512</v>
      </c>
      <c r="E392" t="s" s="4">
        <v>3512</v>
      </c>
      <c r="F392" t="s" s="4">
        <v>3511</v>
      </c>
      <c r="G392" t="s" s="4">
        <v>3511</v>
      </c>
    </row>
    <row r="393" ht="45.0" customHeight="true">
      <c r="A393" t="s" s="4">
        <v>1805</v>
      </c>
      <c r="B393" t="s" s="4">
        <v>11559</v>
      </c>
      <c r="C393" t="s" s="4">
        <v>3511</v>
      </c>
      <c r="D393" t="s" s="4">
        <v>3512</v>
      </c>
      <c r="E393" t="s" s="4">
        <v>3512</v>
      </c>
      <c r="F393" t="s" s="4">
        <v>3511</v>
      </c>
      <c r="G393" t="s" s="4">
        <v>3511</v>
      </c>
    </row>
    <row r="394" ht="45.0" customHeight="true">
      <c r="A394" t="s" s="4">
        <v>1808</v>
      </c>
      <c r="B394" t="s" s="4">
        <v>11560</v>
      </c>
      <c r="C394" t="s" s="4">
        <v>3511</v>
      </c>
      <c r="D394" t="s" s="4">
        <v>3512</v>
      </c>
      <c r="E394" t="s" s="4">
        <v>3512</v>
      </c>
      <c r="F394" t="s" s="4">
        <v>3511</v>
      </c>
      <c r="G394" t="s" s="4">
        <v>3511</v>
      </c>
    </row>
    <row r="395" ht="45.0" customHeight="true">
      <c r="A395" t="s" s="4">
        <v>1812</v>
      </c>
      <c r="B395" t="s" s="4">
        <v>11561</v>
      </c>
      <c r="C395" t="s" s="4">
        <v>3511</v>
      </c>
      <c r="D395" t="s" s="4">
        <v>3512</v>
      </c>
      <c r="E395" t="s" s="4">
        <v>3512</v>
      </c>
      <c r="F395" t="s" s="4">
        <v>3511</v>
      </c>
      <c r="G395" t="s" s="4">
        <v>3511</v>
      </c>
    </row>
    <row r="396" ht="45.0" customHeight="true">
      <c r="A396" t="s" s="4">
        <v>1816</v>
      </c>
      <c r="B396" t="s" s="4">
        <v>11562</v>
      </c>
      <c r="C396" t="s" s="4">
        <v>3511</v>
      </c>
      <c r="D396" t="s" s="4">
        <v>3512</v>
      </c>
      <c r="E396" t="s" s="4">
        <v>3512</v>
      </c>
      <c r="F396" t="s" s="4">
        <v>3511</v>
      </c>
      <c r="G396" t="s" s="4">
        <v>3511</v>
      </c>
    </row>
    <row r="397" ht="45.0" customHeight="true">
      <c r="A397" t="s" s="4">
        <v>1819</v>
      </c>
      <c r="B397" t="s" s="4">
        <v>11563</v>
      </c>
      <c r="C397" t="s" s="4">
        <v>3511</v>
      </c>
      <c r="D397" t="s" s="4">
        <v>3512</v>
      </c>
      <c r="E397" t="s" s="4">
        <v>3512</v>
      </c>
      <c r="F397" t="s" s="4">
        <v>3511</v>
      </c>
      <c r="G397" t="s" s="4">
        <v>3511</v>
      </c>
    </row>
    <row r="398" ht="45.0" customHeight="true">
      <c r="A398" t="s" s="4">
        <v>1821</v>
      </c>
      <c r="B398" t="s" s="4">
        <v>11564</v>
      </c>
      <c r="C398" t="s" s="4">
        <v>3511</v>
      </c>
      <c r="D398" t="s" s="4">
        <v>3512</v>
      </c>
      <c r="E398" t="s" s="4">
        <v>3512</v>
      </c>
      <c r="F398" t="s" s="4">
        <v>3511</v>
      </c>
      <c r="G398" t="s" s="4">
        <v>3511</v>
      </c>
    </row>
    <row r="399" ht="45.0" customHeight="true">
      <c r="A399" t="s" s="4">
        <v>1825</v>
      </c>
      <c r="B399" t="s" s="4">
        <v>11565</v>
      </c>
      <c r="C399" t="s" s="4">
        <v>3511</v>
      </c>
      <c r="D399" t="s" s="4">
        <v>3512</v>
      </c>
      <c r="E399" t="s" s="4">
        <v>3512</v>
      </c>
      <c r="F399" t="s" s="4">
        <v>3511</v>
      </c>
      <c r="G399" t="s" s="4">
        <v>3511</v>
      </c>
    </row>
    <row r="400" ht="45.0" customHeight="true">
      <c r="A400" t="s" s="4">
        <v>1829</v>
      </c>
      <c r="B400" t="s" s="4">
        <v>11566</v>
      </c>
      <c r="C400" t="s" s="4">
        <v>3511</v>
      </c>
      <c r="D400" t="s" s="4">
        <v>3512</v>
      </c>
      <c r="E400" t="s" s="4">
        <v>3512</v>
      </c>
      <c r="F400" t="s" s="4">
        <v>3511</v>
      </c>
      <c r="G400" t="s" s="4">
        <v>3511</v>
      </c>
    </row>
    <row r="401" ht="45.0" customHeight="true">
      <c r="A401" t="s" s="4">
        <v>1832</v>
      </c>
      <c r="B401" t="s" s="4">
        <v>11567</v>
      </c>
      <c r="C401" t="s" s="4">
        <v>3511</v>
      </c>
      <c r="D401" t="s" s="4">
        <v>3512</v>
      </c>
      <c r="E401" t="s" s="4">
        <v>3512</v>
      </c>
      <c r="F401" t="s" s="4">
        <v>3511</v>
      </c>
      <c r="G401" t="s" s="4">
        <v>3511</v>
      </c>
    </row>
    <row r="402" ht="45.0" customHeight="true">
      <c r="A402" t="s" s="4">
        <v>1836</v>
      </c>
      <c r="B402" t="s" s="4">
        <v>11568</v>
      </c>
      <c r="C402" t="s" s="4">
        <v>3511</v>
      </c>
      <c r="D402" t="s" s="4">
        <v>3512</v>
      </c>
      <c r="E402" t="s" s="4">
        <v>3512</v>
      </c>
      <c r="F402" t="s" s="4">
        <v>3511</v>
      </c>
      <c r="G402" t="s" s="4">
        <v>3511</v>
      </c>
    </row>
    <row r="403" ht="45.0" customHeight="true">
      <c r="A403" t="s" s="4">
        <v>1840</v>
      </c>
      <c r="B403" t="s" s="4">
        <v>11569</v>
      </c>
      <c r="C403" t="s" s="4">
        <v>3511</v>
      </c>
      <c r="D403" t="s" s="4">
        <v>3512</v>
      </c>
      <c r="E403" t="s" s="4">
        <v>3512</v>
      </c>
      <c r="F403" t="s" s="4">
        <v>3511</v>
      </c>
      <c r="G403" t="s" s="4">
        <v>3511</v>
      </c>
    </row>
    <row r="404" ht="45.0" customHeight="true">
      <c r="A404" t="s" s="4">
        <v>1846</v>
      </c>
      <c r="B404" t="s" s="4">
        <v>11570</v>
      </c>
      <c r="C404" t="s" s="4">
        <v>3511</v>
      </c>
      <c r="D404" t="s" s="4">
        <v>3512</v>
      </c>
      <c r="E404" t="s" s="4">
        <v>3512</v>
      </c>
      <c r="F404" t="s" s="4">
        <v>3511</v>
      </c>
      <c r="G404" t="s" s="4">
        <v>3511</v>
      </c>
    </row>
    <row r="405" ht="45.0" customHeight="true">
      <c r="A405" t="s" s="4">
        <v>1849</v>
      </c>
      <c r="B405" t="s" s="4">
        <v>11571</v>
      </c>
      <c r="C405" t="s" s="4">
        <v>3511</v>
      </c>
      <c r="D405" t="s" s="4">
        <v>3512</v>
      </c>
      <c r="E405" t="s" s="4">
        <v>3512</v>
      </c>
      <c r="F405" t="s" s="4">
        <v>3511</v>
      </c>
      <c r="G405" t="s" s="4">
        <v>3511</v>
      </c>
    </row>
    <row r="406" ht="45.0" customHeight="true">
      <c r="A406" t="s" s="4">
        <v>1852</v>
      </c>
      <c r="B406" t="s" s="4">
        <v>11572</v>
      </c>
      <c r="C406" t="s" s="4">
        <v>3511</v>
      </c>
      <c r="D406" t="s" s="4">
        <v>3512</v>
      </c>
      <c r="E406" t="s" s="4">
        <v>3512</v>
      </c>
      <c r="F406" t="s" s="4">
        <v>3511</v>
      </c>
      <c r="G406" t="s" s="4">
        <v>3511</v>
      </c>
    </row>
    <row r="407" ht="45.0" customHeight="true">
      <c r="A407" t="s" s="4">
        <v>1856</v>
      </c>
      <c r="B407" t="s" s="4">
        <v>11573</v>
      </c>
      <c r="C407" t="s" s="4">
        <v>3511</v>
      </c>
      <c r="D407" t="s" s="4">
        <v>3512</v>
      </c>
      <c r="E407" t="s" s="4">
        <v>3512</v>
      </c>
      <c r="F407" t="s" s="4">
        <v>3511</v>
      </c>
      <c r="G407" t="s" s="4">
        <v>3511</v>
      </c>
    </row>
    <row r="408" ht="45.0" customHeight="true">
      <c r="A408" t="s" s="4">
        <v>1859</v>
      </c>
      <c r="B408" t="s" s="4">
        <v>11574</v>
      </c>
      <c r="C408" t="s" s="4">
        <v>3511</v>
      </c>
      <c r="D408" t="s" s="4">
        <v>3512</v>
      </c>
      <c r="E408" t="s" s="4">
        <v>3512</v>
      </c>
      <c r="F408" t="s" s="4">
        <v>3511</v>
      </c>
      <c r="G408" t="s" s="4">
        <v>3511</v>
      </c>
    </row>
    <row r="409" ht="45.0" customHeight="true">
      <c r="A409" t="s" s="4">
        <v>1863</v>
      </c>
      <c r="B409" t="s" s="4">
        <v>11575</v>
      </c>
      <c r="C409" t="s" s="4">
        <v>3511</v>
      </c>
      <c r="D409" t="s" s="4">
        <v>3512</v>
      </c>
      <c r="E409" t="s" s="4">
        <v>3512</v>
      </c>
      <c r="F409" t="s" s="4">
        <v>3511</v>
      </c>
      <c r="G409" t="s" s="4">
        <v>3511</v>
      </c>
    </row>
    <row r="410" ht="45.0" customHeight="true">
      <c r="A410" t="s" s="4">
        <v>1867</v>
      </c>
      <c r="B410" t="s" s="4">
        <v>11576</v>
      </c>
      <c r="C410" t="s" s="4">
        <v>3511</v>
      </c>
      <c r="D410" t="s" s="4">
        <v>3512</v>
      </c>
      <c r="E410" t="s" s="4">
        <v>3512</v>
      </c>
      <c r="F410" t="s" s="4">
        <v>3511</v>
      </c>
      <c r="G410" t="s" s="4">
        <v>3511</v>
      </c>
    </row>
    <row r="411" ht="45.0" customHeight="true">
      <c r="A411" t="s" s="4">
        <v>1870</v>
      </c>
      <c r="B411" t="s" s="4">
        <v>11577</v>
      </c>
      <c r="C411" t="s" s="4">
        <v>3511</v>
      </c>
      <c r="D411" t="s" s="4">
        <v>3512</v>
      </c>
      <c r="E411" t="s" s="4">
        <v>3512</v>
      </c>
      <c r="F411" t="s" s="4">
        <v>3511</v>
      </c>
      <c r="G411" t="s" s="4">
        <v>3511</v>
      </c>
    </row>
    <row r="412" ht="45.0" customHeight="true">
      <c r="A412" t="s" s="4">
        <v>1872</v>
      </c>
      <c r="B412" t="s" s="4">
        <v>11578</v>
      </c>
      <c r="C412" t="s" s="4">
        <v>3511</v>
      </c>
      <c r="D412" t="s" s="4">
        <v>3512</v>
      </c>
      <c r="E412" t="s" s="4">
        <v>3512</v>
      </c>
      <c r="F412" t="s" s="4">
        <v>3511</v>
      </c>
      <c r="G412" t="s" s="4">
        <v>3511</v>
      </c>
    </row>
    <row r="413" ht="45.0" customHeight="true">
      <c r="A413" t="s" s="4">
        <v>1875</v>
      </c>
      <c r="B413" t="s" s="4">
        <v>11579</v>
      </c>
      <c r="C413" t="s" s="4">
        <v>3511</v>
      </c>
      <c r="D413" t="s" s="4">
        <v>3512</v>
      </c>
      <c r="E413" t="s" s="4">
        <v>3512</v>
      </c>
      <c r="F413" t="s" s="4">
        <v>3511</v>
      </c>
      <c r="G413" t="s" s="4">
        <v>3511</v>
      </c>
    </row>
    <row r="414" ht="45.0" customHeight="true">
      <c r="A414" t="s" s="4">
        <v>1880</v>
      </c>
      <c r="B414" t="s" s="4">
        <v>11580</v>
      </c>
      <c r="C414" t="s" s="4">
        <v>3511</v>
      </c>
      <c r="D414" t="s" s="4">
        <v>3512</v>
      </c>
      <c r="E414" t="s" s="4">
        <v>3512</v>
      </c>
      <c r="F414" t="s" s="4">
        <v>3511</v>
      </c>
      <c r="G414" t="s" s="4">
        <v>3511</v>
      </c>
    </row>
    <row r="415" ht="45.0" customHeight="true">
      <c r="A415" t="s" s="4">
        <v>1885</v>
      </c>
      <c r="B415" t="s" s="4">
        <v>11581</v>
      </c>
      <c r="C415" t="s" s="4">
        <v>3511</v>
      </c>
      <c r="D415" t="s" s="4">
        <v>3512</v>
      </c>
      <c r="E415" t="s" s="4">
        <v>3512</v>
      </c>
      <c r="F415" t="s" s="4">
        <v>3511</v>
      </c>
      <c r="G415" t="s" s="4">
        <v>3511</v>
      </c>
    </row>
    <row r="416" ht="45.0" customHeight="true">
      <c r="A416" t="s" s="4">
        <v>1888</v>
      </c>
      <c r="B416" t="s" s="4">
        <v>11582</v>
      </c>
      <c r="C416" t="s" s="4">
        <v>3511</v>
      </c>
      <c r="D416" t="s" s="4">
        <v>3512</v>
      </c>
      <c r="E416" t="s" s="4">
        <v>3512</v>
      </c>
      <c r="F416" t="s" s="4">
        <v>3511</v>
      </c>
      <c r="G416" t="s" s="4">
        <v>3511</v>
      </c>
    </row>
    <row r="417" ht="45.0" customHeight="true">
      <c r="A417" t="s" s="4">
        <v>1890</v>
      </c>
      <c r="B417" t="s" s="4">
        <v>11583</v>
      </c>
      <c r="C417" t="s" s="4">
        <v>3511</v>
      </c>
      <c r="D417" t="s" s="4">
        <v>3512</v>
      </c>
      <c r="E417" t="s" s="4">
        <v>3512</v>
      </c>
      <c r="F417" t="s" s="4">
        <v>3511</v>
      </c>
      <c r="G417" t="s" s="4">
        <v>3511</v>
      </c>
    </row>
    <row r="418" ht="45.0" customHeight="true">
      <c r="A418" t="s" s="4">
        <v>1893</v>
      </c>
      <c r="B418" t="s" s="4">
        <v>11584</v>
      </c>
      <c r="C418" t="s" s="4">
        <v>3511</v>
      </c>
      <c r="D418" t="s" s="4">
        <v>3512</v>
      </c>
      <c r="E418" t="s" s="4">
        <v>3512</v>
      </c>
      <c r="F418" t="s" s="4">
        <v>3511</v>
      </c>
      <c r="G418" t="s" s="4">
        <v>3511</v>
      </c>
    </row>
    <row r="419" ht="45.0" customHeight="true">
      <c r="A419" t="s" s="4">
        <v>1898</v>
      </c>
      <c r="B419" t="s" s="4">
        <v>11585</v>
      </c>
      <c r="C419" t="s" s="4">
        <v>3511</v>
      </c>
      <c r="D419" t="s" s="4">
        <v>3512</v>
      </c>
      <c r="E419" t="s" s="4">
        <v>3512</v>
      </c>
      <c r="F419" t="s" s="4">
        <v>3511</v>
      </c>
      <c r="G419" t="s" s="4">
        <v>3511</v>
      </c>
    </row>
    <row r="420" ht="45.0" customHeight="true">
      <c r="A420" t="s" s="4">
        <v>1901</v>
      </c>
      <c r="B420" t="s" s="4">
        <v>11586</v>
      </c>
      <c r="C420" t="s" s="4">
        <v>3511</v>
      </c>
      <c r="D420" t="s" s="4">
        <v>3512</v>
      </c>
      <c r="E420" t="s" s="4">
        <v>3512</v>
      </c>
      <c r="F420" t="s" s="4">
        <v>3511</v>
      </c>
      <c r="G420" t="s" s="4">
        <v>3511</v>
      </c>
    </row>
    <row r="421" ht="45.0" customHeight="true">
      <c r="A421" t="s" s="4">
        <v>1903</v>
      </c>
      <c r="B421" t="s" s="4">
        <v>11587</v>
      </c>
      <c r="C421" t="s" s="4">
        <v>3511</v>
      </c>
      <c r="D421" t="s" s="4">
        <v>3512</v>
      </c>
      <c r="E421" t="s" s="4">
        <v>3512</v>
      </c>
      <c r="F421" t="s" s="4">
        <v>3511</v>
      </c>
      <c r="G421" t="s" s="4">
        <v>3511</v>
      </c>
    </row>
    <row r="422" ht="45.0" customHeight="true">
      <c r="A422" t="s" s="4">
        <v>1907</v>
      </c>
      <c r="B422" t="s" s="4">
        <v>11588</v>
      </c>
      <c r="C422" t="s" s="4">
        <v>3511</v>
      </c>
      <c r="D422" t="s" s="4">
        <v>3512</v>
      </c>
      <c r="E422" t="s" s="4">
        <v>3512</v>
      </c>
      <c r="F422" t="s" s="4">
        <v>3511</v>
      </c>
      <c r="G422" t="s" s="4">
        <v>3511</v>
      </c>
    </row>
    <row r="423" ht="45.0" customHeight="true">
      <c r="A423" t="s" s="4">
        <v>1911</v>
      </c>
      <c r="B423" t="s" s="4">
        <v>11589</v>
      </c>
      <c r="C423" t="s" s="4">
        <v>3511</v>
      </c>
      <c r="D423" t="s" s="4">
        <v>3512</v>
      </c>
      <c r="E423" t="s" s="4">
        <v>3512</v>
      </c>
      <c r="F423" t="s" s="4">
        <v>3511</v>
      </c>
      <c r="G423" t="s" s="4">
        <v>3511</v>
      </c>
    </row>
    <row r="424" ht="45.0" customHeight="true">
      <c r="A424" t="s" s="4">
        <v>1914</v>
      </c>
      <c r="B424" t="s" s="4">
        <v>11590</v>
      </c>
      <c r="C424" t="s" s="4">
        <v>3511</v>
      </c>
      <c r="D424" t="s" s="4">
        <v>3512</v>
      </c>
      <c r="E424" t="s" s="4">
        <v>3512</v>
      </c>
      <c r="F424" t="s" s="4">
        <v>3511</v>
      </c>
      <c r="G424" t="s" s="4">
        <v>3511</v>
      </c>
    </row>
    <row r="425" ht="45.0" customHeight="true">
      <c r="A425" t="s" s="4">
        <v>1917</v>
      </c>
      <c r="B425" t="s" s="4">
        <v>11591</v>
      </c>
      <c r="C425" t="s" s="4">
        <v>3511</v>
      </c>
      <c r="D425" t="s" s="4">
        <v>3512</v>
      </c>
      <c r="E425" t="s" s="4">
        <v>3512</v>
      </c>
      <c r="F425" t="s" s="4">
        <v>3511</v>
      </c>
      <c r="G425" t="s" s="4">
        <v>3511</v>
      </c>
    </row>
    <row r="426" ht="45.0" customHeight="true">
      <c r="A426" t="s" s="4">
        <v>1921</v>
      </c>
      <c r="B426" t="s" s="4">
        <v>11592</v>
      </c>
      <c r="C426" t="s" s="4">
        <v>3511</v>
      </c>
      <c r="D426" t="s" s="4">
        <v>3512</v>
      </c>
      <c r="E426" t="s" s="4">
        <v>3512</v>
      </c>
      <c r="F426" t="s" s="4">
        <v>3511</v>
      </c>
      <c r="G426" t="s" s="4">
        <v>3511</v>
      </c>
    </row>
    <row r="427" ht="45.0" customHeight="true">
      <c r="A427" t="s" s="4">
        <v>1926</v>
      </c>
      <c r="B427" t="s" s="4">
        <v>11593</v>
      </c>
      <c r="C427" t="s" s="4">
        <v>3511</v>
      </c>
      <c r="D427" t="s" s="4">
        <v>3512</v>
      </c>
      <c r="E427" t="s" s="4">
        <v>3512</v>
      </c>
      <c r="F427" t="s" s="4">
        <v>3511</v>
      </c>
      <c r="G427" t="s" s="4">
        <v>3511</v>
      </c>
    </row>
    <row r="428" ht="45.0" customHeight="true">
      <c r="A428" t="s" s="4">
        <v>1929</v>
      </c>
      <c r="B428" t="s" s="4">
        <v>11594</v>
      </c>
      <c r="C428" t="s" s="4">
        <v>3511</v>
      </c>
      <c r="D428" t="s" s="4">
        <v>3512</v>
      </c>
      <c r="E428" t="s" s="4">
        <v>3512</v>
      </c>
      <c r="F428" t="s" s="4">
        <v>3511</v>
      </c>
      <c r="G428" t="s" s="4">
        <v>3511</v>
      </c>
    </row>
    <row r="429" ht="45.0" customHeight="true">
      <c r="A429" t="s" s="4">
        <v>1933</v>
      </c>
      <c r="B429" t="s" s="4">
        <v>11595</v>
      </c>
      <c r="C429" t="s" s="4">
        <v>3511</v>
      </c>
      <c r="D429" t="s" s="4">
        <v>3512</v>
      </c>
      <c r="E429" t="s" s="4">
        <v>3512</v>
      </c>
      <c r="F429" t="s" s="4">
        <v>3511</v>
      </c>
      <c r="G429" t="s" s="4">
        <v>3511</v>
      </c>
    </row>
    <row r="430" ht="45.0" customHeight="true">
      <c r="A430" t="s" s="4">
        <v>1937</v>
      </c>
      <c r="B430" t="s" s="4">
        <v>11596</v>
      </c>
      <c r="C430" t="s" s="4">
        <v>3511</v>
      </c>
      <c r="D430" t="s" s="4">
        <v>3512</v>
      </c>
      <c r="E430" t="s" s="4">
        <v>3512</v>
      </c>
      <c r="F430" t="s" s="4">
        <v>3511</v>
      </c>
      <c r="G430" t="s" s="4">
        <v>3511</v>
      </c>
    </row>
    <row r="431" ht="45.0" customHeight="true">
      <c r="A431" t="s" s="4">
        <v>1940</v>
      </c>
      <c r="B431" t="s" s="4">
        <v>11597</v>
      </c>
      <c r="C431" t="s" s="4">
        <v>3511</v>
      </c>
      <c r="D431" t="s" s="4">
        <v>3512</v>
      </c>
      <c r="E431" t="s" s="4">
        <v>3512</v>
      </c>
      <c r="F431" t="s" s="4">
        <v>3511</v>
      </c>
      <c r="G431" t="s" s="4">
        <v>3511</v>
      </c>
    </row>
    <row r="432" ht="45.0" customHeight="true">
      <c r="A432" t="s" s="4">
        <v>1943</v>
      </c>
      <c r="B432" t="s" s="4">
        <v>11598</v>
      </c>
      <c r="C432" t="s" s="4">
        <v>3511</v>
      </c>
      <c r="D432" t="s" s="4">
        <v>3512</v>
      </c>
      <c r="E432" t="s" s="4">
        <v>3512</v>
      </c>
      <c r="F432" t="s" s="4">
        <v>3511</v>
      </c>
      <c r="G432" t="s" s="4">
        <v>3511</v>
      </c>
    </row>
    <row r="433" ht="45.0" customHeight="true">
      <c r="A433" t="s" s="4">
        <v>1947</v>
      </c>
      <c r="B433" t="s" s="4">
        <v>11599</v>
      </c>
      <c r="C433" t="s" s="4">
        <v>3511</v>
      </c>
      <c r="D433" t="s" s="4">
        <v>3512</v>
      </c>
      <c r="E433" t="s" s="4">
        <v>3512</v>
      </c>
      <c r="F433" t="s" s="4">
        <v>3511</v>
      </c>
      <c r="G433" t="s" s="4">
        <v>3511</v>
      </c>
    </row>
    <row r="434" ht="45.0" customHeight="true">
      <c r="A434" t="s" s="4">
        <v>1950</v>
      </c>
      <c r="B434" t="s" s="4">
        <v>11600</v>
      </c>
      <c r="C434" t="s" s="4">
        <v>3511</v>
      </c>
      <c r="D434" t="s" s="4">
        <v>3512</v>
      </c>
      <c r="E434" t="s" s="4">
        <v>3512</v>
      </c>
      <c r="F434" t="s" s="4">
        <v>3511</v>
      </c>
      <c r="G434" t="s" s="4">
        <v>3511</v>
      </c>
    </row>
    <row r="435" ht="45.0" customHeight="true">
      <c r="A435" t="s" s="4">
        <v>1953</v>
      </c>
      <c r="B435" t="s" s="4">
        <v>11601</v>
      </c>
      <c r="C435" t="s" s="4">
        <v>3511</v>
      </c>
      <c r="D435" t="s" s="4">
        <v>3512</v>
      </c>
      <c r="E435" t="s" s="4">
        <v>3512</v>
      </c>
      <c r="F435" t="s" s="4">
        <v>3511</v>
      </c>
      <c r="G435" t="s" s="4">
        <v>3511</v>
      </c>
    </row>
    <row r="436" ht="45.0" customHeight="true">
      <c r="A436" t="s" s="4">
        <v>1958</v>
      </c>
      <c r="B436" t="s" s="4">
        <v>11602</v>
      </c>
      <c r="C436" t="s" s="4">
        <v>3511</v>
      </c>
      <c r="D436" t="s" s="4">
        <v>3512</v>
      </c>
      <c r="E436" t="s" s="4">
        <v>3512</v>
      </c>
      <c r="F436" t="s" s="4">
        <v>3511</v>
      </c>
      <c r="G436" t="s" s="4">
        <v>3511</v>
      </c>
    </row>
    <row r="437" ht="45.0" customHeight="true">
      <c r="A437" t="s" s="4">
        <v>1961</v>
      </c>
      <c r="B437" t="s" s="4">
        <v>11603</v>
      </c>
      <c r="C437" t="s" s="4">
        <v>3511</v>
      </c>
      <c r="D437" t="s" s="4">
        <v>3512</v>
      </c>
      <c r="E437" t="s" s="4">
        <v>3512</v>
      </c>
      <c r="F437" t="s" s="4">
        <v>3511</v>
      </c>
      <c r="G437" t="s" s="4">
        <v>3511</v>
      </c>
    </row>
    <row r="438" ht="45.0" customHeight="true">
      <c r="A438" t="s" s="4">
        <v>1964</v>
      </c>
      <c r="B438" t="s" s="4">
        <v>11604</v>
      </c>
      <c r="C438" t="s" s="4">
        <v>3511</v>
      </c>
      <c r="D438" t="s" s="4">
        <v>3512</v>
      </c>
      <c r="E438" t="s" s="4">
        <v>3512</v>
      </c>
      <c r="F438" t="s" s="4">
        <v>3511</v>
      </c>
      <c r="G438" t="s" s="4">
        <v>3511</v>
      </c>
    </row>
    <row r="439" ht="45.0" customHeight="true">
      <c r="A439" t="s" s="4">
        <v>1967</v>
      </c>
      <c r="B439" t="s" s="4">
        <v>11605</v>
      </c>
      <c r="C439" t="s" s="4">
        <v>3511</v>
      </c>
      <c r="D439" t="s" s="4">
        <v>3512</v>
      </c>
      <c r="E439" t="s" s="4">
        <v>3512</v>
      </c>
      <c r="F439" t="s" s="4">
        <v>3511</v>
      </c>
      <c r="G439" t="s" s="4">
        <v>3511</v>
      </c>
    </row>
    <row r="440" ht="45.0" customHeight="true">
      <c r="A440" t="s" s="4">
        <v>1970</v>
      </c>
      <c r="B440" t="s" s="4">
        <v>11606</v>
      </c>
      <c r="C440" t="s" s="4">
        <v>3511</v>
      </c>
      <c r="D440" t="s" s="4">
        <v>3512</v>
      </c>
      <c r="E440" t="s" s="4">
        <v>3512</v>
      </c>
      <c r="F440" t="s" s="4">
        <v>3511</v>
      </c>
      <c r="G440" t="s" s="4">
        <v>3511</v>
      </c>
    </row>
    <row r="441" ht="45.0" customHeight="true">
      <c r="A441" t="s" s="4">
        <v>1973</v>
      </c>
      <c r="B441" t="s" s="4">
        <v>11607</v>
      </c>
      <c r="C441" t="s" s="4">
        <v>3511</v>
      </c>
      <c r="D441" t="s" s="4">
        <v>3512</v>
      </c>
      <c r="E441" t="s" s="4">
        <v>3512</v>
      </c>
      <c r="F441" t="s" s="4">
        <v>3511</v>
      </c>
      <c r="G441" t="s" s="4">
        <v>3511</v>
      </c>
    </row>
    <row r="442" ht="45.0" customHeight="true">
      <c r="A442" t="s" s="4">
        <v>1977</v>
      </c>
      <c r="B442" t="s" s="4">
        <v>11608</v>
      </c>
      <c r="C442" t="s" s="4">
        <v>3511</v>
      </c>
      <c r="D442" t="s" s="4">
        <v>3512</v>
      </c>
      <c r="E442" t="s" s="4">
        <v>3512</v>
      </c>
      <c r="F442" t="s" s="4">
        <v>3511</v>
      </c>
      <c r="G442" t="s" s="4">
        <v>3511</v>
      </c>
    </row>
    <row r="443" ht="45.0" customHeight="true">
      <c r="A443" t="s" s="4">
        <v>1981</v>
      </c>
      <c r="B443" t="s" s="4">
        <v>11609</v>
      </c>
      <c r="C443" t="s" s="4">
        <v>3511</v>
      </c>
      <c r="D443" t="s" s="4">
        <v>3512</v>
      </c>
      <c r="E443" t="s" s="4">
        <v>3512</v>
      </c>
      <c r="F443" t="s" s="4">
        <v>3511</v>
      </c>
      <c r="G443" t="s" s="4">
        <v>3511</v>
      </c>
    </row>
    <row r="444" ht="45.0" customHeight="true">
      <c r="A444" t="s" s="4">
        <v>1985</v>
      </c>
      <c r="B444" t="s" s="4">
        <v>11610</v>
      </c>
      <c r="C444" t="s" s="4">
        <v>3511</v>
      </c>
      <c r="D444" t="s" s="4">
        <v>3512</v>
      </c>
      <c r="E444" t="s" s="4">
        <v>3512</v>
      </c>
      <c r="F444" t="s" s="4">
        <v>3511</v>
      </c>
      <c r="G444" t="s" s="4">
        <v>3511</v>
      </c>
    </row>
    <row r="445" ht="45.0" customHeight="true">
      <c r="A445" t="s" s="4">
        <v>1988</v>
      </c>
      <c r="B445" t="s" s="4">
        <v>11611</v>
      </c>
      <c r="C445" t="s" s="4">
        <v>3511</v>
      </c>
      <c r="D445" t="s" s="4">
        <v>3512</v>
      </c>
      <c r="E445" t="s" s="4">
        <v>3512</v>
      </c>
      <c r="F445" t="s" s="4">
        <v>3511</v>
      </c>
      <c r="G445" t="s" s="4">
        <v>3511</v>
      </c>
    </row>
    <row r="446" ht="45.0" customHeight="true">
      <c r="A446" t="s" s="4">
        <v>1991</v>
      </c>
      <c r="B446" t="s" s="4">
        <v>11612</v>
      </c>
      <c r="C446" t="s" s="4">
        <v>3511</v>
      </c>
      <c r="D446" t="s" s="4">
        <v>3512</v>
      </c>
      <c r="E446" t="s" s="4">
        <v>3512</v>
      </c>
      <c r="F446" t="s" s="4">
        <v>3511</v>
      </c>
      <c r="G446" t="s" s="4">
        <v>3511</v>
      </c>
    </row>
    <row r="447" ht="45.0" customHeight="true">
      <c r="A447" t="s" s="4">
        <v>1994</v>
      </c>
      <c r="B447" t="s" s="4">
        <v>11613</v>
      </c>
      <c r="C447" t="s" s="4">
        <v>3511</v>
      </c>
      <c r="D447" t="s" s="4">
        <v>3512</v>
      </c>
      <c r="E447" t="s" s="4">
        <v>3512</v>
      </c>
      <c r="F447" t="s" s="4">
        <v>3511</v>
      </c>
      <c r="G447" t="s" s="4">
        <v>3511</v>
      </c>
    </row>
    <row r="448" ht="45.0" customHeight="true">
      <c r="A448" t="s" s="4">
        <v>1998</v>
      </c>
      <c r="B448" t="s" s="4">
        <v>11614</v>
      </c>
      <c r="C448" t="s" s="4">
        <v>3511</v>
      </c>
      <c r="D448" t="s" s="4">
        <v>3512</v>
      </c>
      <c r="E448" t="s" s="4">
        <v>3512</v>
      </c>
      <c r="F448" t="s" s="4">
        <v>3511</v>
      </c>
      <c r="G448" t="s" s="4">
        <v>3511</v>
      </c>
    </row>
    <row r="449" ht="45.0" customHeight="true">
      <c r="A449" t="s" s="4">
        <v>2002</v>
      </c>
      <c r="B449" t="s" s="4">
        <v>11615</v>
      </c>
      <c r="C449" t="s" s="4">
        <v>3511</v>
      </c>
      <c r="D449" t="s" s="4">
        <v>3512</v>
      </c>
      <c r="E449" t="s" s="4">
        <v>3512</v>
      </c>
      <c r="F449" t="s" s="4">
        <v>3511</v>
      </c>
      <c r="G449" t="s" s="4">
        <v>3511</v>
      </c>
    </row>
    <row r="450" ht="45.0" customHeight="true">
      <c r="A450" t="s" s="4">
        <v>2005</v>
      </c>
      <c r="B450" t="s" s="4">
        <v>11616</v>
      </c>
      <c r="C450" t="s" s="4">
        <v>3511</v>
      </c>
      <c r="D450" t="s" s="4">
        <v>3512</v>
      </c>
      <c r="E450" t="s" s="4">
        <v>3512</v>
      </c>
      <c r="F450" t="s" s="4">
        <v>3511</v>
      </c>
      <c r="G450" t="s" s="4">
        <v>3511</v>
      </c>
    </row>
    <row r="451" ht="45.0" customHeight="true">
      <c r="A451" t="s" s="4">
        <v>2008</v>
      </c>
      <c r="B451" t="s" s="4">
        <v>11617</v>
      </c>
      <c r="C451" t="s" s="4">
        <v>3511</v>
      </c>
      <c r="D451" t="s" s="4">
        <v>3512</v>
      </c>
      <c r="E451" t="s" s="4">
        <v>3512</v>
      </c>
      <c r="F451" t="s" s="4">
        <v>3511</v>
      </c>
      <c r="G451" t="s" s="4">
        <v>3511</v>
      </c>
    </row>
    <row r="452" ht="45.0" customHeight="true">
      <c r="A452" t="s" s="4">
        <v>2012</v>
      </c>
      <c r="B452" t="s" s="4">
        <v>11618</v>
      </c>
      <c r="C452" t="s" s="4">
        <v>3511</v>
      </c>
      <c r="D452" t="s" s="4">
        <v>3512</v>
      </c>
      <c r="E452" t="s" s="4">
        <v>3512</v>
      </c>
      <c r="F452" t="s" s="4">
        <v>3511</v>
      </c>
      <c r="G452" t="s" s="4">
        <v>3511</v>
      </c>
    </row>
    <row r="453" ht="45.0" customHeight="true">
      <c r="A453" t="s" s="4">
        <v>2015</v>
      </c>
      <c r="B453" t="s" s="4">
        <v>11619</v>
      </c>
      <c r="C453" t="s" s="4">
        <v>3511</v>
      </c>
      <c r="D453" t="s" s="4">
        <v>3512</v>
      </c>
      <c r="E453" t="s" s="4">
        <v>3512</v>
      </c>
      <c r="F453" t="s" s="4">
        <v>3511</v>
      </c>
      <c r="G453" t="s" s="4">
        <v>3511</v>
      </c>
    </row>
    <row r="454" ht="45.0" customHeight="true">
      <c r="A454" t="s" s="4">
        <v>2019</v>
      </c>
      <c r="B454" t="s" s="4">
        <v>11620</v>
      </c>
      <c r="C454" t="s" s="4">
        <v>3511</v>
      </c>
      <c r="D454" t="s" s="4">
        <v>3512</v>
      </c>
      <c r="E454" t="s" s="4">
        <v>3512</v>
      </c>
      <c r="F454" t="s" s="4">
        <v>3511</v>
      </c>
      <c r="G454" t="s" s="4">
        <v>3511</v>
      </c>
    </row>
    <row r="455" ht="45.0" customHeight="true">
      <c r="A455" t="s" s="4">
        <v>2022</v>
      </c>
      <c r="B455" t="s" s="4">
        <v>11621</v>
      </c>
      <c r="C455" t="s" s="4">
        <v>3511</v>
      </c>
      <c r="D455" t="s" s="4">
        <v>3512</v>
      </c>
      <c r="E455" t="s" s="4">
        <v>3512</v>
      </c>
      <c r="F455" t="s" s="4">
        <v>3511</v>
      </c>
      <c r="G455" t="s" s="4">
        <v>3511</v>
      </c>
    </row>
    <row r="456" ht="45.0" customHeight="true">
      <c r="A456" t="s" s="4">
        <v>2026</v>
      </c>
      <c r="B456" t="s" s="4">
        <v>11622</v>
      </c>
      <c r="C456" t="s" s="4">
        <v>3511</v>
      </c>
      <c r="D456" t="s" s="4">
        <v>3512</v>
      </c>
      <c r="E456" t="s" s="4">
        <v>3512</v>
      </c>
      <c r="F456" t="s" s="4">
        <v>3511</v>
      </c>
      <c r="G456" t="s" s="4">
        <v>3511</v>
      </c>
    </row>
    <row r="457" ht="45.0" customHeight="true">
      <c r="A457" t="s" s="4">
        <v>2031</v>
      </c>
      <c r="B457" t="s" s="4">
        <v>11623</v>
      </c>
      <c r="C457" t="s" s="4">
        <v>3511</v>
      </c>
      <c r="D457" t="s" s="4">
        <v>3512</v>
      </c>
      <c r="E457" t="s" s="4">
        <v>3512</v>
      </c>
      <c r="F457" t="s" s="4">
        <v>3511</v>
      </c>
      <c r="G457" t="s" s="4">
        <v>3511</v>
      </c>
    </row>
    <row r="458" ht="45.0" customHeight="true">
      <c r="A458" t="s" s="4">
        <v>2033</v>
      </c>
      <c r="B458" t="s" s="4">
        <v>11624</v>
      </c>
      <c r="C458" t="s" s="4">
        <v>3511</v>
      </c>
      <c r="D458" t="s" s="4">
        <v>3512</v>
      </c>
      <c r="E458" t="s" s="4">
        <v>3512</v>
      </c>
      <c r="F458" t="s" s="4">
        <v>3511</v>
      </c>
      <c r="G458" t="s" s="4">
        <v>3511</v>
      </c>
    </row>
    <row r="459" ht="45.0" customHeight="true">
      <c r="A459" t="s" s="4">
        <v>2038</v>
      </c>
      <c r="B459" t="s" s="4">
        <v>11625</v>
      </c>
      <c r="C459" t="s" s="4">
        <v>3511</v>
      </c>
      <c r="D459" t="s" s="4">
        <v>3512</v>
      </c>
      <c r="E459" t="s" s="4">
        <v>3512</v>
      </c>
      <c r="F459" t="s" s="4">
        <v>3511</v>
      </c>
      <c r="G459" t="s" s="4">
        <v>3511</v>
      </c>
    </row>
    <row r="460" ht="45.0" customHeight="true">
      <c r="A460" t="s" s="4">
        <v>2041</v>
      </c>
      <c r="B460" t="s" s="4">
        <v>11626</v>
      </c>
      <c r="C460" t="s" s="4">
        <v>3511</v>
      </c>
      <c r="D460" t="s" s="4">
        <v>3512</v>
      </c>
      <c r="E460" t="s" s="4">
        <v>3512</v>
      </c>
      <c r="F460" t="s" s="4">
        <v>3511</v>
      </c>
      <c r="G460" t="s" s="4">
        <v>3511</v>
      </c>
    </row>
    <row r="461" ht="45.0" customHeight="true">
      <c r="A461" t="s" s="4">
        <v>2046</v>
      </c>
      <c r="B461" t="s" s="4">
        <v>11627</v>
      </c>
      <c r="C461" t="s" s="4">
        <v>3511</v>
      </c>
      <c r="D461" t="s" s="4">
        <v>3512</v>
      </c>
      <c r="E461" t="s" s="4">
        <v>3512</v>
      </c>
      <c r="F461" t="s" s="4">
        <v>3511</v>
      </c>
      <c r="G461" t="s" s="4">
        <v>3511</v>
      </c>
    </row>
    <row r="462" ht="45.0" customHeight="true">
      <c r="A462" t="s" s="4">
        <v>2050</v>
      </c>
      <c r="B462" t="s" s="4">
        <v>11628</v>
      </c>
      <c r="C462" t="s" s="4">
        <v>3511</v>
      </c>
      <c r="D462" t="s" s="4">
        <v>3512</v>
      </c>
      <c r="E462" t="s" s="4">
        <v>3512</v>
      </c>
      <c r="F462" t="s" s="4">
        <v>3511</v>
      </c>
      <c r="G462" t="s" s="4">
        <v>3511</v>
      </c>
    </row>
    <row r="463" ht="45.0" customHeight="true">
      <c r="A463" t="s" s="4">
        <v>2053</v>
      </c>
      <c r="B463" t="s" s="4">
        <v>11629</v>
      </c>
      <c r="C463" t="s" s="4">
        <v>3511</v>
      </c>
      <c r="D463" t="s" s="4">
        <v>3512</v>
      </c>
      <c r="E463" t="s" s="4">
        <v>3512</v>
      </c>
      <c r="F463" t="s" s="4">
        <v>3511</v>
      </c>
      <c r="G463" t="s" s="4">
        <v>3511</v>
      </c>
    </row>
    <row r="464" ht="45.0" customHeight="true">
      <c r="A464" t="s" s="4">
        <v>2056</v>
      </c>
      <c r="B464" t="s" s="4">
        <v>11630</v>
      </c>
      <c r="C464" t="s" s="4">
        <v>3511</v>
      </c>
      <c r="D464" t="s" s="4">
        <v>3512</v>
      </c>
      <c r="E464" t="s" s="4">
        <v>3512</v>
      </c>
      <c r="F464" t="s" s="4">
        <v>3511</v>
      </c>
      <c r="G464" t="s" s="4">
        <v>3511</v>
      </c>
    </row>
    <row r="465" ht="45.0" customHeight="true">
      <c r="A465" t="s" s="4">
        <v>2059</v>
      </c>
      <c r="B465" t="s" s="4">
        <v>11631</v>
      </c>
      <c r="C465" t="s" s="4">
        <v>3511</v>
      </c>
      <c r="D465" t="s" s="4">
        <v>3512</v>
      </c>
      <c r="E465" t="s" s="4">
        <v>3512</v>
      </c>
      <c r="F465" t="s" s="4">
        <v>3511</v>
      </c>
      <c r="G465" t="s" s="4">
        <v>3511</v>
      </c>
    </row>
    <row r="466" ht="45.0" customHeight="true">
      <c r="A466" t="s" s="4">
        <v>2064</v>
      </c>
      <c r="B466" t="s" s="4">
        <v>11632</v>
      </c>
      <c r="C466" t="s" s="4">
        <v>3511</v>
      </c>
      <c r="D466" t="s" s="4">
        <v>3512</v>
      </c>
      <c r="E466" t="s" s="4">
        <v>3512</v>
      </c>
      <c r="F466" t="s" s="4">
        <v>3511</v>
      </c>
      <c r="G466" t="s" s="4">
        <v>3511</v>
      </c>
    </row>
    <row r="467" ht="45.0" customHeight="true">
      <c r="A467" t="s" s="4">
        <v>2068</v>
      </c>
      <c r="B467" t="s" s="4">
        <v>11633</v>
      </c>
      <c r="C467" t="s" s="4">
        <v>3511</v>
      </c>
      <c r="D467" t="s" s="4">
        <v>3512</v>
      </c>
      <c r="E467" t="s" s="4">
        <v>3512</v>
      </c>
      <c r="F467" t="s" s="4">
        <v>3511</v>
      </c>
      <c r="G467" t="s" s="4">
        <v>3511</v>
      </c>
    </row>
    <row r="468" ht="45.0" customHeight="true">
      <c r="A468" t="s" s="4">
        <v>2071</v>
      </c>
      <c r="B468" t="s" s="4">
        <v>11634</v>
      </c>
      <c r="C468" t="s" s="4">
        <v>3511</v>
      </c>
      <c r="D468" t="s" s="4">
        <v>3512</v>
      </c>
      <c r="E468" t="s" s="4">
        <v>3512</v>
      </c>
      <c r="F468" t="s" s="4">
        <v>3511</v>
      </c>
      <c r="G468" t="s" s="4">
        <v>3511</v>
      </c>
    </row>
    <row r="469" ht="45.0" customHeight="true">
      <c r="A469" t="s" s="4">
        <v>2074</v>
      </c>
      <c r="B469" t="s" s="4">
        <v>11635</v>
      </c>
      <c r="C469" t="s" s="4">
        <v>3511</v>
      </c>
      <c r="D469" t="s" s="4">
        <v>3512</v>
      </c>
      <c r="E469" t="s" s="4">
        <v>3512</v>
      </c>
      <c r="F469" t="s" s="4">
        <v>3511</v>
      </c>
      <c r="G469" t="s" s="4">
        <v>3511</v>
      </c>
    </row>
    <row r="470" ht="45.0" customHeight="true">
      <c r="A470" t="s" s="4">
        <v>2077</v>
      </c>
      <c r="B470" t="s" s="4">
        <v>11636</v>
      </c>
      <c r="C470" t="s" s="4">
        <v>3511</v>
      </c>
      <c r="D470" t="s" s="4">
        <v>3512</v>
      </c>
      <c r="E470" t="s" s="4">
        <v>3512</v>
      </c>
      <c r="F470" t="s" s="4">
        <v>3511</v>
      </c>
      <c r="G470" t="s" s="4">
        <v>3511</v>
      </c>
    </row>
    <row r="471" ht="45.0" customHeight="true">
      <c r="A471" t="s" s="4">
        <v>2079</v>
      </c>
      <c r="B471" t="s" s="4">
        <v>11637</v>
      </c>
      <c r="C471" t="s" s="4">
        <v>3511</v>
      </c>
      <c r="D471" t="s" s="4">
        <v>3512</v>
      </c>
      <c r="E471" t="s" s="4">
        <v>3512</v>
      </c>
      <c r="F471" t="s" s="4">
        <v>3511</v>
      </c>
      <c r="G471" t="s" s="4">
        <v>3511</v>
      </c>
    </row>
    <row r="472" ht="45.0" customHeight="true">
      <c r="A472" t="s" s="4">
        <v>2083</v>
      </c>
      <c r="B472" t="s" s="4">
        <v>11638</v>
      </c>
      <c r="C472" t="s" s="4">
        <v>3511</v>
      </c>
      <c r="D472" t="s" s="4">
        <v>3512</v>
      </c>
      <c r="E472" t="s" s="4">
        <v>3512</v>
      </c>
      <c r="F472" t="s" s="4">
        <v>3511</v>
      </c>
      <c r="G472" t="s" s="4">
        <v>3511</v>
      </c>
    </row>
    <row r="473" ht="45.0" customHeight="true">
      <c r="A473" t="s" s="4">
        <v>2086</v>
      </c>
      <c r="B473" t="s" s="4">
        <v>11639</v>
      </c>
      <c r="C473" t="s" s="4">
        <v>3511</v>
      </c>
      <c r="D473" t="s" s="4">
        <v>3512</v>
      </c>
      <c r="E473" t="s" s="4">
        <v>3512</v>
      </c>
      <c r="F473" t="s" s="4">
        <v>3511</v>
      </c>
      <c r="G473" t="s" s="4">
        <v>3511</v>
      </c>
    </row>
    <row r="474" ht="45.0" customHeight="true">
      <c r="A474" t="s" s="4">
        <v>2090</v>
      </c>
      <c r="B474" t="s" s="4">
        <v>11640</v>
      </c>
      <c r="C474" t="s" s="4">
        <v>3511</v>
      </c>
      <c r="D474" t="s" s="4">
        <v>3512</v>
      </c>
      <c r="E474" t="s" s="4">
        <v>3512</v>
      </c>
      <c r="F474" t="s" s="4">
        <v>3511</v>
      </c>
      <c r="G474" t="s" s="4">
        <v>3511</v>
      </c>
    </row>
    <row r="475" ht="45.0" customHeight="true">
      <c r="A475" t="s" s="4">
        <v>2092</v>
      </c>
      <c r="B475" t="s" s="4">
        <v>11641</v>
      </c>
      <c r="C475" t="s" s="4">
        <v>3511</v>
      </c>
      <c r="D475" t="s" s="4">
        <v>3512</v>
      </c>
      <c r="E475" t="s" s="4">
        <v>3512</v>
      </c>
      <c r="F475" t="s" s="4">
        <v>3511</v>
      </c>
      <c r="G475" t="s" s="4">
        <v>3511</v>
      </c>
    </row>
    <row r="476" ht="45.0" customHeight="true">
      <c r="A476" t="s" s="4">
        <v>2095</v>
      </c>
      <c r="B476" t="s" s="4">
        <v>11642</v>
      </c>
      <c r="C476" t="s" s="4">
        <v>3511</v>
      </c>
      <c r="D476" t="s" s="4">
        <v>3512</v>
      </c>
      <c r="E476" t="s" s="4">
        <v>3512</v>
      </c>
      <c r="F476" t="s" s="4">
        <v>3511</v>
      </c>
      <c r="G476" t="s" s="4">
        <v>3511</v>
      </c>
    </row>
    <row r="477" ht="45.0" customHeight="true">
      <c r="A477" t="s" s="4">
        <v>2098</v>
      </c>
      <c r="B477" t="s" s="4">
        <v>11643</v>
      </c>
      <c r="C477" t="s" s="4">
        <v>3511</v>
      </c>
      <c r="D477" t="s" s="4">
        <v>3512</v>
      </c>
      <c r="E477" t="s" s="4">
        <v>3512</v>
      </c>
      <c r="F477" t="s" s="4">
        <v>3511</v>
      </c>
      <c r="G477" t="s" s="4">
        <v>3511</v>
      </c>
    </row>
    <row r="478" ht="45.0" customHeight="true">
      <c r="A478" t="s" s="4">
        <v>2103</v>
      </c>
      <c r="B478" t="s" s="4">
        <v>11644</v>
      </c>
      <c r="C478" t="s" s="4">
        <v>3511</v>
      </c>
      <c r="D478" t="s" s="4">
        <v>3512</v>
      </c>
      <c r="E478" t="s" s="4">
        <v>3512</v>
      </c>
      <c r="F478" t="s" s="4">
        <v>3511</v>
      </c>
      <c r="G478" t="s" s="4">
        <v>3511</v>
      </c>
    </row>
    <row r="479" ht="45.0" customHeight="true">
      <c r="A479" t="s" s="4">
        <v>2107</v>
      </c>
      <c r="B479" t="s" s="4">
        <v>11645</v>
      </c>
      <c r="C479" t="s" s="4">
        <v>3511</v>
      </c>
      <c r="D479" t="s" s="4">
        <v>3512</v>
      </c>
      <c r="E479" t="s" s="4">
        <v>3512</v>
      </c>
      <c r="F479" t="s" s="4">
        <v>3511</v>
      </c>
      <c r="G479" t="s" s="4">
        <v>3511</v>
      </c>
    </row>
    <row r="480" ht="45.0" customHeight="true">
      <c r="A480" t="s" s="4">
        <v>2110</v>
      </c>
      <c r="B480" t="s" s="4">
        <v>11646</v>
      </c>
      <c r="C480" t="s" s="4">
        <v>3511</v>
      </c>
      <c r="D480" t="s" s="4">
        <v>3512</v>
      </c>
      <c r="E480" t="s" s="4">
        <v>3512</v>
      </c>
      <c r="F480" t="s" s="4">
        <v>3511</v>
      </c>
      <c r="G480" t="s" s="4">
        <v>3511</v>
      </c>
    </row>
    <row r="481" ht="45.0" customHeight="true">
      <c r="A481" t="s" s="4">
        <v>2114</v>
      </c>
      <c r="B481" t="s" s="4">
        <v>11647</v>
      </c>
      <c r="C481" t="s" s="4">
        <v>3511</v>
      </c>
      <c r="D481" t="s" s="4">
        <v>3512</v>
      </c>
      <c r="E481" t="s" s="4">
        <v>3512</v>
      </c>
      <c r="F481" t="s" s="4">
        <v>3511</v>
      </c>
      <c r="G481" t="s" s="4">
        <v>3511</v>
      </c>
    </row>
    <row r="482" ht="45.0" customHeight="true">
      <c r="A482" t="s" s="4">
        <v>2117</v>
      </c>
      <c r="B482" t="s" s="4">
        <v>11648</v>
      </c>
      <c r="C482" t="s" s="4">
        <v>3511</v>
      </c>
      <c r="D482" t="s" s="4">
        <v>3512</v>
      </c>
      <c r="E482" t="s" s="4">
        <v>3512</v>
      </c>
      <c r="F482" t="s" s="4">
        <v>3511</v>
      </c>
      <c r="G482" t="s" s="4">
        <v>3511</v>
      </c>
    </row>
    <row r="483" ht="45.0" customHeight="true">
      <c r="A483" t="s" s="4">
        <v>2121</v>
      </c>
      <c r="B483" t="s" s="4">
        <v>11649</v>
      </c>
      <c r="C483" t="s" s="4">
        <v>3511</v>
      </c>
      <c r="D483" t="s" s="4">
        <v>3512</v>
      </c>
      <c r="E483" t="s" s="4">
        <v>3512</v>
      </c>
      <c r="F483" t="s" s="4">
        <v>3511</v>
      </c>
      <c r="G483" t="s" s="4">
        <v>3511</v>
      </c>
    </row>
    <row r="484" ht="45.0" customHeight="true">
      <c r="A484" t="s" s="4">
        <v>2124</v>
      </c>
      <c r="B484" t="s" s="4">
        <v>11650</v>
      </c>
      <c r="C484" t="s" s="4">
        <v>3511</v>
      </c>
      <c r="D484" t="s" s="4">
        <v>3512</v>
      </c>
      <c r="E484" t="s" s="4">
        <v>3512</v>
      </c>
      <c r="F484" t="s" s="4">
        <v>3511</v>
      </c>
      <c r="G484" t="s" s="4">
        <v>3511</v>
      </c>
    </row>
    <row r="485" ht="45.0" customHeight="true">
      <c r="A485" t="s" s="4">
        <v>2128</v>
      </c>
      <c r="B485" t="s" s="4">
        <v>11651</v>
      </c>
      <c r="C485" t="s" s="4">
        <v>3511</v>
      </c>
      <c r="D485" t="s" s="4">
        <v>3512</v>
      </c>
      <c r="E485" t="s" s="4">
        <v>3512</v>
      </c>
      <c r="F485" t="s" s="4">
        <v>3511</v>
      </c>
      <c r="G485" t="s" s="4">
        <v>3511</v>
      </c>
    </row>
    <row r="486" ht="45.0" customHeight="true">
      <c r="A486" t="s" s="4">
        <v>2130</v>
      </c>
      <c r="B486" t="s" s="4">
        <v>11652</v>
      </c>
      <c r="C486" t="s" s="4">
        <v>3511</v>
      </c>
      <c r="D486" t="s" s="4">
        <v>3512</v>
      </c>
      <c r="E486" t="s" s="4">
        <v>3512</v>
      </c>
      <c r="F486" t="s" s="4">
        <v>3511</v>
      </c>
      <c r="G486" t="s" s="4">
        <v>3511</v>
      </c>
    </row>
    <row r="487" ht="45.0" customHeight="true">
      <c r="A487" t="s" s="4">
        <v>2135</v>
      </c>
      <c r="B487" t="s" s="4">
        <v>11653</v>
      </c>
      <c r="C487" t="s" s="4">
        <v>3511</v>
      </c>
      <c r="D487" t="s" s="4">
        <v>3512</v>
      </c>
      <c r="E487" t="s" s="4">
        <v>3512</v>
      </c>
      <c r="F487" t="s" s="4">
        <v>3511</v>
      </c>
      <c r="G487" t="s" s="4">
        <v>3511</v>
      </c>
    </row>
    <row r="488" ht="45.0" customHeight="true">
      <c r="A488" t="s" s="4">
        <v>2139</v>
      </c>
      <c r="B488" t="s" s="4">
        <v>11654</v>
      </c>
      <c r="C488" t="s" s="4">
        <v>3511</v>
      </c>
      <c r="D488" t="s" s="4">
        <v>3512</v>
      </c>
      <c r="E488" t="s" s="4">
        <v>3512</v>
      </c>
      <c r="F488" t="s" s="4">
        <v>3511</v>
      </c>
      <c r="G488" t="s" s="4">
        <v>3511</v>
      </c>
    </row>
    <row r="489" ht="45.0" customHeight="true">
      <c r="A489" t="s" s="4">
        <v>2143</v>
      </c>
      <c r="B489" t="s" s="4">
        <v>11655</v>
      </c>
      <c r="C489" t="s" s="4">
        <v>3511</v>
      </c>
      <c r="D489" t="s" s="4">
        <v>3512</v>
      </c>
      <c r="E489" t="s" s="4">
        <v>3512</v>
      </c>
      <c r="F489" t="s" s="4">
        <v>3511</v>
      </c>
      <c r="G489" t="s" s="4">
        <v>3511</v>
      </c>
    </row>
    <row r="490" ht="45.0" customHeight="true">
      <c r="A490" t="s" s="4">
        <v>2147</v>
      </c>
      <c r="B490" t="s" s="4">
        <v>11656</v>
      </c>
      <c r="C490" t="s" s="4">
        <v>3511</v>
      </c>
      <c r="D490" t="s" s="4">
        <v>3512</v>
      </c>
      <c r="E490" t="s" s="4">
        <v>3512</v>
      </c>
      <c r="F490" t="s" s="4">
        <v>3511</v>
      </c>
      <c r="G490" t="s" s="4">
        <v>3511</v>
      </c>
    </row>
    <row r="491" ht="45.0" customHeight="true">
      <c r="A491" t="s" s="4">
        <v>2151</v>
      </c>
      <c r="B491" t="s" s="4">
        <v>11657</v>
      </c>
      <c r="C491" t="s" s="4">
        <v>3511</v>
      </c>
      <c r="D491" t="s" s="4">
        <v>3512</v>
      </c>
      <c r="E491" t="s" s="4">
        <v>3512</v>
      </c>
      <c r="F491" t="s" s="4">
        <v>3511</v>
      </c>
      <c r="G491" t="s" s="4">
        <v>3511</v>
      </c>
    </row>
    <row r="492" ht="45.0" customHeight="true">
      <c r="A492" t="s" s="4">
        <v>2153</v>
      </c>
      <c r="B492" t="s" s="4">
        <v>11658</v>
      </c>
      <c r="C492" t="s" s="4">
        <v>3511</v>
      </c>
      <c r="D492" t="s" s="4">
        <v>3512</v>
      </c>
      <c r="E492" t="s" s="4">
        <v>3512</v>
      </c>
      <c r="F492" t="s" s="4">
        <v>3511</v>
      </c>
      <c r="G492" t="s" s="4">
        <v>3511</v>
      </c>
    </row>
    <row r="493" ht="45.0" customHeight="true">
      <c r="A493" t="s" s="4">
        <v>2155</v>
      </c>
      <c r="B493" t="s" s="4">
        <v>11659</v>
      </c>
      <c r="C493" t="s" s="4">
        <v>3511</v>
      </c>
      <c r="D493" t="s" s="4">
        <v>3512</v>
      </c>
      <c r="E493" t="s" s="4">
        <v>3512</v>
      </c>
      <c r="F493" t="s" s="4">
        <v>3511</v>
      </c>
      <c r="G493" t="s" s="4">
        <v>3511</v>
      </c>
    </row>
    <row r="494" ht="45.0" customHeight="true">
      <c r="A494" t="s" s="4">
        <v>2158</v>
      </c>
      <c r="B494" t="s" s="4">
        <v>11660</v>
      </c>
      <c r="C494" t="s" s="4">
        <v>3511</v>
      </c>
      <c r="D494" t="s" s="4">
        <v>3512</v>
      </c>
      <c r="E494" t="s" s="4">
        <v>3512</v>
      </c>
      <c r="F494" t="s" s="4">
        <v>3511</v>
      </c>
      <c r="G494" t="s" s="4">
        <v>3511</v>
      </c>
    </row>
    <row r="495" ht="45.0" customHeight="true">
      <c r="A495" t="s" s="4">
        <v>2161</v>
      </c>
      <c r="B495" t="s" s="4">
        <v>11661</v>
      </c>
      <c r="C495" t="s" s="4">
        <v>3511</v>
      </c>
      <c r="D495" t="s" s="4">
        <v>3512</v>
      </c>
      <c r="E495" t="s" s="4">
        <v>3512</v>
      </c>
      <c r="F495" t="s" s="4">
        <v>3511</v>
      </c>
      <c r="G495" t="s" s="4">
        <v>3511</v>
      </c>
    </row>
    <row r="496" ht="45.0" customHeight="true">
      <c r="A496" t="s" s="4">
        <v>2165</v>
      </c>
      <c r="B496" t="s" s="4">
        <v>11662</v>
      </c>
      <c r="C496" t="s" s="4">
        <v>3511</v>
      </c>
      <c r="D496" t="s" s="4">
        <v>3512</v>
      </c>
      <c r="E496" t="s" s="4">
        <v>3512</v>
      </c>
      <c r="F496" t="s" s="4">
        <v>3511</v>
      </c>
      <c r="G496" t="s" s="4">
        <v>3511</v>
      </c>
    </row>
    <row r="497" ht="45.0" customHeight="true">
      <c r="A497" t="s" s="4">
        <v>2168</v>
      </c>
      <c r="B497" t="s" s="4">
        <v>11663</v>
      </c>
      <c r="C497" t="s" s="4">
        <v>3511</v>
      </c>
      <c r="D497" t="s" s="4">
        <v>3512</v>
      </c>
      <c r="E497" t="s" s="4">
        <v>3512</v>
      </c>
      <c r="F497" t="s" s="4">
        <v>3511</v>
      </c>
      <c r="G497" t="s" s="4">
        <v>3511</v>
      </c>
    </row>
    <row r="498" ht="45.0" customHeight="true">
      <c r="A498" t="s" s="4">
        <v>2171</v>
      </c>
      <c r="B498" t="s" s="4">
        <v>11664</v>
      </c>
      <c r="C498" t="s" s="4">
        <v>3511</v>
      </c>
      <c r="D498" t="s" s="4">
        <v>3512</v>
      </c>
      <c r="E498" t="s" s="4">
        <v>3512</v>
      </c>
      <c r="F498" t="s" s="4">
        <v>3511</v>
      </c>
      <c r="G498" t="s" s="4">
        <v>3511</v>
      </c>
    </row>
    <row r="499" ht="45.0" customHeight="true">
      <c r="A499" t="s" s="4">
        <v>2174</v>
      </c>
      <c r="B499" t="s" s="4">
        <v>11665</v>
      </c>
      <c r="C499" t="s" s="4">
        <v>3511</v>
      </c>
      <c r="D499" t="s" s="4">
        <v>3512</v>
      </c>
      <c r="E499" t="s" s="4">
        <v>3512</v>
      </c>
      <c r="F499" t="s" s="4">
        <v>3511</v>
      </c>
      <c r="G499" t="s" s="4">
        <v>3511</v>
      </c>
    </row>
    <row r="500" ht="45.0" customHeight="true">
      <c r="A500" t="s" s="4">
        <v>2178</v>
      </c>
      <c r="B500" t="s" s="4">
        <v>11666</v>
      </c>
      <c r="C500" t="s" s="4">
        <v>3511</v>
      </c>
      <c r="D500" t="s" s="4">
        <v>3512</v>
      </c>
      <c r="E500" t="s" s="4">
        <v>3512</v>
      </c>
      <c r="F500" t="s" s="4">
        <v>3511</v>
      </c>
      <c r="G500" t="s" s="4">
        <v>3511</v>
      </c>
    </row>
    <row r="501" ht="45.0" customHeight="true">
      <c r="A501" t="s" s="4">
        <v>2181</v>
      </c>
      <c r="B501" t="s" s="4">
        <v>11667</v>
      </c>
      <c r="C501" t="s" s="4">
        <v>3511</v>
      </c>
      <c r="D501" t="s" s="4">
        <v>3512</v>
      </c>
      <c r="E501" t="s" s="4">
        <v>3512</v>
      </c>
      <c r="F501" t="s" s="4">
        <v>3511</v>
      </c>
      <c r="G501" t="s" s="4">
        <v>3511</v>
      </c>
    </row>
    <row r="502" ht="45.0" customHeight="true">
      <c r="A502" t="s" s="4">
        <v>2186</v>
      </c>
      <c r="B502" t="s" s="4">
        <v>11668</v>
      </c>
      <c r="C502" t="s" s="4">
        <v>3511</v>
      </c>
      <c r="D502" t="s" s="4">
        <v>3512</v>
      </c>
      <c r="E502" t="s" s="4">
        <v>3512</v>
      </c>
      <c r="F502" t="s" s="4">
        <v>3511</v>
      </c>
      <c r="G502" t="s" s="4">
        <v>3511</v>
      </c>
    </row>
    <row r="503" ht="45.0" customHeight="true">
      <c r="A503" t="s" s="4">
        <v>2189</v>
      </c>
      <c r="B503" t="s" s="4">
        <v>11669</v>
      </c>
      <c r="C503" t="s" s="4">
        <v>3511</v>
      </c>
      <c r="D503" t="s" s="4">
        <v>3512</v>
      </c>
      <c r="E503" t="s" s="4">
        <v>3512</v>
      </c>
      <c r="F503" t="s" s="4">
        <v>3511</v>
      </c>
      <c r="G503" t="s" s="4">
        <v>3511</v>
      </c>
    </row>
    <row r="504" ht="45.0" customHeight="true">
      <c r="A504" t="s" s="4">
        <v>2193</v>
      </c>
      <c r="B504" t="s" s="4">
        <v>11670</v>
      </c>
      <c r="C504" t="s" s="4">
        <v>3511</v>
      </c>
      <c r="D504" t="s" s="4">
        <v>3512</v>
      </c>
      <c r="E504" t="s" s="4">
        <v>3512</v>
      </c>
      <c r="F504" t="s" s="4">
        <v>3511</v>
      </c>
      <c r="G504" t="s" s="4">
        <v>3511</v>
      </c>
    </row>
    <row r="505" ht="45.0" customHeight="true">
      <c r="A505" t="s" s="4">
        <v>2197</v>
      </c>
      <c r="B505" t="s" s="4">
        <v>11671</v>
      </c>
      <c r="C505" t="s" s="4">
        <v>3511</v>
      </c>
      <c r="D505" t="s" s="4">
        <v>3512</v>
      </c>
      <c r="E505" t="s" s="4">
        <v>3512</v>
      </c>
      <c r="F505" t="s" s="4">
        <v>3511</v>
      </c>
      <c r="G505" t="s" s="4">
        <v>3511</v>
      </c>
    </row>
    <row r="506" ht="45.0" customHeight="true">
      <c r="A506" t="s" s="4">
        <v>2201</v>
      </c>
      <c r="B506" t="s" s="4">
        <v>11672</v>
      </c>
      <c r="C506" t="s" s="4">
        <v>3511</v>
      </c>
      <c r="D506" t="s" s="4">
        <v>3512</v>
      </c>
      <c r="E506" t="s" s="4">
        <v>3512</v>
      </c>
      <c r="F506" t="s" s="4">
        <v>3511</v>
      </c>
      <c r="G506" t="s" s="4">
        <v>3511</v>
      </c>
    </row>
    <row r="507" ht="45.0" customHeight="true">
      <c r="A507" t="s" s="4">
        <v>2206</v>
      </c>
      <c r="B507" t="s" s="4">
        <v>11673</v>
      </c>
      <c r="C507" t="s" s="4">
        <v>3511</v>
      </c>
      <c r="D507" t="s" s="4">
        <v>3512</v>
      </c>
      <c r="E507" t="s" s="4">
        <v>3512</v>
      </c>
      <c r="F507" t="s" s="4">
        <v>3511</v>
      </c>
      <c r="G507" t="s" s="4">
        <v>3511</v>
      </c>
    </row>
    <row r="508" ht="45.0" customHeight="true">
      <c r="A508" t="s" s="4">
        <v>2209</v>
      </c>
      <c r="B508" t="s" s="4">
        <v>11674</v>
      </c>
      <c r="C508" t="s" s="4">
        <v>3511</v>
      </c>
      <c r="D508" t="s" s="4">
        <v>3512</v>
      </c>
      <c r="E508" t="s" s="4">
        <v>3512</v>
      </c>
      <c r="F508" t="s" s="4">
        <v>3511</v>
      </c>
      <c r="G508" t="s" s="4">
        <v>3511</v>
      </c>
    </row>
    <row r="509" ht="45.0" customHeight="true">
      <c r="A509" t="s" s="4">
        <v>2212</v>
      </c>
      <c r="B509" t="s" s="4">
        <v>11675</v>
      </c>
      <c r="C509" t="s" s="4">
        <v>3511</v>
      </c>
      <c r="D509" t="s" s="4">
        <v>3512</v>
      </c>
      <c r="E509" t="s" s="4">
        <v>3512</v>
      </c>
      <c r="F509" t="s" s="4">
        <v>3511</v>
      </c>
      <c r="G509" t="s" s="4">
        <v>3511</v>
      </c>
    </row>
    <row r="510" ht="45.0" customHeight="true">
      <c r="A510" t="s" s="4">
        <v>2217</v>
      </c>
      <c r="B510" t="s" s="4">
        <v>11676</v>
      </c>
      <c r="C510" t="s" s="4">
        <v>3511</v>
      </c>
      <c r="D510" t="s" s="4">
        <v>3512</v>
      </c>
      <c r="E510" t="s" s="4">
        <v>3512</v>
      </c>
      <c r="F510" t="s" s="4">
        <v>3511</v>
      </c>
      <c r="G510" t="s" s="4">
        <v>3511</v>
      </c>
    </row>
    <row r="511" ht="45.0" customHeight="true">
      <c r="A511" t="s" s="4">
        <v>2220</v>
      </c>
      <c r="B511" t="s" s="4">
        <v>11677</v>
      </c>
      <c r="C511" t="s" s="4">
        <v>3511</v>
      </c>
      <c r="D511" t="s" s="4">
        <v>3512</v>
      </c>
      <c r="E511" t="s" s="4">
        <v>3512</v>
      </c>
      <c r="F511" t="s" s="4">
        <v>3511</v>
      </c>
      <c r="G511" t="s" s="4">
        <v>3511</v>
      </c>
    </row>
    <row r="512" ht="45.0" customHeight="true">
      <c r="A512" t="s" s="4">
        <v>2223</v>
      </c>
      <c r="B512" t="s" s="4">
        <v>11678</v>
      </c>
      <c r="C512" t="s" s="4">
        <v>3511</v>
      </c>
      <c r="D512" t="s" s="4">
        <v>3512</v>
      </c>
      <c r="E512" t="s" s="4">
        <v>3512</v>
      </c>
      <c r="F512" t="s" s="4">
        <v>3511</v>
      </c>
      <c r="G512" t="s" s="4">
        <v>3511</v>
      </c>
    </row>
    <row r="513" ht="45.0" customHeight="true">
      <c r="A513" t="s" s="4">
        <v>2228</v>
      </c>
      <c r="B513" t="s" s="4">
        <v>11679</v>
      </c>
      <c r="C513" t="s" s="4">
        <v>3511</v>
      </c>
      <c r="D513" t="s" s="4">
        <v>3512</v>
      </c>
      <c r="E513" t="s" s="4">
        <v>3512</v>
      </c>
      <c r="F513" t="s" s="4">
        <v>3511</v>
      </c>
      <c r="G513" t="s" s="4">
        <v>3511</v>
      </c>
    </row>
    <row r="514" ht="45.0" customHeight="true">
      <c r="A514" t="s" s="4">
        <v>2231</v>
      </c>
      <c r="B514" t="s" s="4">
        <v>11680</v>
      </c>
      <c r="C514" t="s" s="4">
        <v>3511</v>
      </c>
      <c r="D514" t="s" s="4">
        <v>3512</v>
      </c>
      <c r="E514" t="s" s="4">
        <v>3512</v>
      </c>
      <c r="F514" t="s" s="4">
        <v>3511</v>
      </c>
      <c r="G514" t="s" s="4">
        <v>3511</v>
      </c>
    </row>
    <row r="515" ht="45.0" customHeight="true">
      <c r="A515" t="s" s="4">
        <v>2235</v>
      </c>
      <c r="B515" t="s" s="4">
        <v>11681</v>
      </c>
      <c r="C515" t="s" s="4">
        <v>3511</v>
      </c>
      <c r="D515" t="s" s="4">
        <v>3512</v>
      </c>
      <c r="E515" t="s" s="4">
        <v>3512</v>
      </c>
      <c r="F515" t="s" s="4">
        <v>3511</v>
      </c>
      <c r="G515" t="s" s="4">
        <v>3511</v>
      </c>
    </row>
    <row r="516" ht="45.0" customHeight="true">
      <c r="A516" t="s" s="4">
        <v>2238</v>
      </c>
      <c r="B516" t="s" s="4">
        <v>11682</v>
      </c>
      <c r="C516" t="s" s="4">
        <v>3511</v>
      </c>
      <c r="D516" t="s" s="4">
        <v>3512</v>
      </c>
      <c r="E516" t="s" s="4">
        <v>3512</v>
      </c>
      <c r="F516" t="s" s="4">
        <v>3511</v>
      </c>
      <c r="G516" t="s" s="4">
        <v>3511</v>
      </c>
    </row>
    <row r="517" ht="45.0" customHeight="true">
      <c r="A517" t="s" s="4">
        <v>2242</v>
      </c>
      <c r="B517" t="s" s="4">
        <v>11683</v>
      </c>
      <c r="C517" t="s" s="4">
        <v>3511</v>
      </c>
      <c r="D517" t="s" s="4">
        <v>3512</v>
      </c>
      <c r="E517" t="s" s="4">
        <v>3512</v>
      </c>
      <c r="F517" t="s" s="4">
        <v>3511</v>
      </c>
      <c r="G517" t="s" s="4">
        <v>3511</v>
      </c>
    </row>
    <row r="518" ht="45.0" customHeight="true">
      <c r="A518" t="s" s="4">
        <v>2246</v>
      </c>
      <c r="B518" t="s" s="4">
        <v>11684</v>
      </c>
      <c r="C518" t="s" s="4">
        <v>3511</v>
      </c>
      <c r="D518" t="s" s="4">
        <v>3512</v>
      </c>
      <c r="E518" t="s" s="4">
        <v>3512</v>
      </c>
      <c r="F518" t="s" s="4">
        <v>3511</v>
      </c>
      <c r="G518" t="s" s="4">
        <v>3511</v>
      </c>
    </row>
    <row r="519" ht="45.0" customHeight="true">
      <c r="A519" t="s" s="4">
        <v>2249</v>
      </c>
      <c r="B519" t="s" s="4">
        <v>11685</v>
      </c>
      <c r="C519" t="s" s="4">
        <v>3511</v>
      </c>
      <c r="D519" t="s" s="4">
        <v>3512</v>
      </c>
      <c r="E519" t="s" s="4">
        <v>3512</v>
      </c>
      <c r="F519" t="s" s="4">
        <v>3511</v>
      </c>
      <c r="G519" t="s" s="4">
        <v>3511</v>
      </c>
    </row>
    <row r="520" ht="45.0" customHeight="true">
      <c r="A520" t="s" s="4">
        <v>2253</v>
      </c>
      <c r="B520" t="s" s="4">
        <v>11686</v>
      </c>
      <c r="C520" t="s" s="4">
        <v>3511</v>
      </c>
      <c r="D520" t="s" s="4">
        <v>3512</v>
      </c>
      <c r="E520" t="s" s="4">
        <v>3512</v>
      </c>
      <c r="F520" t="s" s="4">
        <v>3511</v>
      </c>
      <c r="G520" t="s" s="4">
        <v>3511</v>
      </c>
    </row>
    <row r="521" ht="45.0" customHeight="true">
      <c r="A521" t="s" s="4">
        <v>2256</v>
      </c>
      <c r="B521" t="s" s="4">
        <v>11687</v>
      </c>
      <c r="C521" t="s" s="4">
        <v>3511</v>
      </c>
      <c r="D521" t="s" s="4">
        <v>3512</v>
      </c>
      <c r="E521" t="s" s="4">
        <v>3512</v>
      </c>
      <c r="F521" t="s" s="4">
        <v>3511</v>
      </c>
      <c r="G521" t="s" s="4">
        <v>3511</v>
      </c>
    </row>
    <row r="522" ht="45.0" customHeight="true">
      <c r="A522" t="s" s="4">
        <v>2260</v>
      </c>
      <c r="B522" t="s" s="4">
        <v>11688</v>
      </c>
      <c r="C522" t="s" s="4">
        <v>3511</v>
      </c>
      <c r="D522" t="s" s="4">
        <v>3512</v>
      </c>
      <c r="E522" t="s" s="4">
        <v>3512</v>
      </c>
      <c r="F522" t="s" s="4">
        <v>3511</v>
      </c>
      <c r="G522" t="s" s="4">
        <v>3511</v>
      </c>
    </row>
    <row r="523" ht="45.0" customHeight="true">
      <c r="A523" t="s" s="4">
        <v>2264</v>
      </c>
      <c r="B523" t="s" s="4">
        <v>11689</v>
      </c>
      <c r="C523" t="s" s="4">
        <v>3511</v>
      </c>
      <c r="D523" t="s" s="4">
        <v>3512</v>
      </c>
      <c r="E523" t="s" s="4">
        <v>3512</v>
      </c>
      <c r="F523" t="s" s="4">
        <v>3511</v>
      </c>
      <c r="G523" t="s" s="4">
        <v>3511</v>
      </c>
    </row>
    <row r="524" ht="45.0" customHeight="true">
      <c r="A524" t="s" s="4">
        <v>2267</v>
      </c>
      <c r="B524" t="s" s="4">
        <v>11690</v>
      </c>
      <c r="C524" t="s" s="4">
        <v>3511</v>
      </c>
      <c r="D524" t="s" s="4">
        <v>3512</v>
      </c>
      <c r="E524" t="s" s="4">
        <v>3512</v>
      </c>
      <c r="F524" t="s" s="4">
        <v>3511</v>
      </c>
      <c r="G524" t="s" s="4">
        <v>3511</v>
      </c>
    </row>
    <row r="525" ht="45.0" customHeight="true">
      <c r="A525" t="s" s="4">
        <v>2272</v>
      </c>
      <c r="B525" t="s" s="4">
        <v>11691</v>
      </c>
      <c r="C525" t="s" s="4">
        <v>3511</v>
      </c>
      <c r="D525" t="s" s="4">
        <v>3512</v>
      </c>
      <c r="E525" t="s" s="4">
        <v>3512</v>
      </c>
      <c r="F525" t="s" s="4">
        <v>3511</v>
      </c>
      <c r="G525" t="s" s="4">
        <v>3511</v>
      </c>
    </row>
    <row r="526" ht="45.0" customHeight="true">
      <c r="A526" t="s" s="4">
        <v>2275</v>
      </c>
      <c r="B526" t="s" s="4">
        <v>11692</v>
      </c>
      <c r="C526" t="s" s="4">
        <v>3511</v>
      </c>
      <c r="D526" t="s" s="4">
        <v>3512</v>
      </c>
      <c r="E526" t="s" s="4">
        <v>3512</v>
      </c>
      <c r="F526" t="s" s="4">
        <v>3511</v>
      </c>
      <c r="G526" t="s" s="4">
        <v>3511</v>
      </c>
    </row>
    <row r="527" ht="45.0" customHeight="true">
      <c r="A527" t="s" s="4">
        <v>2279</v>
      </c>
      <c r="B527" t="s" s="4">
        <v>11693</v>
      </c>
      <c r="C527" t="s" s="4">
        <v>3511</v>
      </c>
      <c r="D527" t="s" s="4">
        <v>3512</v>
      </c>
      <c r="E527" t="s" s="4">
        <v>3512</v>
      </c>
      <c r="F527" t="s" s="4">
        <v>3511</v>
      </c>
      <c r="G527" t="s" s="4">
        <v>3511</v>
      </c>
    </row>
    <row r="528" ht="45.0" customHeight="true">
      <c r="A528" t="s" s="4">
        <v>2284</v>
      </c>
      <c r="B528" t="s" s="4">
        <v>11694</v>
      </c>
      <c r="C528" t="s" s="4">
        <v>3511</v>
      </c>
      <c r="D528" t="s" s="4">
        <v>3512</v>
      </c>
      <c r="E528" t="s" s="4">
        <v>3512</v>
      </c>
      <c r="F528" t="s" s="4">
        <v>3511</v>
      </c>
      <c r="G528" t="s" s="4">
        <v>3511</v>
      </c>
    </row>
    <row r="529" ht="45.0" customHeight="true">
      <c r="A529" t="s" s="4">
        <v>2286</v>
      </c>
      <c r="B529" t="s" s="4">
        <v>11695</v>
      </c>
      <c r="C529" t="s" s="4">
        <v>3511</v>
      </c>
      <c r="D529" t="s" s="4">
        <v>3512</v>
      </c>
      <c r="E529" t="s" s="4">
        <v>3512</v>
      </c>
      <c r="F529" t="s" s="4">
        <v>3511</v>
      </c>
      <c r="G529" t="s" s="4">
        <v>3511</v>
      </c>
    </row>
    <row r="530" ht="45.0" customHeight="true">
      <c r="A530" t="s" s="4">
        <v>2289</v>
      </c>
      <c r="B530" t="s" s="4">
        <v>11696</v>
      </c>
      <c r="C530" t="s" s="4">
        <v>3511</v>
      </c>
      <c r="D530" t="s" s="4">
        <v>3512</v>
      </c>
      <c r="E530" t="s" s="4">
        <v>3512</v>
      </c>
      <c r="F530" t="s" s="4">
        <v>3511</v>
      </c>
      <c r="G530" t="s" s="4">
        <v>3511</v>
      </c>
    </row>
    <row r="531" ht="45.0" customHeight="true">
      <c r="A531" t="s" s="4">
        <v>2293</v>
      </c>
      <c r="B531" t="s" s="4">
        <v>11697</v>
      </c>
      <c r="C531" t="s" s="4">
        <v>3511</v>
      </c>
      <c r="D531" t="s" s="4">
        <v>3512</v>
      </c>
      <c r="E531" t="s" s="4">
        <v>3512</v>
      </c>
      <c r="F531" t="s" s="4">
        <v>3511</v>
      </c>
      <c r="G531" t="s" s="4">
        <v>3511</v>
      </c>
    </row>
    <row r="532" ht="45.0" customHeight="true">
      <c r="A532" t="s" s="4">
        <v>2296</v>
      </c>
      <c r="B532" t="s" s="4">
        <v>11698</v>
      </c>
      <c r="C532" t="s" s="4">
        <v>3511</v>
      </c>
      <c r="D532" t="s" s="4">
        <v>3512</v>
      </c>
      <c r="E532" t="s" s="4">
        <v>3512</v>
      </c>
      <c r="F532" t="s" s="4">
        <v>3511</v>
      </c>
      <c r="G532" t="s" s="4">
        <v>3511</v>
      </c>
    </row>
    <row r="533" ht="45.0" customHeight="true">
      <c r="A533" t="s" s="4">
        <v>2299</v>
      </c>
      <c r="B533" t="s" s="4">
        <v>11699</v>
      </c>
      <c r="C533" t="s" s="4">
        <v>3511</v>
      </c>
      <c r="D533" t="s" s="4">
        <v>3512</v>
      </c>
      <c r="E533" t="s" s="4">
        <v>3512</v>
      </c>
      <c r="F533" t="s" s="4">
        <v>3511</v>
      </c>
      <c r="G533" t="s" s="4">
        <v>3511</v>
      </c>
    </row>
    <row r="534" ht="45.0" customHeight="true">
      <c r="A534" t="s" s="4">
        <v>2302</v>
      </c>
      <c r="B534" t="s" s="4">
        <v>11700</v>
      </c>
      <c r="C534" t="s" s="4">
        <v>3511</v>
      </c>
      <c r="D534" t="s" s="4">
        <v>3512</v>
      </c>
      <c r="E534" t="s" s="4">
        <v>3512</v>
      </c>
      <c r="F534" t="s" s="4">
        <v>3511</v>
      </c>
      <c r="G534" t="s" s="4">
        <v>3511</v>
      </c>
    </row>
    <row r="535" ht="45.0" customHeight="true">
      <c r="A535" t="s" s="4">
        <v>2305</v>
      </c>
      <c r="B535" t="s" s="4">
        <v>11701</v>
      </c>
      <c r="C535" t="s" s="4">
        <v>3511</v>
      </c>
      <c r="D535" t="s" s="4">
        <v>3512</v>
      </c>
      <c r="E535" t="s" s="4">
        <v>3512</v>
      </c>
      <c r="F535" t="s" s="4">
        <v>3511</v>
      </c>
      <c r="G535" t="s" s="4">
        <v>3511</v>
      </c>
    </row>
    <row r="536" ht="45.0" customHeight="true">
      <c r="A536" t="s" s="4">
        <v>2309</v>
      </c>
      <c r="B536" t="s" s="4">
        <v>11702</v>
      </c>
      <c r="C536" t="s" s="4">
        <v>3511</v>
      </c>
      <c r="D536" t="s" s="4">
        <v>3512</v>
      </c>
      <c r="E536" t="s" s="4">
        <v>3512</v>
      </c>
      <c r="F536" t="s" s="4">
        <v>3511</v>
      </c>
      <c r="G536" t="s" s="4">
        <v>3511</v>
      </c>
    </row>
    <row r="537" ht="45.0" customHeight="true">
      <c r="A537" t="s" s="4">
        <v>2312</v>
      </c>
      <c r="B537" t="s" s="4">
        <v>11703</v>
      </c>
      <c r="C537" t="s" s="4">
        <v>3511</v>
      </c>
      <c r="D537" t="s" s="4">
        <v>3512</v>
      </c>
      <c r="E537" t="s" s="4">
        <v>3512</v>
      </c>
      <c r="F537" t="s" s="4">
        <v>3511</v>
      </c>
      <c r="G537" t="s" s="4">
        <v>3511</v>
      </c>
    </row>
    <row r="538" ht="45.0" customHeight="true">
      <c r="A538" t="s" s="4">
        <v>2315</v>
      </c>
      <c r="B538" t="s" s="4">
        <v>11704</v>
      </c>
      <c r="C538" t="s" s="4">
        <v>3511</v>
      </c>
      <c r="D538" t="s" s="4">
        <v>3512</v>
      </c>
      <c r="E538" t="s" s="4">
        <v>3512</v>
      </c>
      <c r="F538" t="s" s="4">
        <v>3511</v>
      </c>
      <c r="G538" t="s" s="4">
        <v>3511</v>
      </c>
    </row>
    <row r="539" ht="45.0" customHeight="true">
      <c r="A539" t="s" s="4">
        <v>2317</v>
      </c>
      <c r="B539" t="s" s="4">
        <v>11705</v>
      </c>
      <c r="C539" t="s" s="4">
        <v>3511</v>
      </c>
      <c r="D539" t="s" s="4">
        <v>3512</v>
      </c>
      <c r="E539" t="s" s="4">
        <v>3512</v>
      </c>
      <c r="F539" t="s" s="4">
        <v>3511</v>
      </c>
      <c r="G539" t="s" s="4">
        <v>3511</v>
      </c>
    </row>
    <row r="540" ht="45.0" customHeight="true">
      <c r="A540" t="s" s="4">
        <v>2320</v>
      </c>
      <c r="B540" t="s" s="4">
        <v>11706</v>
      </c>
      <c r="C540" t="s" s="4">
        <v>3511</v>
      </c>
      <c r="D540" t="s" s="4">
        <v>3512</v>
      </c>
      <c r="E540" t="s" s="4">
        <v>3512</v>
      </c>
      <c r="F540" t="s" s="4">
        <v>3511</v>
      </c>
      <c r="G540" t="s" s="4">
        <v>3511</v>
      </c>
    </row>
    <row r="541" ht="45.0" customHeight="true">
      <c r="A541" t="s" s="4">
        <v>2324</v>
      </c>
      <c r="B541" t="s" s="4">
        <v>11707</v>
      </c>
      <c r="C541" t="s" s="4">
        <v>3511</v>
      </c>
      <c r="D541" t="s" s="4">
        <v>3512</v>
      </c>
      <c r="E541" t="s" s="4">
        <v>3512</v>
      </c>
      <c r="F541" t="s" s="4">
        <v>3511</v>
      </c>
      <c r="G541" t="s" s="4">
        <v>3511</v>
      </c>
    </row>
    <row r="542" ht="45.0" customHeight="true">
      <c r="A542" t="s" s="4">
        <v>2329</v>
      </c>
      <c r="B542" t="s" s="4">
        <v>11708</v>
      </c>
      <c r="C542" t="s" s="4">
        <v>3511</v>
      </c>
      <c r="D542" t="s" s="4">
        <v>3512</v>
      </c>
      <c r="E542" t="s" s="4">
        <v>3512</v>
      </c>
      <c r="F542" t="s" s="4">
        <v>3511</v>
      </c>
      <c r="G542" t="s" s="4">
        <v>3511</v>
      </c>
    </row>
    <row r="543" ht="45.0" customHeight="true">
      <c r="A543" t="s" s="4">
        <v>2333</v>
      </c>
      <c r="B543" t="s" s="4">
        <v>11709</v>
      </c>
      <c r="C543" t="s" s="4">
        <v>3511</v>
      </c>
      <c r="D543" t="s" s="4">
        <v>3512</v>
      </c>
      <c r="E543" t="s" s="4">
        <v>3512</v>
      </c>
      <c r="F543" t="s" s="4">
        <v>3511</v>
      </c>
      <c r="G543" t="s" s="4">
        <v>3511</v>
      </c>
    </row>
    <row r="544" ht="45.0" customHeight="true">
      <c r="A544" t="s" s="4">
        <v>2336</v>
      </c>
      <c r="B544" t="s" s="4">
        <v>11710</v>
      </c>
      <c r="C544" t="s" s="4">
        <v>3511</v>
      </c>
      <c r="D544" t="s" s="4">
        <v>3512</v>
      </c>
      <c r="E544" t="s" s="4">
        <v>3512</v>
      </c>
      <c r="F544" t="s" s="4">
        <v>3511</v>
      </c>
      <c r="G544" t="s" s="4">
        <v>3511</v>
      </c>
    </row>
    <row r="545" ht="45.0" customHeight="true">
      <c r="A545" t="s" s="4">
        <v>2341</v>
      </c>
      <c r="B545" t="s" s="4">
        <v>11711</v>
      </c>
      <c r="C545" t="s" s="4">
        <v>3511</v>
      </c>
      <c r="D545" t="s" s="4">
        <v>3512</v>
      </c>
      <c r="E545" t="s" s="4">
        <v>3512</v>
      </c>
      <c r="F545" t="s" s="4">
        <v>3511</v>
      </c>
      <c r="G545" t="s" s="4">
        <v>3511</v>
      </c>
    </row>
    <row r="546" ht="45.0" customHeight="true">
      <c r="A546" t="s" s="4">
        <v>2344</v>
      </c>
      <c r="B546" t="s" s="4">
        <v>11712</v>
      </c>
      <c r="C546" t="s" s="4">
        <v>3511</v>
      </c>
      <c r="D546" t="s" s="4">
        <v>3512</v>
      </c>
      <c r="E546" t="s" s="4">
        <v>3512</v>
      </c>
      <c r="F546" t="s" s="4">
        <v>3511</v>
      </c>
      <c r="G546" t="s" s="4">
        <v>3511</v>
      </c>
    </row>
    <row r="547" ht="45.0" customHeight="true">
      <c r="A547" t="s" s="4">
        <v>2348</v>
      </c>
      <c r="B547" t="s" s="4">
        <v>11713</v>
      </c>
      <c r="C547" t="s" s="4">
        <v>3511</v>
      </c>
      <c r="D547" t="s" s="4">
        <v>3512</v>
      </c>
      <c r="E547" t="s" s="4">
        <v>3512</v>
      </c>
      <c r="F547" t="s" s="4">
        <v>3511</v>
      </c>
      <c r="G547" t="s" s="4">
        <v>3511</v>
      </c>
    </row>
    <row r="548" ht="45.0" customHeight="true">
      <c r="A548" t="s" s="4">
        <v>2352</v>
      </c>
      <c r="B548" t="s" s="4">
        <v>11714</v>
      </c>
      <c r="C548" t="s" s="4">
        <v>3511</v>
      </c>
      <c r="D548" t="s" s="4">
        <v>3512</v>
      </c>
      <c r="E548" t="s" s="4">
        <v>3512</v>
      </c>
      <c r="F548" t="s" s="4">
        <v>3511</v>
      </c>
      <c r="G548" t="s" s="4">
        <v>3511</v>
      </c>
    </row>
    <row r="549" ht="45.0" customHeight="true">
      <c r="A549" t="s" s="4">
        <v>2356</v>
      </c>
      <c r="B549" t="s" s="4">
        <v>11715</v>
      </c>
      <c r="C549" t="s" s="4">
        <v>3511</v>
      </c>
      <c r="D549" t="s" s="4">
        <v>3512</v>
      </c>
      <c r="E549" t="s" s="4">
        <v>3512</v>
      </c>
      <c r="F549" t="s" s="4">
        <v>3511</v>
      </c>
      <c r="G549" t="s" s="4">
        <v>3511</v>
      </c>
    </row>
    <row r="550" ht="45.0" customHeight="true">
      <c r="A550" t="s" s="4">
        <v>2360</v>
      </c>
      <c r="B550" t="s" s="4">
        <v>11716</v>
      </c>
      <c r="C550" t="s" s="4">
        <v>3511</v>
      </c>
      <c r="D550" t="s" s="4">
        <v>3512</v>
      </c>
      <c r="E550" t="s" s="4">
        <v>3512</v>
      </c>
      <c r="F550" t="s" s="4">
        <v>3511</v>
      </c>
      <c r="G550" t="s" s="4">
        <v>3511</v>
      </c>
    </row>
    <row r="551" ht="45.0" customHeight="true">
      <c r="A551" t="s" s="4">
        <v>2362</v>
      </c>
      <c r="B551" t="s" s="4">
        <v>11717</v>
      </c>
      <c r="C551" t="s" s="4">
        <v>3511</v>
      </c>
      <c r="D551" t="s" s="4">
        <v>3512</v>
      </c>
      <c r="E551" t="s" s="4">
        <v>3512</v>
      </c>
      <c r="F551" t="s" s="4">
        <v>3511</v>
      </c>
      <c r="G551" t="s" s="4">
        <v>3511</v>
      </c>
    </row>
    <row r="552" ht="45.0" customHeight="true">
      <c r="A552" t="s" s="4">
        <v>2366</v>
      </c>
      <c r="B552" t="s" s="4">
        <v>11718</v>
      </c>
      <c r="C552" t="s" s="4">
        <v>3511</v>
      </c>
      <c r="D552" t="s" s="4">
        <v>3512</v>
      </c>
      <c r="E552" t="s" s="4">
        <v>3512</v>
      </c>
      <c r="F552" t="s" s="4">
        <v>3511</v>
      </c>
      <c r="G552" t="s" s="4">
        <v>3511</v>
      </c>
    </row>
    <row r="553" ht="45.0" customHeight="true">
      <c r="A553" t="s" s="4">
        <v>2369</v>
      </c>
      <c r="B553" t="s" s="4">
        <v>11719</v>
      </c>
      <c r="C553" t="s" s="4">
        <v>3511</v>
      </c>
      <c r="D553" t="s" s="4">
        <v>3512</v>
      </c>
      <c r="E553" t="s" s="4">
        <v>3512</v>
      </c>
      <c r="F553" t="s" s="4">
        <v>3511</v>
      </c>
      <c r="G553" t="s" s="4">
        <v>3511</v>
      </c>
    </row>
    <row r="554" ht="45.0" customHeight="true">
      <c r="A554" t="s" s="4">
        <v>2374</v>
      </c>
      <c r="B554" t="s" s="4">
        <v>11720</v>
      </c>
      <c r="C554" t="s" s="4">
        <v>3511</v>
      </c>
      <c r="D554" t="s" s="4">
        <v>3512</v>
      </c>
      <c r="E554" t="s" s="4">
        <v>3512</v>
      </c>
      <c r="F554" t="s" s="4">
        <v>3511</v>
      </c>
      <c r="G554" t="s" s="4">
        <v>3511</v>
      </c>
    </row>
    <row r="555" ht="45.0" customHeight="true">
      <c r="A555" t="s" s="4">
        <v>2376</v>
      </c>
      <c r="B555" t="s" s="4">
        <v>11721</v>
      </c>
      <c r="C555" t="s" s="4">
        <v>3511</v>
      </c>
      <c r="D555" t="s" s="4">
        <v>3512</v>
      </c>
      <c r="E555" t="s" s="4">
        <v>3512</v>
      </c>
      <c r="F555" t="s" s="4">
        <v>3511</v>
      </c>
      <c r="G555" t="s" s="4">
        <v>3511</v>
      </c>
    </row>
    <row r="556" ht="45.0" customHeight="true">
      <c r="A556" t="s" s="4">
        <v>2379</v>
      </c>
      <c r="B556" t="s" s="4">
        <v>11722</v>
      </c>
      <c r="C556" t="s" s="4">
        <v>3511</v>
      </c>
      <c r="D556" t="s" s="4">
        <v>3512</v>
      </c>
      <c r="E556" t="s" s="4">
        <v>3512</v>
      </c>
      <c r="F556" t="s" s="4">
        <v>3511</v>
      </c>
      <c r="G556" t="s" s="4">
        <v>3511</v>
      </c>
    </row>
    <row r="557" ht="45.0" customHeight="true">
      <c r="A557" t="s" s="4">
        <v>2383</v>
      </c>
      <c r="B557" t="s" s="4">
        <v>11723</v>
      </c>
      <c r="C557" t="s" s="4">
        <v>3511</v>
      </c>
      <c r="D557" t="s" s="4">
        <v>3512</v>
      </c>
      <c r="E557" t="s" s="4">
        <v>3512</v>
      </c>
      <c r="F557" t="s" s="4">
        <v>3511</v>
      </c>
      <c r="G557" t="s" s="4">
        <v>3511</v>
      </c>
    </row>
    <row r="558" ht="45.0" customHeight="true">
      <c r="A558" t="s" s="4">
        <v>2386</v>
      </c>
      <c r="B558" t="s" s="4">
        <v>11724</v>
      </c>
      <c r="C558" t="s" s="4">
        <v>3511</v>
      </c>
      <c r="D558" t="s" s="4">
        <v>3512</v>
      </c>
      <c r="E558" t="s" s="4">
        <v>3512</v>
      </c>
      <c r="F558" t="s" s="4">
        <v>3511</v>
      </c>
      <c r="G558" t="s" s="4">
        <v>3511</v>
      </c>
    </row>
    <row r="559" ht="45.0" customHeight="true">
      <c r="A559" t="s" s="4">
        <v>2388</v>
      </c>
      <c r="B559" t="s" s="4">
        <v>11725</v>
      </c>
      <c r="C559" t="s" s="4">
        <v>3511</v>
      </c>
      <c r="D559" t="s" s="4">
        <v>3512</v>
      </c>
      <c r="E559" t="s" s="4">
        <v>3512</v>
      </c>
      <c r="F559" t="s" s="4">
        <v>3511</v>
      </c>
      <c r="G559" t="s" s="4">
        <v>3511</v>
      </c>
    </row>
    <row r="560" ht="45.0" customHeight="true">
      <c r="A560" t="s" s="4">
        <v>2391</v>
      </c>
      <c r="B560" t="s" s="4">
        <v>11726</v>
      </c>
      <c r="C560" t="s" s="4">
        <v>3511</v>
      </c>
      <c r="D560" t="s" s="4">
        <v>3512</v>
      </c>
      <c r="E560" t="s" s="4">
        <v>3512</v>
      </c>
      <c r="F560" t="s" s="4">
        <v>3511</v>
      </c>
      <c r="G560" t="s" s="4">
        <v>3511</v>
      </c>
    </row>
    <row r="561" ht="45.0" customHeight="true">
      <c r="A561" t="s" s="4">
        <v>2394</v>
      </c>
      <c r="B561" t="s" s="4">
        <v>11727</v>
      </c>
      <c r="C561" t="s" s="4">
        <v>3511</v>
      </c>
      <c r="D561" t="s" s="4">
        <v>3512</v>
      </c>
      <c r="E561" t="s" s="4">
        <v>3512</v>
      </c>
      <c r="F561" t="s" s="4">
        <v>3511</v>
      </c>
      <c r="G561" t="s" s="4">
        <v>3511</v>
      </c>
    </row>
    <row r="562" ht="45.0" customHeight="true">
      <c r="A562" t="s" s="4">
        <v>2398</v>
      </c>
      <c r="B562" t="s" s="4">
        <v>11728</v>
      </c>
      <c r="C562" t="s" s="4">
        <v>3511</v>
      </c>
      <c r="D562" t="s" s="4">
        <v>3512</v>
      </c>
      <c r="E562" t="s" s="4">
        <v>3512</v>
      </c>
      <c r="F562" t="s" s="4">
        <v>3511</v>
      </c>
      <c r="G562" t="s" s="4">
        <v>3511</v>
      </c>
    </row>
    <row r="563" ht="45.0" customHeight="true">
      <c r="A563" t="s" s="4">
        <v>2401</v>
      </c>
      <c r="B563" t="s" s="4">
        <v>11729</v>
      </c>
      <c r="C563" t="s" s="4">
        <v>3511</v>
      </c>
      <c r="D563" t="s" s="4">
        <v>3512</v>
      </c>
      <c r="E563" t="s" s="4">
        <v>3512</v>
      </c>
      <c r="F563" t="s" s="4">
        <v>3511</v>
      </c>
      <c r="G563" t="s" s="4">
        <v>3511</v>
      </c>
    </row>
    <row r="564" ht="45.0" customHeight="true">
      <c r="A564" t="s" s="4">
        <v>2404</v>
      </c>
      <c r="B564" t="s" s="4">
        <v>11730</v>
      </c>
      <c r="C564" t="s" s="4">
        <v>3511</v>
      </c>
      <c r="D564" t="s" s="4">
        <v>3512</v>
      </c>
      <c r="E564" t="s" s="4">
        <v>3512</v>
      </c>
      <c r="F564" t="s" s="4">
        <v>3511</v>
      </c>
      <c r="G564" t="s" s="4">
        <v>3511</v>
      </c>
    </row>
    <row r="565" ht="45.0" customHeight="true">
      <c r="A565" t="s" s="4">
        <v>2406</v>
      </c>
      <c r="B565" t="s" s="4">
        <v>11731</v>
      </c>
      <c r="C565" t="s" s="4">
        <v>3511</v>
      </c>
      <c r="D565" t="s" s="4">
        <v>3512</v>
      </c>
      <c r="E565" t="s" s="4">
        <v>3512</v>
      </c>
      <c r="F565" t="s" s="4">
        <v>3511</v>
      </c>
      <c r="G565" t="s" s="4">
        <v>3511</v>
      </c>
    </row>
    <row r="566" ht="45.0" customHeight="true">
      <c r="A566" t="s" s="4">
        <v>2410</v>
      </c>
      <c r="B566" t="s" s="4">
        <v>11732</v>
      </c>
      <c r="C566" t="s" s="4">
        <v>3511</v>
      </c>
      <c r="D566" t="s" s="4">
        <v>3512</v>
      </c>
      <c r="E566" t="s" s="4">
        <v>3512</v>
      </c>
      <c r="F566" t="s" s="4">
        <v>3511</v>
      </c>
      <c r="G566" t="s" s="4">
        <v>3511</v>
      </c>
    </row>
    <row r="567" ht="45.0" customHeight="true">
      <c r="A567" t="s" s="4">
        <v>2414</v>
      </c>
      <c r="B567" t="s" s="4">
        <v>11733</v>
      </c>
      <c r="C567" t="s" s="4">
        <v>3511</v>
      </c>
      <c r="D567" t="s" s="4">
        <v>3512</v>
      </c>
      <c r="E567" t="s" s="4">
        <v>3512</v>
      </c>
      <c r="F567" t="s" s="4">
        <v>3511</v>
      </c>
      <c r="G567" t="s" s="4">
        <v>3511</v>
      </c>
    </row>
    <row r="568" ht="45.0" customHeight="true">
      <c r="A568" t="s" s="4">
        <v>2417</v>
      </c>
      <c r="B568" t="s" s="4">
        <v>11734</v>
      </c>
      <c r="C568" t="s" s="4">
        <v>3511</v>
      </c>
      <c r="D568" t="s" s="4">
        <v>3512</v>
      </c>
      <c r="E568" t="s" s="4">
        <v>3512</v>
      </c>
      <c r="F568" t="s" s="4">
        <v>3511</v>
      </c>
      <c r="G568" t="s" s="4">
        <v>3511</v>
      </c>
    </row>
    <row r="569" ht="45.0" customHeight="true">
      <c r="A569" t="s" s="4">
        <v>2421</v>
      </c>
      <c r="B569" t="s" s="4">
        <v>11735</v>
      </c>
      <c r="C569" t="s" s="4">
        <v>3511</v>
      </c>
      <c r="D569" t="s" s="4">
        <v>3512</v>
      </c>
      <c r="E569" t="s" s="4">
        <v>3512</v>
      </c>
      <c r="F569" t="s" s="4">
        <v>3511</v>
      </c>
      <c r="G569" t="s" s="4">
        <v>3511</v>
      </c>
    </row>
    <row r="570" ht="45.0" customHeight="true">
      <c r="A570" t="s" s="4">
        <v>2423</v>
      </c>
      <c r="B570" t="s" s="4">
        <v>11736</v>
      </c>
      <c r="C570" t="s" s="4">
        <v>3511</v>
      </c>
      <c r="D570" t="s" s="4">
        <v>3512</v>
      </c>
      <c r="E570" t="s" s="4">
        <v>3512</v>
      </c>
      <c r="F570" t="s" s="4">
        <v>3511</v>
      </c>
      <c r="G570" t="s" s="4">
        <v>3511</v>
      </c>
    </row>
    <row r="571" ht="45.0" customHeight="true">
      <c r="A571" t="s" s="4">
        <v>2426</v>
      </c>
      <c r="B571" t="s" s="4">
        <v>11737</v>
      </c>
      <c r="C571" t="s" s="4">
        <v>3511</v>
      </c>
      <c r="D571" t="s" s="4">
        <v>3512</v>
      </c>
      <c r="E571" t="s" s="4">
        <v>3512</v>
      </c>
      <c r="F571" t="s" s="4">
        <v>3511</v>
      </c>
      <c r="G571" t="s" s="4">
        <v>3511</v>
      </c>
    </row>
    <row r="572" ht="45.0" customHeight="true">
      <c r="A572" t="s" s="4">
        <v>2430</v>
      </c>
      <c r="B572" t="s" s="4">
        <v>11738</v>
      </c>
      <c r="C572" t="s" s="4">
        <v>3511</v>
      </c>
      <c r="D572" t="s" s="4">
        <v>3512</v>
      </c>
      <c r="E572" t="s" s="4">
        <v>3512</v>
      </c>
      <c r="F572" t="s" s="4">
        <v>3511</v>
      </c>
      <c r="G572" t="s" s="4">
        <v>3511</v>
      </c>
    </row>
    <row r="573" ht="45.0" customHeight="true">
      <c r="A573" t="s" s="4">
        <v>2432</v>
      </c>
      <c r="B573" t="s" s="4">
        <v>11739</v>
      </c>
      <c r="C573" t="s" s="4">
        <v>3511</v>
      </c>
      <c r="D573" t="s" s="4">
        <v>3512</v>
      </c>
      <c r="E573" t="s" s="4">
        <v>3512</v>
      </c>
      <c r="F573" t="s" s="4">
        <v>3511</v>
      </c>
      <c r="G573" t="s" s="4">
        <v>3511</v>
      </c>
    </row>
    <row r="574" ht="45.0" customHeight="true">
      <c r="A574" t="s" s="4">
        <v>2435</v>
      </c>
      <c r="B574" t="s" s="4">
        <v>11740</v>
      </c>
      <c r="C574" t="s" s="4">
        <v>3511</v>
      </c>
      <c r="D574" t="s" s="4">
        <v>3512</v>
      </c>
      <c r="E574" t="s" s="4">
        <v>3512</v>
      </c>
      <c r="F574" t="s" s="4">
        <v>3511</v>
      </c>
      <c r="G574" t="s" s="4">
        <v>3511</v>
      </c>
    </row>
    <row r="575" ht="45.0" customHeight="true">
      <c r="A575" t="s" s="4">
        <v>2437</v>
      </c>
      <c r="B575" t="s" s="4">
        <v>11741</v>
      </c>
      <c r="C575" t="s" s="4">
        <v>3511</v>
      </c>
      <c r="D575" t="s" s="4">
        <v>3512</v>
      </c>
      <c r="E575" t="s" s="4">
        <v>3512</v>
      </c>
      <c r="F575" t="s" s="4">
        <v>3511</v>
      </c>
      <c r="G575" t="s" s="4">
        <v>3511</v>
      </c>
    </row>
    <row r="576" ht="45.0" customHeight="true">
      <c r="A576" t="s" s="4">
        <v>2441</v>
      </c>
      <c r="B576" t="s" s="4">
        <v>11742</v>
      </c>
      <c r="C576" t="s" s="4">
        <v>3511</v>
      </c>
      <c r="D576" t="s" s="4">
        <v>3512</v>
      </c>
      <c r="E576" t="s" s="4">
        <v>3512</v>
      </c>
      <c r="F576" t="s" s="4">
        <v>3511</v>
      </c>
      <c r="G576" t="s" s="4">
        <v>3511</v>
      </c>
    </row>
    <row r="577" ht="45.0" customHeight="true">
      <c r="A577" t="s" s="4">
        <v>2443</v>
      </c>
      <c r="B577" t="s" s="4">
        <v>11743</v>
      </c>
      <c r="C577" t="s" s="4">
        <v>3511</v>
      </c>
      <c r="D577" t="s" s="4">
        <v>3512</v>
      </c>
      <c r="E577" t="s" s="4">
        <v>3512</v>
      </c>
      <c r="F577" t="s" s="4">
        <v>3511</v>
      </c>
      <c r="G577" t="s" s="4">
        <v>3511</v>
      </c>
    </row>
    <row r="578" ht="45.0" customHeight="true">
      <c r="A578" t="s" s="4">
        <v>2447</v>
      </c>
      <c r="B578" t="s" s="4">
        <v>11744</v>
      </c>
      <c r="C578" t="s" s="4">
        <v>3511</v>
      </c>
      <c r="D578" t="s" s="4">
        <v>3512</v>
      </c>
      <c r="E578" t="s" s="4">
        <v>3512</v>
      </c>
      <c r="F578" t="s" s="4">
        <v>3511</v>
      </c>
      <c r="G578" t="s" s="4">
        <v>3511</v>
      </c>
    </row>
    <row r="579" ht="45.0" customHeight="true">
      <c r="A579" t="s" s="4">
        <v>2451</v>
      </c>
      <c r="B579" t="s" s="4">
        <v>11745</v>
      </c>
      <c r="C579" t="s" s="4">
        <v>3511</v>
      </c>
      <c r="D579" t="s" s="4">
        <v>3512</v>
      </c>
      <c r="E579" t="s" s="4">
        <v>3512</v>
      </c>
      <c r="F579" t="s" s="4">
        <v>3511</v>
      </c>
      <c r="G579" t="s" s="4">
        <v>3511</v>
      </c>
    </row>
    <row r="580" ht="45.0" customHeight="true">
      <c r="A580" t="s" s="4">
        <v>2455</v>
      </c>
      <c r="B580" t="s" s="4">
        <v>11746</v>
      </c>
      <c r="C580" t="s" s="4">
        <v>3511</v>
      </c>
      <c r="D580" t="s" s="4">
        <v>3512</v>
      </c>
      <c r="E580" t="s" s="4">
        <v>3512</v>
      </c>
      <c r="F580" t="s" s="4">
        <v>3511</v>
      </c>
      <c r="G580" t="s" s="4">
        <v>3511</v>
      </c>
    </row>
    <row r="581" ht="45.0" customHeight="true">
      <c r="A581" t="s" s="4">
        <v>2459</v>
      </c>
      <c r="B581" t="s" s="4">
        <v>11747</v>
      </c>
      <c r="C581" t="s" s="4">
        <v>3511</v>
      </c>
      <c r="D581" t="s" s="4">
        <v>3512</v>
      </c>
      <c r="E581" t="s" s="4">
        <v>3512</v>
      </c>
      <c r="F581" t="s" s="4">
        <v>3511</v>
      </c>
      <c r="G581" t="s" s="4">
        <v>3511</v>
      </c>
    </row>
    <row r="582" ht="45.0" customHeight="true">
      <c r="A582" t="s" s="4">
        <v>2461</v>
      </c>
      <c r="B582" t="s" s="4">
        <v>11748</v>
      </c>
      <c r="C582" t="s" s="4">
        <v>3511</v>
      </c>
      <c r="D582" t="s" s="4">
        <v>3512</v>
      </c>
      <c r="E582" t="s" s="4">
        <v>3512</v>
      </c>
      <c r="F582" t="s" s="4">
        <v>3511</v>
      </c>
      <c r="G582" t="s" s="4">
        <v>3511</v>
      </c>
    </row>
    <row r="583" ht="45.0" customHeight="true">
      <c r="A583" t="s" s="4">
        <v>2463</v>
      </c>
      <c r="B583" t="s" s="4">
        <v>11749</v>
      </c>
      <c r="C583" t="s" s="4">
        <v>3511</v>
      </c>
      <c r="D583" t="s" s="4">
        <v>3512</v>
      </c>
      <c r="E583" t="s" s="4">
        <v>3512</v>
      </c>
      <c r="F583" t="s" s="4">
        <v>3511</v>
      </c>
      <c r="G583" t="s" s="4">
        <v>3511</v>
      </c>
    </row>
    <row r="584" ht="45.0" customHeight="true">
      <c r="A584" t="s" s="4">
        <v>2465</v>
      </c>
      <c r="B584" t="s" s="4">
        <v>11750</v>
      </c>
      <c r="C584" t="s" s="4">
        <v>3511</v>
      </c>
      <c r="D584" t="s" s="4">
        <v>3512</v>
      </c>
      <c r="E584" t="s" s="4">
        <v>3512</v>
      </c>
      <c r="F584" t="s" s="4">
        <v>3511</v>
      </c>
      <c r="G584" t="s" s="4">
        <v>3511</v>
      </c>
    </row>
    <row r="585" ht="45.0" customHeight="true">
      <c r="A585" t="s" s="4">
        <v>2468</v>
      </c>
      <c r="B585" t="s" s="4">
        <v>11751</v>
      </c>
      <c r="C585" t="s" s="4">
        <v>3511</v>
      </c>
      <c r="D585" t="s" s="4">
        <v>3512</v>
      </c>
      <c r="E585" t="s" s="4">
        <v>3512</v>
      </c>
      <c r="F585" t="s" s="4">
        <v>3511</v>
      </c>
      <c r="G585" t="s" s="4">
        <v>3511</v>
      </c>
    </row>
    <row r="586" ht="45.0" customHeight="true">
      <c r="A586" t="s" s="4">
        <v>2471</v>
      </c>
      <c r="B586" t="s" s="4">
        <v>11752</v>
      </c>
      <c r="C586" t="s" s="4">
        <v>3511</v>
      </c>
      <c r="D586" t="s" s="4">
        <v>3512</v>
      </c>
      <c r="E586" t="s" s="4">
        <v>3512</v>
      </c>
      <c r="F586" t="s" s="4">
        <v>3511</v>
      </c>
      <c r="G586" t="s" s="4">
        <v>3511</v>
      </c>
    </row>
    <row r="587" ht="45.0" customHeight="true">
      <c r="A587" t="s" s="4">
        <v>2473</v>
      </c>
      <c r="B587" t="s" s="4">
        <v>11753</v>
      </c>
      <c r="C587" t="s" s="4">
        <v>3511</v>
      </c>
      <c r="D587" t="s" s="4">
        <v>3512</v>
      </c>
      <c r="E587" t="s" s="4">
        <v>3512</v>
      </c>
      <c r="F587" t="s" s="4">
        <v>3511</v>
      </c>
      <c r="G587" t="s" s="4">
        <v>3511</v>
      </c>
    </row>
    <row r="588" ht="45.0" customHeight="true">
      <c r="A588" t="s" s="4">
        <v>2477</v>
      </c>
      <c r="B588" t="s" s="4">
        <v>11754</v>
      </c>
      <c r="C588" t="s" s="4">
        <v>3511</v>
      </c>
      <c r="D588" t="s" s="4">
        <v>3512</v>
      </c>
      <c r="E588" t="s" s="4">
        <v>3512</v>
      </c>
      <c r="F588" t="s" s="4">
        <v>3511</v>
      </c>
      <c r="G588" t="s" s="4">
        <v>3511</v>
      </c>
    </row>
    <row r="589" ht="45.0" customHeight="true">
      <c r="A589" t="s" s="4">
        <v>2483</v>
      </c>
      <c r="B589" t="s" s="4">
        <v>11755</v>
      </c>
      <c r="C589" t="s" s="4">
        <v>3511</v>
      </c>
      <c r="D589" t="s" s="4">
        <v>3512</v>
      </c>
      <c r="E589" t="s" s="4">
        <v>3512</v>
      </c>
      <c r="F589" t="s" s="4">
        <v>3511</v>
      </c>
      <c r="G589" t="s" s="4">
        <v>3511</v>
      </c>
    </row>
    <row r="590" ht="45.0" customHeight="true">
      <c r="A590" t="s" s="4">
        <v>2486</v>
      </c>
      <c r="B590" t="s" s="4">
        <v>11756</v>
      </c>
      <c r="C590" t="s" s="4">
        <v>3511</v>
      </c>
      <c r="D590" t="s" s="4">
        <v>3512</v>
      </c>
      <c r="E590" t="s" s="4">
        <v>3512</v>
      </c>
      <c r="F590" t="s" s="4">
        <v>3511</v>
      </c>
      <c r="G590" t="s" s="4">
        <v>3511</v>
      </c>
    </row>
    <row r="591" ht="45.0" customHeight="true">
      <c r="A591" t="s" s="4">
        <v>2489</v>
      </c>
      <c r="B591" t="s" s="4">
        <v>11757</v>
      </c>
      <c r="C591" t="s" s="4">
        <v>3511</v>
      </c>
      <c r="D591" t="s" s="4">
        <v>3512</v>
      </c>
      <c r="E591" t="s" s="4">
        <v>3512</v>
      </c>
      <c r="F591" t="s" s="4">
        <v>3511</v>
      </c>
      <c r="G591" t="s" s="4">
        <v>3511</v>
      </c>
    </row>
    <row r="592" ht="45.0" customHeight="true">
      <c r="A592" t="s" s="4">
        <v>2493</v>
      </c>
      <c r="B592" t="s" s="4">
        <v>11758</v>
      </c>
      <c r="C592" t="s" s="4">
        <v>3511</v>
      </c>
      <c r="D592" t="s" s="4">
        <v>3512</v>
      </c>
      <c r="E592" t="s" s="4">
        <v>3512</v>
      </c>
      <c r="F592" t="s" s="4">
        <v>3511</v>
      </c>
      <c r="G592" t="s" s="4">
        <v>3511</v>
      </c>
    </row>
    <row r="593" ht="45.0" customHeight="true">
      <c r="A593" t="s" s="4">
        <v>2496</v>
      </c>
      <c r="B593" t="s" s="4">
        <v>11759</v>
      </c>
      <c r="C593" t="s" s="4">
        <v>3511</v>
      </c>
      <c r="D593" t="s" s="4">
        <v>3512</v>
      </c>
      <c r="E593" t="s" s="4">
        <v>3512</v>
      </c>
      <c r="F593" t="s" s="4">
        <v>3511</v>
      </c>
      <c r="G593" t="s" s="4">
        <v>3511</v>
      </c>
    </row>
    <row r="594" ht="45.0" customHeight="true">
      <c r="A594" t="s" s="4">
        <v>2498</v>
      </c>
      <c r="B594" t="s" s="4">
        <v>11760</v>
      </c>
      <c r="C594" t="s" s="4">
        <v>3511</v>
      </c>
      <c r="D594" t="s" s="4">
        <v>3512</v>
      </c>
      <c r="E594" t="s" s="4">
        <v>3512</v>
      </c>
      <c r="F594" t="s" s="4">
        <v>3511</v>
      </c>
      <c r="G594" t="s" s="4">
        <v>3511</v>
      </c>
    </row>
    <row r="595" ht="45.0" customHeight="true">
      <c r="A595" t="s" s="4">
        <v>2501</v>
      </c>
      <c r="B595" t="s" s="4">
        <v>11761</v>
      </c>
      <c r="C595" t="s" s="4">
        <v>3511</v>
      </c>
      <c r="D595" t="s" s="4">
        <v>3512</v>
      </c>
      <c r="E595" t="s" s="4">
        <v>3512</v>
      </c>
      <c r="F595" t="s" s="4">
        <v>3511</v>
      </c>
      <c r="G595" t="s" s="4">
        <v>3511</v>
      </c>
    </row>
    <row r="596" ht="45.0" customHeight="true">
      <c r="A596" t="s" s="4">
        <v>2504</v>
      </c>
      <c r="B596" t="s" s="4">
        <v>11762</v>
      </c>
      <c r="C596" t="s" s="4">
        <v>3511</v>
      </c>
      <c r="D596" t="s" s="4">
        <v>3512</v>
      </c>
      <c r="E596" t="s" s="4">
        <v>3512</v>
      </c>
      <c r="F596" t="s" s="4">
        <v>3511</v>
      </c>
      <c r="G596" t="s" s="4">
        <v>3511</v>
      </c>
    </row>
    <row r="597" ht="45.0" customHeight="true">
      <c r="A597" t="s" s="4">
        <v>2508</v>
      </c>
      <c r="B597" t="s" s="4">
        <v>11763</v>
      </c>
      <c r="C597" t="s" s="4">
        <v>3511</v>
      </c>
      <c r="D597" t="s" s="4">
        <v>3512</v>
      </c>
      <c r="E597" t="s" s="4">
        <v>3512</v>
      </c>
      <c r="F597" t="s" s="4">
        <v>3511</v>
      </c>
      <c r="G597" t="s" s="4">
        <v>3511</v>
      </c>
    </row>
    <row r="598" ht="45.0" customHeight="true">
      <c r="A598" t="s" s="4">
        <v>2510</v>
      </c>
      <c r="B598" t="s" s="4">
        <v>11764</v>
      </c>
      <c r="C598" t="s" s="4">
        <v>3511</v>
      </c>
      <c r="D598" t="s" s="4">
        <v>3512</v>
      </c>
      <c r="E598" t="s" s="4">
        <v>3512</v>
      </c>
      <c r="F598" t="s" s="4">
        <v>3511</v>
      </c>
      <c r="G598" t="s" s="4">
        <v>3511</v>
      </c>
    </row>
    <row r="599" ht="45.0" customHeight="true">
      <c r="A599" t="s" s="4">
        <v>2513</v>
      </c>
      <c r="B599" t="s" s="4">
        <v>11765</v>
      </c>
      <c r="C599" t="s" s="4">
        <v>3511</v>
      </c>
      <c r="D599" t="s" s="4">
        <v>3512</v>
      </c>
      <c r="E599" t="s" s="4">
        <v>3512</v>
      </c>
      <c r="F599" t="s" s="4">
        <v>3511</v>
      </c>
      <c r="G599" t="s" s="4">
        <v>3511</v>
      </c>
    </row>
    <row r="600" ht="45.0" customHeight="true">
      <c r="A600" t="s" s="4">
        <v>2517</v>
      </c>
      <c r="B600" t="s" s="4">
        <v>11766</v>
      </c>
      <c r="C600" t="s" s="4">
        <v>3511</v>
      </c>
      <c r="D600" t="s" s="4">
        <v>3512</v>
      </c>
      <c r="E600" t="s" s="4">
        <v>3512</v>
      </c>
      <c r="F600" t="s" s="4">
        <v>3511</v>
      </c>
      <c r="G600" t="s" s="4">
        <v>3511</v>
      </c>
    </row>
    <row r="601" ht="45.0" customHeight="true">
      <c r="A601" t="s" s="4">
        <v>2520</v>
      </c>
      <c r="B601" t="s" s="4">
        <v>11767</v>
      </c>
      <c r="C601" t="s" s="4">
        <v>3511</v>
      </c>
      <c r="D601" t="s" s="4">
        <v>3512</v>
      </c>
      <c r="E601" t="s" s="4">
        <v>3512</v>
      </c>
      <c r="F601" t="s" s="4">
        <v>3511</v>
      </c>
      <c r="G601" t="s" s="4">
        <v>3511</v>
      </c>
    </row>
    <row r="602" ht="45.0" customHeight="true">
      <c r="A602" t="s" s="4">
        <v>2522</v>
      </c>
      <c r="B602" t="s" s="4">
        <v>11768</v>
      </c>
      <c r="C602" t="s" s="4">
        <v>3511</v>
      </c>
      <c r="D602" t="s" s="4">
        <v>3512</v>
      </c>
      <c r="E602" t="s" s="4">
        <v>3512</v>
      </c>
      <c r="F602" t="s" s="4">
        <v>3511</v>
      </c>
      <c r="G602" t="s" s="4">
        <v>3511</v>
      </c>
    </row>
    <row r="603" ht="45.0" customHeight="true">
      <c r="A603" t="s" s="4">
        <v>2525</v>
      </c>
      <c r="B603" t="s" s="4">
        <v>11769</v>
      </c>
      <c r="C603" t="s" s="4">
        <v>3511</v>
      </c>
      <c r="D603" t="s" s="4">
        <v>3512</v>
      </c>
      <c r="E603" t="s" s="4">
        <v>3512</v>
      </c>
      <c r="F603" t="s" s="4">
        <v>3511</v>
      </c>
      <c r="G603" t="s" s="4">
        <v>3511</v>
      </c>
    </row>
    <row r="604" ht="45.0" customHeight="true">
      <c r="A604" t="s" s="4">
        <v>2528</v>
      </c>
      <c r="B604" t="s" s="4">
        <v>11770</v>
      </c>
      <c r="C604" t="s" s="4">
        <v>3511</v>
      </c>
      <c r="D604" t="s" s="4">
        <v>3512</v>
      </c>
      <c r="E604" t="s" s="4">
        <v>3512</v>
      </c>
      <c r="F604" t="s" s="4">
        <v>3511</v>
      </c>
      <c r="G604" t="s" s="4">
        <v>3511</v>
      </c>
    </row>
    <row r="605" ht="45.0" customHeight="true">
      <c r="A605" t="s" s="4">
        <v>2531</v>
      </c>
      <c r="B605" t="s" s="4">
        <v>11771</v>
      </c>
      <c r="C605" t="s" s="4">
        <v>3511</v>
      </c>
      <c r="D605" t="s" s="4">
        <v>3512</v>
      </c>
      <c r="E605" t="s" s="4">
        <v>3512</v>
      </c>
      <c r="F605" t="s" s="4">
        <v>3511</v>
      </c>
      <c r="G605" t="s" s="4">
        <v>3511</v>
      </c>
    </row>
    <row r="606" ht="45.0" customHeight="true">
      <c r="A606" t="s" s="4">
        <v>2534</v>
      </c>
      <c r="B606" t="s" s="4">
        <v>11772</v>
      </c>
      <c r="C606" t="s" s="4">
        <v>3511</v>
      </c>
      <c r="D606" t="s" s="4">
        <v>3512</v>
      </c>
      <c r="E606" t="s" s="4">
        <v>3512</v>
      </c>
      <c r="F606" t="s" s="4">
        <v>3511</v>
      </c>
      <c r="G606" t="s" s="4">
        <v>3511</v>
      </c>
    </row>
    <row r="607" ht="45.0" customHeight="true">
      <c r="A607" t="s" s="4">
        <v>2536</v>
      </c>
      <c r="B607" t="s" s="4">
        <v>11773</v>
      </c>
      <c r="C607" t="s" s="4">
        <v>3511</v>
      </c>
      <c r="D607" t="s" s="4">
        <v>3512</v>
      </c>
      <c r="E607" t="s" s="4">
        <v>3512</v>
      </c>
      <c r="F607" t="s" s="4">
        <v>3511</v>
      </c>
      <c r="G607" t="s" s="4">
        <v>3511</v>
      </c>
    </row>
    <row r="608" ht="45.0" customHeight="true">
      <c r="A608" t="s" s="4">
        <v>2539</v>
      </c>
      <c r="B608" t="s" s="4">
        <v>11774</v>
      </c>
      <c r="C608" t="s" s="4">
        <v>3511</v>
      </c>
      <c r="D608" t="s" s="4">
        <v>3512</v>
      </c>
      <c r="E608" t="s" s="4">
        <v>3512</v>
      </c>
      <c r="F608" t="s" s="4">
        <v>3511</v>
      </c>
      <c r="G608" t="s" s="4">
        <v>3511</v>
      </c>
    </row>
    <row r="609" ht="45.0" customHeight="true">
      <c r="A609" t="s" s="4">
        <v>2541</v>
      </c>
      <c r="B609" t="s" s="4">
        <v>11775</v>
      </c>
      <c r="C609" t="s" s="4">
        <v>3511</v>
      </c>
      <c r="D609" t="s" s="4">
        <v>3512</v>
      </c>
      <c r="E609" t="s" s="4">
        <v>3512</v>
      </c>
      <c r="F609" t="s" s="4">
        <v>3511</v>
      </c>
      <c r="G609" t="s" s="4">
        <v>3511</v>
      </c>
    </row>
    <row r="610" ht="45.0" customHeight="true">
      <c r="A610" t="s" s="4">
        <v>2544</v>
      </c>
      <c r="B610" t="s" s="4">
        <v>11776</v>
      </c>
      <c r="C610" t="s" s="4">
        <v>3511</v>
      </c>
      <c r="D610" t="s" s="4">
        <v>3512</v>
      </c>
      <c r="E610" t="s" s="4">
        <v>3512</v>
      </c>
      <c r="F610" t="s" s="4">
        <v>3511</v>
      </c>
      <c r="G610" t="s" s="4">
        <v>3511</v>
      </c>
    </row>
    <row r="611" ht="45.0" customHeight="true">
      <c r="A611" t="s" s="4">
        <v>2547</v>
      </c>
      <c r="B611" t="s" s="4">
        <v>11777</v>
      </c>
      <c r="C611" t="s" s="4">
        <v>3511</v>
      </c>
      <c r="D611" t="s" s="4">
        <v>3512</v>
      </c>
      <c r="E611" t="s" s="4">
        <v>3512</v>
      </c>
      <c r="F611" t="s" s="4">
        <v>3511</v>
      </c>
      <c r="G611" t="s" s="4">
        <v>3511</v>
      </c>
    </row>
    <row r="612" ht="45.0" customHeight="true">
      <c r="A612" t="s" s="4">
        <v>2550</v>
      </c>
      <c r="B612" t="s" s="4">
        <v>11778</v>
      </c>
      <c r="C612" t="s" s="4">
        <v>3511</v>
      </c>
      <c r="D612" t="s" s="4">
        <v>3512</v>
      </c>
      <c r="E612" t="s" s="4">
        <v>3512</v>
      </c>
      <c r="F612" t="s" s="4">
        <v>3511</v>
      </c>
      <c r="G612" t="s" s="4">
        <v>3511</v>
      </c>
    </row>
    <row r="613" ht="45.0" customHeight="true">
      <c r="A613" t="s" s="4">
        <v>2553</v>
      </c>
      <c r="B613" t="s" s="4">
        <v>11779</v>
      </c>
      <c r="C613" t="s" s="4">
        <v>3511</v>
      </c>
      <c r="D613" t="s" s="4">
        <v>3512</v>
      </c>
      <c r="E613" t="s" s="4">
        <v>3512</v>
      </c>
      <c r="F613" t="s" s="4">
        <v>3511</v>
      </c>
      <c r="G613" t="s" s="4">
        <v>3511</v>
      </c>
    </row>
    <row r="614" ht="45.0" customHeight="true">
      <c r="A614" t="s" s="4">
        <v>2557</v>
      </c>
      <c r="B614" t="s" s="4">
        <v>11780</v>
      </c>
      <c r="C614" t="s" s="4">
        <v>3511</v>
      </c>
      <c r="D614" t="s" s="4">
        <v>3512</v>
      </c>
      <c r="E614" t="s" s="4">
        <v>3512</v>
      </c>
      <c r="F614" t="s" s="4">
        <v>3511</v>
      </c>
      <c r="G614" t="s" s="4">
        <v>3511</v>
      </c>
    </row>
    <row r="615" ht="45.0" customHeight="true">
      <c r="A615" t="s" s="4">
        <v>2560</v>
      </c>
      <c r="B615" t="s" s="4">
        <v>11781</v>
      </c>
      <c r="C615" t="s" s="4">
        <v>3511</v>
      </c>
      <c r="D615" t="s" s="4">
        <v>3512</v>
      </c>
      <c r="E615" t="s" s="4">
        <v>3512</v>
      </c>
      <c r="F615" t="s" s="4">
        <v>3511</v>
      </c>
      <c r="G615" t="s" s="4">
        <v>3511</v>
      </c>
    </row>
    <row r="616" ht="45.0" customHeight="true">
      <c r="A616" t="s" s="4">
        <v>2563</v>
      </c>
      <c r="B616" t="s" s="4">
        <v>11782</v>
      </c>
      <c r="C616" t="s" s="4">
        <v>3511</v>
      </c>
      <c r="D616" t="s" s="4">
        <v>3512</v>
      </c>
      <c r="E616" t="s" s="4">
        <v>3512</v>
      </c>
      <c r="F616" t="s" s="4">
        <v>3511</v>
      </c>
      <c r="G616" t="s" s="4">
        <v>3511</v>
      </c>
    </row>
    <row r="617" ht="45.0" customHeight="true">
      <c r="A617" t="s" s="4">
        <v>2566</v>
      </c>
      <c r="B617" t="s" s="4">
        <v>11783</v>
      </c>
      <c r="C617" t="s" s="4">
        <v>3511</v>
      </c>
      <c r="D617" t="s" s="4">
        <v>3512</v>
      </c>
      <c r="E617" t="s" s="4">
        <v>3512</v>
      </c>
      <c r="F617" t="s" s="4">
        <v>3511</v>
      </c>
      <c r="G617" t="s" s="4">
        <v>3511</v>
      </c>
    </row>
    <row r="618" ht="45.0" customHeight="true">
      <c r="A618" t="s" s="4">
        <v>2570</v>
      </c>
      <c r="B618" t="s" s="4">
        <v>11784</v>
      </c>
      <c r="C618" t="s" s="4">
        <v>3511</v>
      </c>
      <c r="D618" t="s" s="4">
        <v>3512</v>
      </c>
      <c r="E618" t="s" s="4">
        <v>3512</v>
      </c>
      <c r="F618" t="s" s="4">
        <v>3511</v>
      </c>
      <c r="G618" t="s" s="4">
        <v>3511</v>
      </c>
    </row>
    <row r="619" ht="45.0" customHeight="true">
      <c r="A619" t="s" s="4">
        <v>2572</v>
      </c>
      <c r="B619" t="s" s="4">
        <v>11785</v>
      </c>
      <c r="C619" t="s" s="4">
        <v>3511</v>
      </c>
      <c r="D619" t="s" s="4">
        <v>3512</v>
      </c>
      <c r="E619" t="s" s="4">
        <v>3512</v>
      </c>
      <c r="F619" t="s" s="4">
        <v>3511</v>
      </c>
      <c r="G619" t="s" s="4">
        <v>3511</v>
      </c>
    </row>
    <row r="620" ht="45.0" customHeight="true">
      <c r="A620" t="s" s="4">
        <v>2575</v>
      </c>
      <c r="B620" t="s" s="4">
        <v>11786</v>
      </c>
      <c r="C620" t="s" s="4">
        <v>3511</v>
      </c>
      <c r="D620" t="s" s="4">
        <v>3512</v>
      </c>
      <c r="E620" t="s" s="4">
        <v>3512</v>
      </c>
      <c r="F620" t="s" s="4">
        <v>3511</v>
      </c>
      <c r="G620" t="s" s="4">
        <v>3511</v>
      </c>
    </row>
    <row r="621" ht="45.0" customHeight="true">
      <c r="A621" t="s" s="4">
        <v>2577</v>
      </c>
      <c r="B621" t="s" s="4">
        <v>11787</v>
      </c>
      <c r="C621" t="s" s="4">
        <v>3511</v>
      </c>
      <c r="D621" t="s" s="4">
        <v>3512</v>
      </c>
      <c r="E621" t="s" s="4">
        <v>3512</v>
      </c>
      <c r="F621" t="s" s="4">
        <v>3511</v>
      </c>
      <c r="G621" t="s" s="4">
        <v>3511</v>
      </c>
    </row>
    <row r="622" ht="45.0" customHeight="true">
      <c r="A622" t="s" s="4">
        <v>2580</v>
      </c>
      <c r="B622" t="s" s="4">
        <v>11788</v>
      </c>
      <c r="C622" t="s" s="4">
        <v>3511</v>
      </c>
      <c r="D622" t="s" s="4">
        <v>3512</v>
      </c>
      <c r="E622" t="s" s="4">
        <v>3512</v>
      </c>
      <c r="F622" t="s" s="4">
        <v>3511</v>
      </c>
      <c r="G622" t="s" s="4">
        <v>3511</v>
      </c>
    </row>
    <row r="623" ht="45.0" customHeight="true">
      <c r="A623" t="s" s="4">
        <v>2583</v>
      </c>
      <c r="B623" t="s" s="4">
        <v>11789</v>
      </c>
      <c r="C623" t="s" s="4">
        <v>3511</v>
      </c>
      <c r="D623" t="s" s="4">
        <v>3512</v>
      </c>
      <c r="E623" t="s" s="4">
        <v>3512</v>
      </c>
      <c r="F623" t="s" s="4">
        <v>3511</v>
      </c>
      <c r="G623" t="s" s="4">
        <v>3511</v>
      </c>
    </row>
    <row r="624" ht="45.0" customHeight="true">
      <c r="A624" t="s" s="4">
        <v>2586</v>
      </c>
      <c r="B624" t="s" s="4">
        <v>11790</v>
      </c>
      <c r="C624" t="s" s="4">
        <v>3511</v>
      </c>
      <c r="D624" t="s" s="4">
        <v>3512</v>
      </c>
      <c r="E624" t="s" s="4">
        <v>3512</v>
      </c>
      <c r="F624" t="s" s="4">
        <v>3511</v>
      </c>
      <c r="G624" t="s" s="4">
        <v>3511</v>
      </c>
    </row>
    <row r="625" ht="45.0" customHeight="true">
      <c r="A625" t="s" s="4">
        <v>2590</v>
      </c>
      <c r="B625" t="s" s="4">
        <v>11791</v>
      </c>
      <c r="C625" t="s" s="4">
        <v>3511</v>
      </c>
      <c r="D625" t="s" s="4">
        <v>3512</v>
      </c>
      <c r="E625" t="s" s="4">
        <v>3512</v>
      </c>
      <c r="F625" t="s" s="4">
        <v>3511</v>
      </c>
      <c r="G625" t="s" s="4">
        <v>3511</v>
      </c>
    </row>
    <row r="626" ht="45.0" customHeight="true">
      <c r="A626" t="s" s="4">
        <v>2593</v>
      </c>
      <c r="B626" t="s" s="4">
        <v>11792</v>
      </c>
      <c r="C626" t="s" s="4">
        <v>3511</v>
      </c>
      <c r="D626" t="s" s="4">
        <v>3512</v>
      </c>
      <c r="E626" t="s" s="4">
        <v>3512</v>
      </c>
      <c r="F626" t="s" s="4">
        <v>3511</v>
      </c>
      <c r="G626" t="s" s="4">
        <v>3511</v>
      </c>
    </row>
    <row r="627" ht="45.0" customHeight="true">
      <c r="A627" t="s" s="4">
        <v>2599</v>
      </c>
      <c r="B627" t="s" s="4">
        <v>11793</v>
      </c>
      <c r="C627" t="s" s="4">
        <v>3511</v>
      </c>
      <c r="D627" t="s" s="4">
        <v>3512</v>
      </c>
      <c r="E627" t="s" s="4">
        <v>3512</v>
      </c>
      <c r="F627" t="s" s="4">
        <v>3511</v>
      </c>
      <c r="G627" t="s" s="4">
        <v>3511</v>
      </c>
    </row>
    <row r="628" ht="45.0" customHeight="true">
      <c r="A628" t="s" s="4">
        <v>2602</v>
      </c>
      <c r="B628" t="s" s="4">
        <v>11794</v>
      </c>
      <c r="C628" t="s" s="4">
        <v>3511</v>
      </c>
      <c r="D628" t="s" s="4">
        <v>3512</v>
      </c>
      <c r="E628" t="s" s="4">
        <v>3512</v>
      </c>
      <c r="F628" t="s" s="4">
        <v>3511</v>
      </c>
      <c r="G628" t="s" s="4">
        <v>3511</v>
      </c>
    </row>
    <row r="629" ht="45.0" customHeight="true">
      <c r="A629" t="s" s="4">
        <v>2605</v>
      </c>
      <c r="B629" t="s" s="4">
        <v>11795</v>
      </c>
      <c r="C629" t="s" s="4">
        <v>3511</v>
      </c>
      <c r="D629" t="s" s="4">
        <v>3512</v>
      </c>
      <c r="E629" t="s" s="4">
        <v>3512</v>
      </c>
      <c r="F629" t="s" s="4">
        <v>3511</v>
      </c>
      <c r="G629" t="s" s="4">
        <v>3511</v>
      </c>
    </row>
    <row r="630" ht="45.0" customHeight="true">
      <c r="A630" t="s" s="4">
        <v>2608</v>
      </c>
      <c r="B630" t="s" s="4">
        <v>11796</v>
      </c>
      <c r="C630" t="s" s="4">
        <v>3511</v>
      </c>
      <c r="D630" t="s" s="4">
        <v>3512</v>
      </c>
      <c r="E630" t="s" s="4">
        <v>3512</v>
      </c>
      <c r="F630" t="s" s="4">
        <v>3511</v>
      </c>
      <c r="G630" t="s" s="4">
        <v>3511</v>
      </c>
    </row>
    <row r="631" ht="45.0" customHeight="true">
      <c r="A631" t="s" s="4">
        <v>2611</v>
      </c>
      <c r="B631" t="s" s="4">
        <v>11797</v>
      </c>
      <c r="C631" t="s" s="4">
        <v>3511</v>
      </c>
      <c r="D631" t="s" s="4">
        <v>3512</v>
      </c>
      <c r="E631" t="s" s="4">
        <v>3512</v>
      </c>
      <c r="F631" t="s" s="4">
        <v>3511</v>
      </c>
      <c r="G631" t="s" s="4">
        <v>3511</v>
      </c>
    </row>
    <row r="632" ht="45.0" customHeight="true">
      <c r="A632" t="s" s="4">
        <v>2616</v>
      </c>
      <c r="B632" t="s" s="4">
        <v>11798</v>
      </c>
      <c r="C632" t="s" s="4">
        <v>3511</v>
      </c>
      <c r="D632" t="s" s="4">
        <v>3512</v>
      </c>
      <c r="E632" t="s" s="4">
        <v>3512</v>
      </c>
      <c r="F632" t="s" s="4">
        <v>3511</v>
      </c>
      <c r="G632" t="s" s="4">
        <v>3511</v>
      </c>
    </row>
    <row r="633" ht="45.0" customHeight="true">
      <c r="A633" t="s" s="4">
        <v>2620</v>
      </c>
      <c r="B633" t="s" s="4">
        <v>11799</v>
      </c>
      <c r="C633" t="s" s="4">
        <v>3511</v>
      </c>
      <c r="D633" t="s" s="4">
        <v>3512</v>
      </c>
      <c r="E633" t="s" s="4">
        <v>3512</v>
      </c>
      <c r="F633" t="s" s="4">
        <v>3511</v>
      </c>
      <c r="G633" t="s" s="4">
        <v>3511</v>
      </c>
    </row>
    <row r="634" ht="45.0" customHeight="true">
      <c r="A634" t="s" s="4">
        <v>2622</v>
      </c>
      <c r="B634" t="s" s="4">
        <v>11800</v>
      </c>
      <c r="C634" t="s" s="4">
        <v>3511</v>
      </c>
      <c r="D634" t="s" s="4">
        <v>3512</v>
      </c>
      <c r="E634" t="s" s="4">
        <v>3512</v>
      </c>
      <c r="F634" t="s" s="4">
        <v>3511</v>
      </c>
      <c r="G634" t="s" s="4">
        <v>3511</v>
      </c>
    </row>
    <row r="635" ht="45.0" customHeight="true">
      <c r="A635" t="s" s="4">
        <v>2626</v>
      </c>
      <c r="B635" t="s" s="4">
        <v>11801</v>
      </c>
      <c r="C635" t="s" s="4">
        <v>3511</v>
      </c>
      <c r="D635" t="s" s="4">
        <v>3512</v>
      </c>
      <c r="E635" t="s" s="4">
        <v>3512</v>
      </c>
      <c r="F635" t="s" s="4">
        <v>3511</v>
      </c>
      <c r="G635" t="s" s="4">
        <v>3511</v>
      </c>
    </row>
    <row r="636" ht="45.0" customHeight="true">
      <c r="A636" t="s" s="4">
        <v>2629</v>
      </c>
      <c r="B636" t="s" s="4">
        <v>11802</v>
      </c>
      <c r="C636" t="s" s="4">
        <v>3511</v>
      </c>
      <c r="D636" t="s" s="4">
        <v>3512</v>
      </c>
      <c r="E636" t="s" s="4">
        <v>3512</v>
      </c>
      <c r="F636" t="s" s="4">
        <v>3511</v>
      </c>
      <c r="G636" t="s" s="4">
        <v>3511</v>
      </c>
    </row>
    <row r="637" ht="45.0" customHeight="true">
      <c r="A637" t="s" s="4">
        <v>2632</v>
      </c>
      <c r="B637" t="s" s="4">
        <v>11803</v>
      </c>
      <c r="C637" t="s" s="4">
        <v>3511</v>
      </c>
      <c r="D637" t="s" s="4">
        <v>3512</v>
      </c>
      <c r="E637" t="s" s="4">
        <v>3512</v>
      </c>
      <c r="F637" t="s" s="4">
        <v>3511</v>
      </c>
      <c r="G637" t="s" s="4">
        <v>3511</v>
      </c>
    </row>
    <row r="638" ht="45.0" customHeight="true">
      <c r="A638" t="s" s="4">
        <v>2635</v>
      </c>
      <c r="B638" t="s" s="4">
        <v>11804</v>
      </c>
      <c r="C638" t="s" s="4">
        <v>3511</v>
      </c>
      <c r="D638" t="s" s="4">
        <v>3512</v>
      </c>
      <c r="E638" t="s" s="4">
        <v>3512</v>
      </c>
      <c r="F638" t="s" s="4">
        <v>3511</v>
      </c>
      <c r="G638" t="s" s="4">
        <v>3511</v>
      </c>
    </row>
    <row r="639" ht="45.0" customHeight="true">
      <c r="A639" t="s" s="4">
        <v>2639</v>
      </c>
      <c r="B639" t="s" s="4">
        <v>11805</v>
      </c>
      <c r="C639" t="s" s="4">
        <v>3511</v>
      </c>
      <c r="D639" t="s" s="4">
        <v>3512</v>
      </c>
      <c r="E639" t="s" s="4">
        <v>3512</v>
      </c>
      <c r="F639" t="s" s="4">
        <v>3511</v>
      </c>
      <c r="G639" t="s" s="4">
        <v>3511</v>
      </c>
    </row>
    <row r="640" ht="45.0" customHeight="true">
      <c r="A640" t="s" s="4">
        <v>2642</v>
      </c>
      <c r="B640" t="s" s="4">
        <v>11806</v>
      </c>
      <c r="C640" t="s" s="4">
        <v>3511</v>
      </c>
      <c r="D640" t="s" s="4">
        <v>3512</v>
      </c>
      <c r="E640" t="s" s="4">
        <v>3512</v>
      </c>
      <c r="F640" t="s" s="4">
        <v>3511</v>
      </c>
      <c r="G640" t="s" s="4">
        <v>3511</v>
      </c>
    </row>
    <row r="641" ht="45.0" customHeight="true">
      <c r="A641" t="s" s="4">
        <v>2645</v>
      </c>
      <c r="B641" t="s" s="4">
        <v>11807</v>
      </c>
      <c r="C641" t="s" s="4">
        <v>3511</v>
      </c>
      <c r="D641" t="s" s="4">
        <v>3512</v>
      </c>
      <c r="E641" t="s" s="4">
        <v>3512</v>
      </c>
      <c r="F641" t="s" s="4">
        <v>3511</v>
      </c>
      <c r="G641" t="s" s="4">
        <v>3511</v>
      </c>
    </row>
    <row r="642" ht="45.0" customHeight="true">
      <c r="A642" t="s" s="4">
        <v>2649</v>
      </c>
      <c r="B642" t="s" s="4">
        <v>11808</v>
      </c>
      <c r="C642" t="s" s="4">
        <v>3511</v>
      </c>
      <c r="D642" t="s" s="4">
        <v>3512</v>
      </c>
      <c r="E642" t="s" s="4">
        <v>3512</v>
      </c>
      <c r="F642" t="s" s="4">
        <v>3511</v>
      </c>
      <c r="G642" t="s" s="4">
        <v>3511</v>
      </c>
    </row>
    <row r="643" ht="45.0" customHeight="true">
      <c r="A643" t="s" s="4">
        <v>2652</v>
      </c>
      <c r="B643" t="s" s="4">
        <v>11809</v>
      </c>
      <c r="C643" t="s" s="4">
        <v>3511</v>
      </c>
      <c r="D643" t="s" s="4">
        <v>3512</v>
      </c>
      <c r="E643" t="s" s="4">
        <v>3512</v>
      </c>
      <c r="F643" t="s" s="4">
        <v>3511</v>
      </c>
      <c r="G643" t="s" s="4">
        <v>3511</v>
      </c>
    </row>
    <row r="644" ht="45.0" customHeight="true">
      <c r="A644" t="s" s="4">
        <v>2657</v>
      </c>
      <c r="B644" t="s" s="4">
        <v>11810</v>
      </c>
      <c r="C644" t="s" s="4">
        <v>3511</v>
      </c>
      <c r="D644" t="s" s="4">
        <v>3512</v>
      </c>
      <c r="E644" t="s" s="4">
        <v>3512</v>
      </c>
      <c r="F644" t="s" s="4">
        <v>3511</v>
      </c>
      <c r="G644" t="s" s="4">
        <v>3511</v>
      </c>
    </row>
    <row r="645" ht="45.0" customHeight="true">
      <c r="A645" t="s" s="4">
        <v>2659</v>
      </c>
      <c r="B645" t="s" s="4">
        <v>11811</v>
      </c>
      <c r="C645" t="s" s="4">
        <v>3511</v>
      </c>
      <c r="D645" t="s" s="4">
        <v>3512</v>
      </c>
      <c r="E645" t="s" s="4">
        <v>3512</v>
      </c>
      <c r="F645" t="s" s="4">
        <v>3511</v>
      </c>
      <c r="G645" t="s" s="4">
        <v>3511</v>
      </c>
    </row>
    <row r="646" ht="45.0" customHeight="true">
      <c r="A646" t="s" s="4">
        <v>2662</v>
      </c>
      <c r="B646" t="s" s="4">
        <v>11812</v>
      </c>
      <c r="C646" t="s" s="4">
        <v>3511</v>
      </c>
      <c r="D646" t="s" s="4">
        <v>3512</v>
      </c>
      <c r="E646" t="s" s="4">
        <v>3512</v>
      </c>
      <c r="F646" t="s" s="4">
        <v>3511</v>
      </c>
      <c r="G646" t="s" s="4">
        <v>3511</v>
      </c>
    </row>
    <row r="647" ht="45.0" customHeight="true">
      <c r="A647" t="s" s="4">
        <v>2665</v>
      </c>
      <c r="B647" t="s" s="4">
        <v>11813</v>
      </c>
      <c r="C647" t="s" s="4">
        <v>3511</v>
      </c>
      <c r="D647" t="s" s="4">
        <v>3512</v>
      </c>
      <c r="E647" t="s" s="4">
        <v>3512</v>
      </c>
      <c r="F647" t="s" s="4">
        <v>3511</v>
      </c>
      <c r="G647" t="s" s="4">
        <v>3511</v>
      </c>
    </row>
    <row r="648" ht="45.0" customHeight="true">
      <c r="A648" t="s" s="4">
        <v>2667</v>
      </c>
      <c r="B648" t="s" s="4">
        <v>11814</v>
      </c>
      <c r="C648" t="s" s="4">
        <v>3511</v>
      </c>
      <c r="D648" t="s" s="4">
        <v>3512</v>
      </c>
      <c r="E648" t="s" s="4">
        <v>3512</v>
      </c>
      <c r="F648" t="s" s="4">
        <v>3511</v>
      </c>
      <c r="G648" t="s" s="4">
        <v>3511</v>
      </c>
    </row>
    <row r="649" ht="45.0" customHeight="true">
      <c r="A649" t="s" s="4">
        <v>2670</v>
      </c>
      <c r="B649" t="s" s="4">
        <v>11815</v>
      </c>
      <c r="C649" t="s" s="4">
        <v>3511</v>
      </c>
      <c r="D649" t="s" s="4">
        <v>3512</v>
      </c>
      <c r="E649" t="s" s="4">
        <v>3512</v>
      </c>
      <c r="F649" t="s" s="4">
        <v>3511</v>
      </c>
      <c r="G649" t="s" s="4">
        <v>3511</v>
      </c>
    </row>
    <row r="650" ht="45.0" customHeight="true">
      <c r="A650" t="s" s="4">
        <v>2673</v>
      </c>
      <c r="B650" t="s" s="4">
        <v>11816</v>
      </c>
      <c r="C650" t="s" s="4">
        <v>3511</v>
      </c>
      <c r="D650" t="s" s="4">
        <v>3512</v>
      </c>
      <c r="E650" t="s" s="4">
        <v>3512</v>
      </c>
      <c r="F650" t="s" s="4">
        <v>3511</v>
      </c>
      <c r="G650" t="s" s="4">
        <v>3511</v>
      </c>
    </row>
    <row r="651" ht="45.0" customHeight="true">
      <c r="A651" t="s" s="4">
        <v>2677</v>
      </c>
      <c r="B651" t="s" s="4">
        <v>11817</v>
      </c>
      <c r="C651" t="s" s="4">
        <v>3511</v>
      </c>
      <c r="D651" t="s" s="4">
        <v>3512</v>
      </c>
      <c r="E651" t="s" s="4">
        <v>3512</v>
      </c>
      <c r="F651" t="s" s="4">
        <v>3511</v>
      </c>
      <c r="G651" t="s" s="4">
        <v>3511</v>
      </c>
    </row>
    <row r="652" ht="45.0" customHeight="true">
      <c r="A652" t="s" s="4">
        <v>2680</v>
      </c>
      <c r="B652" t="s" s="4">
        <v>11818</v>
      </c>
      <c r="C652" t="s" s="4">
        <v>3511</v>
      </c>
      <c r="D652" t="s" s="4">
        <v>3512</v>
      </c>
      <c r="E652" t="s" s="4">
        <v>3512</v>
      </c>
      <c r="F652" t="s" s="4">
        <v>3511</v>
      </c>
      <c r="G652" t="s" s="4">
        <v>3511</v>
      </c>
    </row>
    <row r="653" ht="45.0" customHeight="true">
      <c r="A653" t="s" s="4">
        <v>2683</v>
      </c>
      <c r="B653" t="s" s="4">
        <v>11819</v>
      </c>
      <c r="C653" t="s" s="4">
        <v>3511</v>
      </c>
      <c r="D653" t="s" s="4">
        <v>3512</v>
      </c>
      <c r="E653" t="s" s="4">
        <v>3512</v>
      </c>
      <c r="F653" t="s" s="4">
        <v>3511</v>
      </c>
      <c r="G653" t="s" s="4">
        <v>3511</v>
      </c>
    </row>
    <row r="654" ht="45.0" customHeight="true">
      <c r="A654" t="s" s="4">
        <v>2687</v>
      </c>
      <c r="B654" t="s" s="4">
        <v>11820</v>
      </c>
      <c r="C654" t="s" s="4">
        <v>3511</v>
      </c>
      <c r="D654" t="s" s="4">
        <v>3512</v>
      </c>
      <c r="E654" t="s" s="4">
        <v>3512</v>
      </c>
      <c r="F654" t="s" s="4">
        <v>3511</v>
      </c>
      <c r="G654" t="s" s="4">
        <v>3511</v>
      </c>
    </row>
    <row r="655" ht="45.0" customHeight="true">
      <c r="A655" t="s" s="4">
        <v>2689</v>
      </c>
      <c r="B655" t="s" s="4">
        <v>11821</v>
      </c>
      <c r="C655" t="s" s="4">
        <v>3511</v>
      </c>
      <c r="D655" t="s" s="4">
        <v>3512</v>
      </c>
      <c r="E655" t="s" s="4">
        <v>3512</v>
      </c>
      <c r="F655" t="s" s="4">
        <v>3511</v>
      </c>
      <c r="G655" t="s" s="4">
        <v>3511</v>
      </c>
    </row>
    <row r="656" ht="45.0" customHeight="true">
      <c r="A656" t="s" s="4">
        <v>2692</v>
      </c>
      <c r="B656" t="s" s="4">
        <v>11822</v>
      </c>
      <c r="C656" t="s" s="4">
        <v>3511</v>
      </c>
      <c r="D656" t="s" s="4">
        <v>3512</v>
      </c>
      <c r="E656" t="s" s="4">
        <v>3512</v>
      </c>
      <c r="F656" t="s" s="4">
        <v>3511</v>
      </c>
      <c r="G656" t="s" s="4">
        <v>3511</v>
      </c>
    </row>
    <row r="657" ht="45.0" customHeight="true">
      <c r="A657" t="s" s="4">
        <v>2695</v>
      </c>
      <c r="B657" t="s" s="4">
        <v>11823</v>
      </c>
      <c r="C657" t="s" s="4">
        <v>3511</v>
      </c>
      <c r="D657" t="s" s="4">
        <v>3512</v>
      </c>
      <c r="E657" t="s" s="4">
        <v>3512</v>
      </c>
      <c r="F657" t="s" s="4">
        <v>3511</v>
      </c>
      <c r="G657" t="s" s="4">
        <v>3511</v>
      </c>
    </row>
    <row r="658" ht="45.0" customHeight="true">
      <c r="A658" t="s" s="4">
        <v>2698</v>
      </c>
      <c r="B658" t="s" s="4">
        <v>11824</v>
      </c>
      <c r="C658" t="s" s="4">
        <v>3511</v>
      </c>
      <c r="D658" t="s" s="4">
        <v>3512</v>
      </c>
      <c r="E658" t="s" s="4">
        <v>3512</v>
      </c>
      <c r="F658" t="s" s="4">
        <v>3511</v>
      </c>
      <c r="G658" t="s" s="4">
        <v>3511</v>
      </c>
    </row>
    <row r="659" ht="45.0" customHeight="true">
      <c r="A659" t="s" s="4">
        <v>2702</v>
      </c>
      <c r="B659" t="s" s="4">
        <v>11825</v>
      </c>
      <c r="C659" t="s" s="4">
        <v>3511</v>
      </c>
      <c r="D659" t="s" s="4">
        <v>3512</v>
      </c>
      <c r="E659" t="s" s="4">
        <v>3512</v>
      </c>
      <c r="F659" t="s" s="4">
        <v>3511</v>
      </c>
      <c r="G659" t="s" s="4">
        <v>3511</v>
      </c>
    </row>
    <row r="660" ht="45.0" customHeight="true">
      <c r="A660" t="s" s="4">
        <v>2705</v>
      </c>
      <c r="B660" t="s" s="4">
        <v>11826</v>
      </c>
      <c r="C660" t="s" s="4">
        <v>3511</v>
      </c>
      <c r="D660" t="s" s="4">
        <v>3512</v>
      </c>
      <c r="E660" t="s" s="4">
        <v>3512</v>
      </c>
      <c r="F660" t="s" s="4">
        <v>3511</v>
      </c>
      <c r="G660" t="s" s="4">
        <v>3511</v>
      </c>
    </row>
    <row r="661" ht="45.0" customHeight="true">
      <c r="A661" t="s" s="4">
        <v>2707</v>
      </c>
      <c r="B661" t="s" s="4">
        <v>11827</v>
      </c>
      <c r="C661" t="s" s="4">
        <v>3511</v>
      </c>
      <c r="D661" t="s" s="4">
        <v>3512</v>
      </c>
      <c r="E661" t="s" s="4">
        <v>3512</v>
      </c>
      <c r="F661" t="s" s="4">
        <v>3511</v>
      </c>
      <c r="G661" t="s" s="4">
        <v>3511</v>
      </c>
    </row>
    <row r="662" ht="45.0" customHeight="true">
      <c r="A662" t="s" s="4">
        <v>2711</v>
      </c>
      <c r="B662" t="s" s="4">
        <v>11828</v>
      </c>
      <c r="C662" t="s" s="4">
        <v>3511</v>
      </c>
      <c r="D662" t="s" s="4">
        <v>3512</v>
      </c>
      <c r="E662" t="s" s="4">
        <v>3512</v>
      </c>
      <c r="F662" t="s" s="4">
        <v>3511</v>
      </c>
      <c r="G662" t="s" s="4">
        <v>3511</v>
      </c>
    </row>
    <row r="663" ht="45.0" customHeight="true">
      <c r="A663" t="s" s="4">
        <v>2714</v>
      </c>
      <c r="B663" t="s" s="4">
        <v>11829</v>
      </c>
      <c r="C663" t="s" s="4">
        <v>3511</v>
      </c>
      <c r="D663" t="s" s="4">
        <v>3512</v>
      </c>
      <c r="E663" t="s" s="4">
        <v>3512</v>
      </c>
      <c r="F663" t="s" s="4">
        <v>3511</v>
      </c>
      <c r="G663" t="s" s="4">
        <v>3511</v>
      </c>
    </row>
    <row r="664" ht="45.0" customHeight="true">
      <c r="A664" t="s" s="4">
        <v>2716</v>
      </c>
      <c r="B664" t="s" s="4">
        <v>11830</v>
      </c>
      <c r="C664" t="s" s="4">
        <v>3511</v>
      </c>
      <c r="D664" t="s" s="4">
        <v>3512</v>
      </c>
      <c r="E664" t="s" s="4">
        <v>3512</v>
      </c>
      <c r="F664" t="s" s="4">
        <v>3511</v>
      </c>
      <c r="G664" t="s" s="4">
        <v>3511</v>
      </c>
    </row>
    <row r="665" ht="45.0" customHeight="true">
      <c r="A665" t="s" s="4">
        <v>2720</v>
      </c>
      <c r="B665" t="s" s="4">
        <v>11831</v>
      </c>
      <c r="C665" t="s" s="4">
        <v>3511</v>
      </c>
      <c r="D665" t="s" s="4">
        <v>3512</v>
      </c>
      <c r="E665" t="s" s="4">
        <v>3512</v>
      </c>
      <c r="F665" t="s" s="4">
        <v>3511</v>
      </c>
      <c r="G665" t="s" s="4">
        <v>3511</v>
      </c>
    </row>
    <row r="666" ht="45.0" customHeight="true">
      <c r="A666" t="s" s="4">
        <v>2724</v>
      </c>
      <c r="B666" t="s" s="4">
        <v>11832</v>
      </c>
      <c r="C666" t="s" s="4">
        <v>3511</v>
      </c>
      <c r="D666" t="s" s="4">
        <v>3512</v>
      </c>
      <c r="E666" t="s" s="4">
        <v>3512</v>
      </c>
      <c r="F666" t="s" s="4">
        <v>3511</v>
      </c>
      <c r="G666" t="s" s="4">
        <v>3511</v>
      </c>
    </row>
    <row r="667" ht="45.0" customHeight="true">
      <c r="A667" t="s" s="4">
        <v>2727</v>
      </c>
      <c r="B667" t="s" s="4">
        <v>11833</v>
      </c>
      <c r="C667" t="s" s="4">
        <v>3511</v>
      </c>
      <c r="D667" t="s" s="4">
        <v>3512</v>
      </c>
      <c r="E667" t="s" s="4">
        <v>3512</v>
      </c>
      <c r="F667" t="s" s="4">
        <v>3511</v>
      </c>
      <c r="G667" t="s" s="4">
        <v>3511</v>
      </c>
    </row>
    <row r="668" ht="45.0" customHeight="true">
      <c r="A668" t="s" s="4">
        <v>2730</v>
      </c>
      <c r="B668" t="s" s="4">
        <v>11834</v>
      </c>
      <c r="C668" t="s" s="4">
        <v>3511</v>
      </c>
      <c r="D668" t="s" s="4">
        <v>3512</v>
      </c>
      <c r="E668" t="s" s="4">
        <v>3512</v>
      </c>
      <c r="F668" t="s" s="4">
        <v>3511</v>
      </c>
      <c r="G668" t="s" s="4">
        <v>3511</v>
      </c>
    </row>
    <row r="669" ht="45.0" customHeight="true">
      <c r="A669" t="s" s="4">
        <v>2734</v>
      </c>
      <c r="B669" t="s" s="4">
        <v>11835</v>
      </c>
      <c r="C669" t="s" s="4">
        <v>3511</v>
      </c>
      <c r="D669" t="s" s="4">
        <v>3512</v>
      </c>
      <c r="E669" t="s" s="4">
        <v>3512</v>
      </c>
      <c r="F669" t="s" s="4">
        <v>3511</v>
      </c>
      <c r="G669" t="s" s="4">
        <v>3511</v>
      </c>
    </row>
    <row r="670" ht="45.0" customHeight="true">
      <c r="A670" t="s" s="4">
        <v>2737</v>
      </c>
      <c r="B670" t="s" s="4">
        <v>11836</v>
      </c>
      <c r="C670" t="s" s="4">
        <v>3511</v>
      </c>
      <c r="D670" t="s" s="4">
        <v>3512</v>
      </c>
      <c r="E670" t="s" s="4">
        <v>3512</v>
      </c>
      <c r="F670" t="s" s="4">
        <v>3511</v>
      </c>
      <c r="G670" t="s" s="4">
        <v>3511</v>
      </c>
    </row>
    <row r="671" ht="45.0" customHeight="true">
      <c r="A671" t="s" s="4">
        <v>2740</v>
      </c>
      <c r="B671" t="s" s="4">
        <v>11837</v>
      </c>
      <c r="C671" t="s" s="4">
        <v>3511</v>
      </c>
      <c r="D671" t="s" s="4">
        <v>3512</v>
      </c>
      <c r="E671" t="s" s="4">
        <v>3512</v>
      </c>
      <c r="F671" t="s" s="4">
        <v>3511</v>
      </c>
      <c r="G671" t="s" s="4">
        <v>3511</v>
      </c>
    </row>
    <row r="672" ht="45.0" customHeight="true">
      <c r="A672" t="s" s="4">
        <v>2743</v>
      </c>
      <c r="B672" t="s" s="4">
        <v>11838</v>
      </c>
      <c r="C672" t="s" s="4">
        <v>3511</v>
      </c>
      <c r="D672" t="s" s="4">
        <v>3512</v>
      </c>
      <c r="E672" t="s" s="4">
        <v>3512</v>
      </c>
      <c r="F672" t="s" s="4">
        <v>3511</v>
      </c>
      <c r="G672" t="s" s="4">
        <v>3511</v>
      </c>
    </row>
    <row r="673" ht="45.0" customHeight="true">
      <c r="A673" t="s" s="4">
        <v>2746</v>
      </c>
      <c r="B673" t="s" s="4">
        <v>11839</v>
      </c>
      <c r="C673" t="s" s="4">
        <v>3511</v>
      </c>
      <c r="D673" t="s" s="4">
        <v>3512</v>
      </c>
      <c r="E673" t="s" s="4">
        <v>3512</v>
      </c>
      <c r="F673" t="s" s="4">
        <v>3511</v>
      </c>
      <c r="G673" t="s" s="4">
        <v>3511</v>
      </c>
    </row>
    <row r="674" ht="45.0" customHeight="true">
      <c r="A674" t="s" s="4">
        <v>2749</v>
      </c>
      <c r="B674" t="s" s="4">
        <v>11840</v>
      </c>
      <c r="C674" t="s" s="4">
        <v>3511</v>
      </c>
      <c r="D674" t="s" s="4">
        <v>3512</v>
      </c>
      <c r="E674" t="s" s="4">
        <v>3512</v>
      </c>
      <c r="F674" t="s" s="4">
        <v>3511</v>
      </c>
      <c r="G674" t="s" s="4">
        <v>3511</v>
      </c>
    </row>
    <row r="675" ht="45.0" customHeight="true">
      <c r="A675" t="s" s="4">
        <v>2752</v>
      </c>
      <c r="B675" t="s" s="4">
        <v>11841</v>
      </c>
      <c r="C675" t="s" s="4">
        <v>3511</v>
      </c>
      <c r="D675" t="s" s="4">
        <v>3512</v>
      </c>
      <c r="E675" t="s" s="4">
        <v>3512</v>
      </c>
      <c r="F675" t="s" s="4">
        <v>3511</v>
      </c>
      <c r="G675" t="s" s="4">
        <v>3511</v>
      </c>
    </row>
    <row r="676" ht="45.0" customHeight="true">
      <c r="A676" t="s" s="4">
        <v>2755</v>
      </c>
      <c r="B676" t="s" s="4">
        <v>11842</v>
      </c>
      <c r="C676" t="s" s="4">
        <v>3511</v>
      </c>
      <c r="D676" t="s" s="4">
        <v>3512</v>
      </c>
      <c r="E676" t="s" s="4">
        <v>3512</v>
      </c>
      <c r="F676" t="s" s="4">
        <v>3511</v>
      </c>
      <c r="G676" t="s" s="4">
        <v>3511</v>
      </c>
    </row>
    <row r="677" ht="45.0" customHeight="true">
      <c r="A677" t="s" s="4">
        <v>2758</v>
      </c>
      <c r="B677" t="s" s="4">
        <v>11843</v>
      </c>
      <c r="C677" t="s" s="4">
        <v>3511</v>
      </c>
      <c r="D677" t="s" s="4">
        <v>3512</v>
      </c>
      <c r="E677" t="s" s="4">
        <v>3512</v>
      </c>
      <c r="F677" t="s" s="4">
        <v>3511</v>
      </c>
      <c r="G677" t="s" s="4">
        <v>3511</v>
      </c>
    </row>
    <row r="678" ht="45.0" customHeight="true">
      <c r="A678" t="s" s="4">
        <v>2761</v>
      </c>
      <c r="B678" t="s" s="4">
        <v>11844</v>
      </c>
      <c r="C678" t="s" s="4">
        <v>3511</v>
      </c>
      <c r="D678" t="s" s="4">
        <v>3512</v>
      </c>
      <c r="E678" t="s" s="4">
        <v>3512</v>
      </c>
      <c r="F678" t="s" s="4">
        <v>3511</v>
      </c>
      <c r="G678" t="s" s="4">
        <v>3511</v>
      </c>
    </row>
    <row r="679" ht="45.0" customHeight="true">
      <c r="A679" t="s" s="4">
        <v>2764</v>
      </c>
      <c r="B679" t="s" s="4">
        <v>11845</v>
      </c>
      <c r="C679" t="s" s="4">
        <v>3511</v>
      </c>
      <c r="D679" t="s" s="4">
        <v>3512</v>
      </c>
      <c r="E679" t="s" s="4">
        <v>3512</v>
      </c>
      <c r="F679" t="s" s="4">
        <v>3511</v>
      </c>
      <c r="G679" t="s" s="4">
        <v>3511</v>
      </c>
    </row>
    <row r="680" ht="45.0" customHeight="true">
      <c r="A680" t="s" s="4">
        <v>2768</v>
      </c>
      <c r="B680" t="s" s="4">
        <v>11846</v>
      </c>
      <c r="C680" t="s" s="4">
        <v>3511</v>
      </c>
      <c r="D680" t="s" s="4">
        <v>3512</v>
      </c>
      <c r="E680" t="s" s="4">
        <v>3512</v>
      </c>
      <c r="F680" t="s" s="4">
        <v>3511</v>
      </c>
      <c r="G680" t="s" s="4">
        <v>3511</v>
      </c>
    </row>
    <row r="681" ht="45.0" customHeight="true">
      <c r="A681" t="s" s="4">
        <v>2772</v>
      </c>
      <c r="B681" t="s" s="4">
        <v>11847</v>
      </c>
      <c r="C681" t="s" s="4">
        <v>3511</v>
      </c>
      <c r="D681" t="s" s="4">
        <v>3512</v>
      </c>
      <c r="E681" t="s" s="4">
        <v>3512</v>
      </c>
      <c r="F681" t="s" s="4">
        <v>3511</v>
      </c>
      <c r="G681" t="s" s="4">
        <v>3511</v>
      </c>
    </row>
    <row r="682" ht="45.0" customHeight="true">
      <c r="A682" t="s" s="4">
        <v>2775</v>
      </c>
      <c r="B682" t="s" s="4">
        <v>11848</v>
      </c>
      <c r="C682" t="s" s="4">
        <v>3511</v>
      </c>
      <c r="D682" t="s" s="4">
        <v>3512</v>
      </c>
      <c r="E682" t="s" s="4">
        <v>3512</v>
      </c>
      <c r="F682" t="s" s="4">
        <v>3511</v>
      </c>
      <c r="G682" t="s" s="4">
        <v>3511</v>
      </c>
    </row>
    <row r="683" ht="45.0" customHeight="true">
      <c r="A683" t="s" s="4">
        <v>2777</v>
      </c>
      <c r="B683" t="s" s="4">
        <v>11849</v>
      </c>
      <c r="C683" t="s" s="4">
        <v>3511</v>
      </c>
      <c r="D683" t="s" s="4">
        <v>3512</v>
      </c>
      <c r="E683" t="s" s="4">
        <v>3512</v>
      </c>
      <c r="F683" t="s" s="4">
        <v>3511</v>
      </c>
      <c r="G683" t="s" s="4">
        <v>3511</v>
      </c>
    </row>
    <row r="684" ht="45.0" customHeight="true">
      <c r="A684" t="s" s="4">
        <v>2779</v>
      </c>
      <c r="B684" t="s" s="4">
        <v>11850</v>
      </c>
      <c r="C684" t="s" s="4">
        <v>3511</v>
      </c>
      <c r="D684" t="s" s="4">
        <v>3512</v>
      </c>
      <c r="E684" t="s" s="4">
        <v>3512</v>
      </c>
      <c r="F684" t="s" s="4">
        <v>3511</v>
      </c>
      <c r="G684" t="s" s="4">
        <v>3511</v>
      </c>
    </row>
    <row r="685" ht="45.0" customHeight="true">
      <c r="A685" t="s" s="4">
        <v>2782</v>
      </c>
      <c r="B685" t="s" s="4">
        <v>11851</v>
      </c>
      <c r="C685" t="s" s="4">
        <v>3511</v>
      </c>
      <c r="D685" t="s" s="4">
        <v>3512</v>
      </c>
      <c r="E685" t="s" s="4">
        <v>3512</v>
      </c>
      <c r="F685" t="s" s="4">
        <v>3511</v>
      </c>
      <c r="G685" t="s" s="4">
        <v>3511</v>
      </c>
    </row>
    <row r="686" ht="45.0" customHeight="true">
      <c r="A686" t="s" s="4">
        <v>2786</v>
      </c>
      <c r="B686" t="s" s="4">
        <v>11852</v>
      </c>
      <c r="C686" t="s" s="4">
        <v>3511</v>
      </c>
      <c r="D686" t="s" s="4">
        <v>3512</v>
      </c>
      <c r="E686" t="s" s="4">
        <v>3512</v>
      </c>
      <c r="F686" t="s" s="4">
        <v>3511</v>
      </c>
      <c r="G686" t="s" s="4">
        <v>3511</v>
      </c>
    </row>
    <row r="687" ht="45.0" customHeight="true">
      <c r="A687" t="s" s="4">
        <v>2790</v>
      </c>
      <c r="B687" t="s" s="4">
        <v>11853</v>
      </c>
      <c r="C687" t="s" s="4">
        <v>3511</v>
      </c>
      <c r="D687" t="s" s="4">
        <v>3512</v>
      </c>
      <c r="E687" t="s" s="4">
        <v>3512</v>
      </c>
      <c r="F687" t="s" s="4">
        <v>3511</v>
      </c>
      <c r="G687" t="s" s="4">
        <v>3511</v>
      </c>
    </row>
    <row r="688" ht="45.0" customHeight="true">
      <c r="A688" t="s" s="4">
        <v>2795</v>
      </c>
      <c r="B688" t="s" s="4">
        <v>11854</v>
      </c>
      <c r="C688" t="s" s="4">
        <v>3511</v>
      </c>
      <c r="D688" t="s" s="4">
        <v>3512</v>
      </c>
      <c r="E688" t="s" s="4">
        <v>3512</v>
      </c>
      <c r="F688" t="s" s="4">
        <v>3511</v>
      </c>
      <c r="G688" t="s" s="4">
        <v>3511</v>
      </c>
    </row>
    <row r="689" ht="45.0" customHeight="true">
      <c r="A689" t="s" s="4">
        <v>2799</v>
      </c>
      <c r="B689" t="s" s="4">
        <v>11855</v>
      </c>
      <c r="C689" t="s" s="4">
        <v>3511</v>
      </c>
      <c r="D689" t="s" s="4">
        <v>3512</v>
      </c>
      <c r="E689" t="s" s="4">
        <v>3512</v>
      </c>
      <c r="F689" t="s" s="4">
        <v>3511</v>
      </c>
      <c r="G689" t="s" s="4">
        <v>3511</v>
      </c>
    </row>
    <row r="690" ht="45.0" customHeight="true">
      <c r="A690" t="s" s="4">
        <v>2803</v>
      </c>
      <c r="B690" t="s" s="4">
        <v>11856</v>
      </c>
      <c r="C690" t="s" s="4">
        <v>3511</v>
      </c>
      <c r="D690" t="s" s="4">
        <v>3512</v>
      </c>
      <c r="E690" t="s" s="4">
        <v>3512</v>
      </c>
      <c r="F690" t="s" s="4">
        <v>3511</v>
      </c>
      <c r="G690" t="s" s="4">
        <v>3511</v>
      </c>
    </row>
    <row r="691" ht="45.0" customHeight="true">
      <c r="A691" t="s" s="4">
        <v>2806</v>
      </c>
      <c r="B691" t="s" s="4">
        <v>11857</v>
      </c>
      <c r="C691" t="s" s="4">
        <v>3511</v>
      </c>
      <c r="D691" t="s" s="4">
        <v>3512</v>
      </c>
      <c r="E691" t="s" s="4">
        <v>3512</v>
      </c>
      <c r="F691" t="s" s="4">
        <v>3511</v>
      </c>
      <c r="G691" t="s" s="4">
        <v>3511</v>
      </c>
    </row>
    <row r="692" ht="45.0" customHeight="true">
      <c r="A692" t="s" s="4">
        <v>2808</v>
      </c>
      <c r="B692" t="s" s="4">
        <v>11858</v>
      </c>
      <c r="C692" t="s" s="4">
        <v>3511</v>
      </c>
      <c r="D692" t="s" s="4">
        <v>3512</v>
      </c>
      <c r="E692" t="s" s="4">
        <v>3512</v>
      </c>
      <c r="F692" t="s" s="4">
        <v>3511</v>
      </c>
      <c r="G692" t="s" s="4">
        <v>3511</v>
      </c>
    </row>
    <row r="693" ht="45.0" customHeight="true">
      <c r="A693" t="s" s="4">
        <v>2812</v>
      </c>
      <c r="B693" t="s" s="4">
        <v>11859</v>
      </c>
      <c r="C693" t="s" s="4">
        <v>3511</v>
      </c>
      <c r="D693" t="s" s="4">
        <v>3512</v>
      </c>
      <c r="E693" t="s" s="4">
        <v>3512</v>
      </c>
      <c r="F693" t="s" s="4">
        <v>3511</v>
      </c>
      <c r="G693" t="s" s="4">
        <v>3511</v>
      </c>
    </row>
    <row r="694" ht="45.0" customHeight="true">
      <c r="A694" t="s" s="4">
        <v>2816</v>
      </c>
      <c r="B694" t="s" s="4">
        <v>11860</v>
      </c>
      <c r="C694" t="s" s="4">
        <v>3511</v>
      </c>
      <c r="D694" t="s" s="4">
        <v>3512</v>
      </c>
      <c r="E694" t="s" s="4">
        <v>3512</v>
      </c>
      <c r="F694" t="s" s="4">
        <v>3511</v>
      </c>
      <c r="G694" t="s" s="4">
        <v>3511</v>
      </c>
    </row>
    <row r="695" ht="45.0" customHeight="true">
      <c r="A695" t="s" s="4">
        <v>2818</v>
      </c>
      <c r="B695" t="s" s="4">
        <v>11861</v>
      </c>
      <c r="C695" t="s" s="4">
        <v>3511</v>
      </c>
      <c r="D695" t="s" s="4">
        <v>3512</v>
      </c>
      <c r="E695" t="s" s="4">
        <v>3512</v>
      </c>
      <c r="F695" t="s" s="4">
        <v>3511</v>
      </c>
      <c r="G695" t="s" s="4">
        <v>3511</v>
      </c>
    </row>
    <row r="696" ht="45.0" customHeight="true">
      <c r="A696" t="s" s="4">
        <v>2821</v>
      </c>
      <c r="B696" t="s" s="4">
        <v>11862</v>
      </c>
      <c r="C696" t="s" s="4">
        <v>3511</v>
      </c>
      <c r="D696" t="s" s="4">
        <v>3512</v>
      </c>
      <c r="E696" t="s" s="4">
        <v>3512</v>
      </c>
      <c r="F696" t="s" s="4">
        <v>3511</v>
      </c>
      <c r="G696" t="s" s="4">
        <v>3511</v>
      </c>
    </row>
    <row r="697" ht="45.0" customHeight="true">
      <c r="A697" t="s" s="4">
        <v>2823</v>
      </c>
      <c r="B697" t="s" s="4">
        <v>11863</v>
      </c>
      <c r="C697" t="s" s="4">
        <v>3511</v>
      </c>
      <c r="D697" t="s" s="4">
        <v>3512</v>
      </c>
      <c r="E697" t="s" s="4">
        <v>3512</v>
      </c>
      <c r="F697" t="s" s="4">
        <v>3511</v>
      </c>
      <c r="G697" t="s" s="4">
        <v>3511</v>
      </c>
    </row>
    <row r="698" ht="45.0" customHeight="true">
      <c r="A698" t="s" s="4">
        <v>2826</v>
      </c>
      <c r="B698" t="s" s="4">
        <v>11864</v>
      </c>
      <c r="C698" t="s" s="4">
        <v>3511</v>
      </c>
      <c r="D698" t="s" s="4">
        <v>3512</v>
      </c>
      <c r="E698" t="s" s="4">
        <v>3512</v>
      </c>
      <c r="F698" t="s" s="4">
        <v>3511</v>
      </c>
      <c r="G698" t="s" s="4">
        <v>3511</v>
      </c>
    </row>
    <row r="699" ht="45.0" customHeight="true">
      <c r="A699" t="s" s="4">
        <v>2829</v>
      </c>
      <c r="B699" t="s" s="4">
        <v>11865</v>
      </c>
      <c r="C699" t="s" s="4">
        <v>3511</v>
      </c>
      <c r="D699" t="s" s="4">
        <v>3512</v>
      </c>
      <c r="E699" t="s" s="4">
        <v>3512</v>
      </c>
      <c r="F699" t="s" s="4">
        <v>3511</v>
      </c>
      <c r="G699" t="s" s="4">
        <v>3511</v>
      </c>
    </row>
    <row r="700" ht="45.0" customHeight="true">
      <c r="A700" t="s" s="4">
        <v>2832</v>
      </c>
      <c r="B700" t="s" s="4">
        <v>11866</v>
      </c>
      <c r="C700" t="s" s="4">
        <v>3511</v>
      </c>
      <c r="D700" t="s" s="4">
        <v>3512</v>
      </c>
      <c r="E700" t="s" s="4">
        <v>3512</v>
      </c>
      <c r="F700" t="s" s="4">
        <v>3511</v>
      </c>
      <c r="G700" t="s" s="4">
        <v>3511</v>
      </c>
    </row>
    <row r="701" ht="45.0" customHeight="true">
      <c r="A701" t="s" s="4">
        <v>2836</v>
      </c>
      <c r="B701" t="s" s="4">
        <v>11867</v>
      </c>
      <c r="C701" t="s" s="4">
        <v>3511</v>
      </c>
      <c r="D701" t="s" s="4">
        <v>3512</v>
      </c>
      <c r="E701" t="s" s="4">
        <v>3512</v>
      </c>
      <c r="F701" t="s" s="4">
        <v>3511</v>
      </c>
      <c r="G701" t="s" s="4">
        <v>3511</v>
      </c>
    </row>
    <row r="702" ht="45.0" customHeight="true">
      <c r="A702" t="s" s="4">
        <v>2840</v>
      </c>
      <c r="B702" t="s" s="4">
        <v>11868</v>
      </c>
      <c r="C702" t="s" s="4">
        <v>3511</v>
      </c>
      <c r="D702" t="s" s="4">
        <v>3512</v>
      </c>
      <c r="E702" t="s" s="4">
        <v>3512</v>
      </c>
      <c r="F702" t="s" s="4">
        <v>3511</v>
      </c>
      <c r="G702" t="s" s="4">
        <v>3511</v>
      </c>
    </row>
    <row r="703" ht="45.0" customHeight="true">
      <c r="A703" t="s" s="4">
        <v>2844</v>
      </c>
      <c r="B703" t="s" s="4">
        <v>11869</v>
      </c>
      <c r="C703" t="s" s="4">
        <v>3511</v>
      </c>
      <c r="D703" t="s" s="4">
        <v>3512</v>
      </c>
      <c r="E703" t="s" s="4">
        <v>3512</v>
      </c>
      <c r="F703" t="s" s="4">
        <v>3511</v>
      </c>
      <c r="G703" t="s" s="4">
        <v>3511</v>
      </c>
    </row>
    <row r="704" ht="45.0" customHeight="true">
      <c r="A704" t="s" s="4">
        <v>2848</v>
      </c>
      <c r="B704" t="s" s="4">
        <v>11870</v>
      </c>
      <c r="C704" t="s" s="4">
        <v>3511</v>
      </c>
      <c r="D704" t="s" s="4">
        <v>3512</v>
      </c>
      <c r="E704" t="s" s="4">
        <v>3512</v>
      </c>
      <c r="F704" t="s" s="4">
        <v>3511</v>
      </c>
      <c r="G704" t="s" s="4">
        <v>3511</v>
      </c>
    </row>
    <row r="705" ht="45.0" customHeight="true">
      <c r="A705" t="s" s="4">
        <v>2850</v>
      </c>
      <c r="B705" t="s" s="4">
        <v>11871</v>
      </c>
      <c r="C705" t="s" s="4">
        <v>3511</v>
      </c>
      <c r="D705" t="s" s="4">
        <v>3512</v>
      </c>
      <c r="E705" t="s" s="4">
        <v>3512</v>
      </c>
      <c r="F705" t="s" s="4">
        <v>3511</v>
      </c>
      <c r="G705" t="s" s="4">
        <v>3511</v>
      </c>
    </row>
    <row r="706" ht="45.0" customHeight="true">
      <c r="A706" t="s" s="4">
        <v>2852</v>
      </c>
      <c r="B706" t="s" s="4">
        <v>11872</v>
      </c>
      <c r="C706" t="s" s="4">
        <v>3511</v>
      </c>
      <c r="D706" t="s" s="4">
        <v>3512</v>
      </c>
      <c r="E706" t="s" s="4">
        <v>3512</v>
      </c>
      <c r="F706" t="s" s="4">
        <v>3511</v>
      </c>
      <c r="G706" t="s" s="4">
        <v>3511</v>
      </c>
    </row>
    <row r="707" ht="45.0" customHeight="true">
      <c r="A707" t="s" s="4">
        <v>2855</v>
      </c>
      <c r="B707" t="s" s="4">
        <v>11873</v>
      </c>
      <c r="C707" t="s" s="4">
        <v>3511</v>
      </c>
      <c r="D707" t="s" s="4">
        <v>3512</v>
      </c>
      <c r="E707" t="s" s="4">
        <v>3512</v>
      </c>
      <c r="F707" t="s" s="4">
        <v>3511</v>
      </c>
      <c r="G707" t="s" s="4">
        <v>3511</v>
      </c>
    </row>
    <row r="708" ht="45.0" customHeight="true">
      <c r="A708" t="s" s="4">
        <v>2859</v>
      </c>
      <c r="B708" t="s" s="4">
        <v>11874</v>
      </c>
      <c r="C708" t="s" s="4">
        <v>3511</v>
      </c>
      <c r="D708" t="s" s="4">
        <v>3512</v>
      </c>
      <c r="E708" t="s" s="4">
        <v>3512</v>
      </c>
      <c r="F708" t="s" s="4">
        <v>3511</v>
      </c>
      <c r="G708" t="s" s="4">
        <v>3511</v>
      </c>
    </row>
    <row r="709" ht="45.0" customHeight="true">
      <c r="A709" t="s" s="4">
        <v>2863</v>
      </c>
      <c r="B709" t="s" s="4">
        <v>11875</v>
      </c>
      <c r="C709" t="s" s="4">
        <v>3511</v>
      </c>
      <c r="D709" t="s" s="4">
        <v>3512</v>
      </c>
      <c r="E709" t="s" s="4">
        <v>3512</v>
      </c>
      <c r="F709" t="s" s="4">
        <v>3511</v>
      </c>
      <c r="G709" t="s" s="4">
        <v>3511</v>
      </c>
    </row>
    <row r="710" ht="45.0" customHeight="true">
      <c r="A710" t="s" s="4">
        <v>2867</v>
      </c>
      <c r="B710" t="s" s="4">
        <v>11876</v>
      </c>
      <c r="C710" t="s" s="4">
        <v>3511</v>
      </c>
      <c r="D710" t="s" s="4">
        <v>3512</v>
      </c>
      <c r="E710" t="s" s="4">
        <v>3512</v>
      </c>
      <c r="F710" t="s" s="4">
        <v>3511</v>
      </c>
      <c r="G710" t="s" s="4">
        <v>3511</v>
      </c>
    </row>
    <row r="711" ht="45.0" customHeight="true">
      <c r="A711" t="s" s="4">
        <v>2870</v>
      </c>
      <c r="B711" t="s" s="4">
        <v>11877</v>
      </c>
      <c r="C711" t="s" s="4">
        <v>3511</v>
      </c>
      <c r="D711" t="s" s="4">
        <v>3512</v>
      </c>
      <c r="E711" t="s" s="4">
        <v>3512</v>
      </c>
      <c r="F711" t="s" s="4">
        <v>3511</v>
      </c>
      <c r="G711" t="s" s="4">
        <v>3511</v>
      </c>
    </row>
    <row r="712" ht="45.0" customHeight="true">
      <c r="A712" t="s" s="4">
        <v>2873</v>
      </c>
      <c r="B712" t="s" s="4">
        <v>11878</v>
      </c>
      <c r="C712" t="s" s="4">
        <v>3511</v>
      </c>
      <c r="D712" t="s" s="4">
        <v>3512</v>
      </c>
      <c r="E712" t="s" s="4">
        <v>3512</v>
      </c>
      <c r="F712" t="s" s="4">
        <v>3511</v>
      </c>
      <c r="G712" t="s" s="4">
        <v>3511</v>
      </c>
    </row>
    <row r="713" ht="45.0" customHeight="true">
      <c r="A713" t="s" s="4">
        <v>2876</v>
      </c>
      <c r="B713" t="s" s="4">
        <v>11879</v>
      </c>
      <c r="C713" t="s" s="4">
        <v>3511</v>
      </c>
      <c r="D713" t="s" s="4">
        <v>3512</v>
      </c>
      <c r="E713" t="s" s="4">
        <v>3512</v>
      </c>
      <c r="F713" t="s" s="4">
        <v>3511</v>
      </c>
      <c r="G713" t="s" s="4">
        <v>3511</v>
      </c>
    </row>
    <row r="714" ht="45.0" customHeight="true">
      <c r="A714" t="s" s="4">
        <v>2880</v>
      </c>
      <c r="B714" t="s" s="4">
        <v>11880</v>
      </c>
      <c r="C714" t="s" s="4">
        <v>3511</v>
      </c>
      <c r="D714" t="s" s="4">
        <v>3512</v>
      </c>
      <c r="E714" t="s" s="4">
        <v>3512</v>
      </c>
      <c r="F714" t="s" s="4">
        <v>3511</v>
      </c>
      <c r="G714" t="s" s="4">
        <v>3511</v>
      </c>
    </row>
    <row r="715" ht="45.0" customHeight="true">
      <c r="A715" t="s" s="4">
        <v>2884</v>
      </c>
      <c r="B715" t="s" s="4">
        <v>11881</v>
      </c>
      <c r="C715" t="s" s="4">
        <v>3511</v>
      </c>
      <c r="D715" t="s" s="4">
        <v>3512</v>
      </c>
      <c r="E715" t="s" s="4">
        <v>3512</v>
      </c>
      <c r="F715" t="s" s="4">
        <v>3511</v>
      </c>
      <c r="G715" t="s" s="4">
        <v>3511</v>
      </c>
    </row>
    <row r="716" ht="45.0" customHeight="true">
      <c r="A716" t="s" s="4">
        <v>2886</v>
      </c>
      <c r="B716" t="s" s="4">
        <v>11882</v>
      </c>
      <c r="C716" t="s" s="4">
        <v>3511</v>
      </c>
      <c r="D716" t="s" s="4">
        <v>3512</v>
      </c>
      <c r="E716" t="s" s="4">
        <v>3512</v>
      </c>
      <c r="F716" t="s" s="4">
        <v>3511</v>
      </c>
      <c r="G716" t="s" s="4">
        <v>3511</v>
      </c>
    </row>
    <row r="717" ht="45.0" customHeight="true">
      <c r="A717" t="s" s="4">
        <v>2888</v>
      </c>
      <c r="B717" t="s" s="4">
        <v>11883</v>
      </c>
      <c r="C717" t="s" s="4">
        <v>3511</v>
      </c>
      <c r="D717" t="s" s="4">
        <v>3512</v>
      </c>
      <c r="E717" t="s" s="4">
        <v>3512</v>
      </c>
      <c r="F717" t="s" s="4">
        <v>3511</v>
      </c>
      <c r="G717" t="s" s="4">
        <v>3511</v>
      </c>
    </row>
    <row r="718" ht="45.0" customHeight="true">
      <c r="A718" t="s" s="4">
        <v>2891</v>
      </c>
      <c r="B718" t="s" s="4">
        <v>11884</v>
      </c>
      <c r="C718" t="s" s="4">
        <v>3511</v>
      </c>
      <c r="D718" t="s" s="4">
        <v>3512</v>
      </c>
      <c r="E718" t="s" s="4">
        <v>3512</v>
      </c>
      <c r="F718" t="s" s="4">
        <v>3511</v>
      </c>
      <c r="G718" t="s" s="4">
        <v>3511</v>
      </c>
    </row>
    <row r="719" ht="45.0" customHeight="true">
      <c r="A719" t="s" s="4">
        <v>2895</v>
      </c>
      <c r="B719" t="s" s="4">
        <v>11885</v>
      </c>
      <c r="C719" t="s" s="4">
        <v>3511</v>
      </c>
      <c r="D719" t="s" s="4">
        <v>3512</v>
      </c>
      <c r="E719" t="s" s="4">
        <v>3512</v>
      </c>
      <c r="F719" t="s" s="4">
        <v>3511</v>
      </c>
      <c r="G719" t="s" s="4">
        <v>3511</v>
      </c>
    </row>
    <row r="720" ht="45.0" customHeight="true">
      <c r="A720" t="s" s="4">
        <v>2898</v>
      </c>
      <c r="B720" t="s" s="4">
        <v>11886</v>
      </c>
      <c r="C720" t="s" s="4">
        <v>3511</v>
      </c>
      <c r="D720" t="s" s="4">
        <v>3512</v>
      </c>
      <c r="E720" t="s" s="4">
        <v>3512</v>
      </c>
      <c r="F720" t="s" s="4">
        <v>3511</v>
      </c>
      <c r="G720" t="s" s="4">
        <v>3511</v>
      </c>
    </row>
    <row r="721" ht="45.0" customHeight="true">
      <c r="A721" t="s" s="4">
        <v>2901</v>
      </c>
      <c r="B721" t="s" s="4">
        <v>11887</v>
      </c>
      <c r="C721" t="s" s="4">
        <v>3511</v>
      </c>
      <c r="D721" t="s" s="4">
        <v>3512</v>
      </c>
      <c r="E721" t="s" s="4">
        <v>3512</v>
      </c>
      <c r="F721" t="s" s="4">
        <v>3511</v>
      </c>
      <c r="G721" t="s" s="4">
        <v>3511</v>
      </c>
    </row>
    <row r="722" ht="45.0" customHeight="true">
      <c r="A722" t="s" s="4">
        <v>2904</v>
      </c>
      <c r="B722" t="s" s="4">
        <v>11888</v>
      </c>
      <c r="C722" t="s" s="4">
        <v>3511</v>
      </c>
      <c r="D722" t="s" s="4">
        <v>3512</v>
      </c>
      <c r="E722" t="s" s="4">
        <v>3512</v>
      </c>
      <c r="F722" t="s" s="4">
        <v>3511</v>
      </c>
      <c r="G722" t="s" s="4">
        <v>3511</v>
      </c>
    </row>
    <row r="723" ht="45.0" customHeight="true">
      <c r="A723" t="s" s="4">
        <v>2906</v>
      </c>
      <c r="B723" t="s" s="4">
        <v>11889</v>
      </c>
      <c r="C723" t="s" s="4">
        <v>3511</v>
      </c>
      <c r="D723" t="s" s="4">
        <v>3512</v>
      </c>
      <c r="E723" t="s" s="4">
        <v>3512</v>
      </c>
      <c r="F723" t="s" s="4">
        <v>3511</v>
      </c>
      <c r="G723" t="s" s="4">
        <v>3511</v>
      </c>
    </row>
    <row r="724" ht="45.0" customHeight="true">
      <c r="A724" t="s" s="4">
        <v>2909</v>
      </c>
      <c r="B724" t="s" s="4">
        <v>11890</v>
      </c>
      <c r="C724" t="s" s="4">
        <v>3511</v>
      </c>
      <c r="D724" t="s" s="4">
        <v>3512</v>
      </c>
      <c r="E724" t="s" s="4">
        <v>3512</v>
      </c>
      <c r="F724" t="s" s="4">
        <v>3511</v>
      </c>
      <c r="G724" t="s" s="4">
        <v>3511</v>
      </c>
    </row>
    <row r="725" ht="45.0" customHeight="true">
      <c r="A725" t="s" s="4">
        <v>2912</v>
      </c>
      <c r="B725" t="s" s="4">
        <v>11891</v>
      </c>
      <c r="C725" t="s" s="4">
        <v>3511</v>
      </c>
      <c r="D725" t="s" s="4">
        <v>3512</v>
      </c>
      <c r="E725" t="s" s="4">
        <v>3512</v>
      </c>
      <c r="F725" t="s" s="4">
        <v>3511</v>
      </c>
      <c r="G725" t="s" s="4">
        <v>3511</v>
      </c>
    </row>
    <row r="726" ht="45.0" customHeight="true">
      <c r="A726" t="s" s="4">
        <v>2917</v>
      </c>
      <c r="B726" t="s" s="4">
        <v>11892</v>
      </c>
      <c r="C726" t="s" s="4">
        <v>3511</v>
      </c>
      <c r="D726" t="s" s="4">
        <v>3512</v>
      </c>
      <c r="E726" t="s" s="4">
        <v>3512</v>
      </c>
      <c r="F726" t="s" s="4">
        <v>3511</v>
      </c>
      <c r="G726" t="s" s="4">
        <v>3511</v>
      </c>
    </row>
    <row r="727" ht="45.0" customHeight="true">
      <c r="A727" t="s" s="4">
        <v>2919</v>
      </c>
      <c r="B727" t="s" s="4">
        <v>11893</v>
      </c>
      <c r="C727" t="s" s="4">
        <v>3511</v>
      </c>
      <c r="D727" t="s" s="4">
        <v>3512</v>
      </c>
      <c r="E727" t="s" s="4">
        <v>3512</v>
      </c>
      <c r="F727" t="s" s="4">
        <v>3511</v>
      </c>
      <c r="G727" t="s" s="4">
        <v>3511</v>
      </c>
    </row>
    <row r="728" ht="45.0" customHeight="true">
      <c r="A728" t="s" s="4">
        <v>2922</v>
      </c>
      <c r="B728" t="s" s="4">
        <v>11894</v>
      </c>
      <c r="C728" t="s" s="4">
        <v>3511</v>
      </c>
      <c r="D728" t="s" s="4">
        <v>3512</v>
      </c>
      <c r="E728" t="s" s="4">
        <v>3512</v>
      </c>
      <c r="F728" t="s" s="4">
        <v>3511</v>
      </c>
      <c r="G728" t="s" s="4">
        <v>3511</v>
      </c>
    </row>
    <row r="729" ht="45.0" customHeight="true">
      <c r="A729" t="s" s="4">
        <v>2924</v>
      </c>
      <c r="B729" t="s" s="4">
        <v>11895</v>
      </c>
      <c r="C729" t="s" s="4">
        <v>3511</v>
      </c>
      <c r="D729" t="s" s="4">
        <v>3512</v>
      </c>
      <c r="E729" t="s" s="4">
        <v>3512</v>
      </c>
      <c r="F729" t="s" s="4">
        <v>3511</v>
      </c>
      <c r="G729" t="s" s="4">
        <v>3511</v>
      </c>
    </row>
    <row r="730" ht="45.0" customHeight="true">
      <c r="A730" t="s" s="4">
        <v>2926</v>
      </c>
      <c r="B730" t="s" s="4">
        <v>11896</v>
      </c>
      <c r="C730" t="s" s="4">
        <v>3511</v>
      </c>
      <c r="D730" t="s" s="4">
        <v>3512</v>
      </c>
      <c r="E730" t="s" s="4">
        <v>3512</v>
      </c>
      <c r="F730" t="s" s="4">
        <v>3511</v>
      </c>
      <c r="G730" t="s" s="4">
        <v>3511</v>
      </c>
    </row>
    <row r="731" ht="45.0" customHeight="true">
      <c r="A731" t="s" s="4">
        <v>2929</v>
      </c>
      <c r="B731" t="s" s="4">
        <v>11897</v>
      </c>
      <c r="C731" t="s" s="4">
        <v>3511</v>
      </c>
      <c r="D731" t="s" s="4">
        <v>3512</v>
      </c>
      <c r="E731" t="s" s="4">
        <v>3512</v>
      </c>
      <c r="F731" t="s" s="4">
        <v>3511</v>
      </c>
      <c r="G731" t="s" s="4">
        <v>3511</v>
      </c>
    </row>
    <row r="732" ht="45.0" customHeight="true">
      <c r="A732" t="s" s="4">
        <v>2931</v>
      </c>
      <c r="B732" t="s" s="4">
        <v>11898</v>
      </c>
      <c r="C732" t="s" s="4">
        <v>3511</v>
      </c>
      <c r="D732" t="s" s="4">
        <v>3512</v>
      </c>
      <c r="E732" t="s" s="4">
        <v>3512</v>
      </c>
      <c r="F732" t="s" s="4">
        <v>3511</v>
      </c>
      <c r="G732" t="s" s="4">
        <v>3511</v>
      </c>
    </row>
    <row r="733" ht="45.0" customHeight="true">
      <c r="A733" t="s" s="4">
        <v>2933</v>
      </c>
      <c r="B733" t="s" s="4">
        <v>11899</v>
      </c>
      <c r="C733" t="s" s="4">
        <v>3511</v>
      </c>
      <c r="D733" t="s" s="4">
        <v>3512</v>
      </c>
      <c r="E733" t="s" s="4">
        <v>3512</v>
      </c>
      <c r="F733" t="s" s="4">
        <v>3511</v>
      </c>
      <c r="G733" t="s" s="4">
        <v>3511</v>
      </c>
    </row>
    <row r="734" ht="45.0" customHeight="true">
      <c r="A734" t="s" s="4">
        <v>2935</v>
      </c>
      <c r="B734" t="s" s="4">
        <v>11900</v>
      </c>
      <c r="C734" t="s" s="4">
        <v>3511</v>
      </c>
      <c r="D734" t="s" s="4">
        <v>3512</v>
      </c>
      <c r="E734" t="s" s="4">
        <v>3512</v>
      </c>
      <c r="F734" t="s" s="4">
        <v>3511</v>
      </c>
      <c r="G734" t="s" s="4">
        <v>3511</v>
      </c>
    </row>
    <row r="735" ht="45.0" customHeight="true">
      <c r="A735" t="s" s="4">
        <v>2939</v>
      </c>
      <c r="B735" t="s" s="4">
        <v>11901</v>
      </c>
      <c r="C735" t="s" s="4">
        <v>3511</v>
      </c>
      <c r="D735" t="s" s="4">
        <v>3512</v>
      </c>
      <c r="E735" t="s" s="4">
        <v>3512</v>
      </c>
      <c r="F735" t="s" s="4">
        <v>3511</v>
      </c>
      <c r="G735" t="s" s="4">
        <v>3511</v>
      </c>
    </row>
    <row r="736" ht="45.0" customHeight="true">
      <c r="A736" t="s" s="4">
        <v>2943</v>
      </c>
      <c r="B736" t="s" s="4">
        <v>11902</v>
      </c>
      <c r="C736" t="s" s="4">
        <v>3511</v>
      </c>
      <c r="D736" t="s" s="4">
        <v>3512</v>
      </c>
      <c r="E736" t="s" s="4">
        <v>3512</v>
      </c>
      <c r="F736" t="s" s="4">
        <v>3511</v>
      </c>
      <c r="G736" t="s" s="4">
        <v>3511</v>
      </c>
    </row>
    <row r="737" ht="45.0" customHeight="true">
      <c r="A737" t="s" s="4">
        <v>2946</v>
      </c>
      <c r="B737" t="s" s="4">
        <v>11903</v>
      </c>
      <c r="C737" t="s" s="4">
        <v>3511</v>
      </c>
      <c r="D737" t="s" s="4">
        <v>3512</v>
      </c>
      <c r="E737" t="s" s="4">
        <v>3512</v>
      </c>
      <c r="F737" t="s" s="4">
        <v>3511</v>
      </c>
      <c r="G737" t="s" s="4">
        <v>3511</v>
      </c>
    </row>
    <row r="738" ht="45.0" customHeight="true">
      <c r="A738" t="s" s="4">
        <v>2949</v>
      </c>
      <c r="B738" t="s" s="4">
        <v>11904</v>
      </c>
      <c r="C738" t="s" s="4">
        <v>3511</v>
      </c>
      <c r="D738" t="s" s="4">
        <v>3512</v>
      </c>
      <c r="E738" t="s" s="4">
        <v>3512</v>
      </c>
      <c r="F738" t="s" s="4">
        <v>3511</v>
      </c>
      <c r="G738" t="s" s="4">
        <v>3511</v>
      </c>
    </row>
    <row r="739" ht="45.0" customHeight="true">
      <c r="A739" t="s" s="4">
        <v>2952</v>
      </c>
      <c r="B739" t="s" s="4">
        <v>11905</v>
      </c>
      <c r="C739" t="s" s="4">
        <v>3511</v>
      </c>
      <c r="D739" t="s" s="4">
        <v>3512</v>
      </c>
      <c r="E739" t="s" s="4">
        <v>3512</v>
      </c>
      <c r="F739" t="s" s="4">
        <v>3511</v>
      </c>
      <c r="G739" t="s" s="4">
        <v>3511</v>
      </c>
    </row>
    <row r="740" ht="45.0" customHeight="true">
      <c r="A740" t="s" s="4">
        <v>2956</v>
      </c>
      <c r="B740" t="s" s="4">
        <v>11906</v>
      </c>
      <c r="C740" t="s" s="4">
        <v>3511</v>
      </c>
      <c r="D740" t="s" s="4">
        <v>3512</v>
      </c>
      <c r="E740" t="s" s="4">
        <v>3512</v>
      </c>
      <c r="F740" t="s" s="4">
        <v>3511</v>
      </c>
      <c r="G740" t="s" s="4">
        <v>3511</v>
      </c>
    </row>
    <row r="741" ht="45.0" customHeight="true">
      <c r="A741" t="s" s="4">
        <v>2959</v>
      </c>
      <c r="B741" t="s" s="4">
        <v>11907</v>
      </c>
      <c r="C741" t="s" s="4">
        <v>3511</v>
      </c>
      <c r="D741" t="s" s="4">
        <v>3512</v>
      </c>
      <c r="E741" t="s" s="4">
        <v>3512</v>
      </c>
      <c r="F741" t="s" s="4">
        <v>3511</v>
      </c>
      <c r="G741" t="s" s="4">
        <v>3511</v>
      </c>
    </row>
    <row r="742" ht="45.0" customHeight="true">
      <c r="A742" t="s" s="4">
        <v>2962</v>
      </c>
      <c r="B742" t="s" s="4">
        <v>11908</v>
      </c>
      <c r="C742" t="s" s="4">
        <v>3511</v>
      </c>
      <c r="D742" t="s" s="4">
        <v>3512</v>
      </c>
      <c r="E742" t="s" s="4">
        <v>3512</v>
      </c>
      <c r="F742" t="s" s="4">
        <v>3511</v>
      </c>
      <c r="G742" t="s" s="4">
        <v>3511</v>
      </c>
    </row>
    <row r="743" ht="45.0" customHeight="true">
      <c r="A743" t="s" s="4">
        <v>2966</v>
      </c>
      <c r="B743" t="s" s="4">
        <v>11909</v>
      </c>
      <c r="C743" t="s" s="4">
        <v>3511</v>
      </c>
      <c r="D743" t="s" s="4">
        <v>3512</v>
      </c>
      <c r="E743" t="s" s="4">
        <v>3512</v>
      </c>
      <c r="F743" t="s" s="4">
        <v>3511</v>
      </c>
      <c r="G743" t="s" s="4">
        <v>3511</v>
      </c>
    </row>
    <row r="744" ht="45.0" customHeight="true">
      <c r="A744" t="s" s="4">
        <v>2969</v>
      </c>
      <c r="B744" t="s" s="4">
        <v>11910</v>
      </c>
      <c r="C744" t="s" s="4">
        <v>3511</v>
      </c>
      <c r="D744" t="s" s="4">
        <v>3512</v>
      </c>
      <c r="E744" t="s" s="4">
        <v>3512</v>
      </c>
      <c r="F744" t="s" s="4">
        <v>3511</v>
      </c>
      <c r="G744" t="s" s="4">
        <v>3511</v>
      </c>
    </row>
    <row r="745" ht="45.0" customHeight="true">
      <c r="A745" t="s" s="4">
        <v>2972</v>
      </c>
      <c r="B745" t="s" s="4">
        <v>11911</v>
      </c>
      <c r="C745" t="s" s="4">
        <v>3511</v>
      </c>
      <c r="D745" t="s" s="4">
        <v>3512</v>
      </c>
      <c r="E745" t="s" s="4">
        <v>3512</v>
      </c>
      <c r="F745" t="s" s="4">
        <v>3511</v>
      </c>
      <c r="G745" t="s" s="4">
        <v>3511</v>
      </c>
    </row>
    <row r="746" ht="45.0" customHeight="true">
      <c r="A746" t="s" s="4">
        <v>2977</v>
      </c>
      <c r="B746" t="s" s="4">
        <v>11912</v>
      </c>
      <c r="C746" t="s" s="4">
        <v>3511</v>
      </c>
      <c r="D746" t="s" s="4">
        <v>3512</v>
      </c>
      <c r="E746" t="s" s="4">
        <v>3512</v>
      </c>
      <c r="F746" t="s" s="4">
        <v>3511</v>
      </c>
      <c r="G746" t="s" s="4">
        <v>3511</v>
      </c>
    </row>
    <row r="747" ht="45.0" customHeight="true">
      <c r="A747" t="s" s="4">
        <v>2980</v>
      </c>
      <c r="B747" t="s" s="4">
        <v>11913</v>
      </c>
      <c r="C747" t="s" s="4">
        <v>3511</v>
      </c>
      <c r="D747" t="s" s="4">
        <v>3512</v>
      </c>
      <c r="E747" t="s" s="4">
        <v>3512</v>
      </c>
      <c r="F747" t="s" s="4">
        <v>3511</v>
      </c>
      <c r="G747" t="s" s="4">
        <v>3511</v>
      </c>
    </row>
    <row r="748" ht="45.0" customHeight="true">
      <c r="A748" t="s" s="4">
        <v>2984</v>
      </c>
      <c r="B748" t="s" s="4">
        <v>11914</v>
      </c>
      <c r="C748" t="s" s="4">
        <v>3511</v>
      </c>
      <c r="D748" t="s" s="4">
        <v>3512</v>
      </c>
      <c r="E748" t="s" s="4">
        <v>3512</v>
      </c>
      <c r="F748" t="s" s="4">
        <v>3511</v>
      </c>
      <c r="G748" t="s" s="4">
        <v>3511</v>
      </c>
    </row>
    <row r="749" ht="45.0" customHeight="true">
      <c r="A749" t="s" s="4">
        <v>2987</v>
      </c>
      <c r="B749" t="s" s="4">
        <v>11915</v>
      </c>
      <c r="C749" t="s" s="4">
        <v>3511</v>
      </c>
      <c r="D749" t="s" s="4">
        <v>3512</v>
      </c>
      <c r="E749" t="s" s="4">
        <v>3512</v>
      </c>
      <c r="F749" t="s" s="4">
        <v>3511</v>
      </c>
      <c r="G749" t="s" s="4">
        <v>3511</v>
      </c>
    </row>
    <row r="750" ht="45.0" customHeight="true">
      <c r="A750" t="s" s="4">
        <v>2990</v>
      </c>
      <c r="B750" t="s" s="4">
        <v>11916</v>
      </c>
      <c r="C750" t="s" s="4">
        <v>3511</v>
      </c>
      <c r="D750" t="s" s="4">
        <v>3512</v>
      </c>
      <c r="E750" t="s" s="4">
        <v>3512</v>
      </c>
      <c r="F750" t="s" s="4">
        <v>3511</v>
      </c>
      <c r="G750" t="s" s="4">
        <v>3511</v>
      </c>
    </row>
    <row r="751" ht="45.0" customHeight="true">
      <c r="A751" t="s" s="4">
        <v>2993</v>
      </c>
      <c r="B751" t="s" s="4">
        <v>11917</v>
      </c>
      <c r="C751" t="s" s="4">
        <v>3511</v>
      </c>
      <c r="D751" t="s" s="4">
        <v>3512</v>
      </c>
      <c r="E751" t="s" s="4">
        <v>3512</v>
      </c>
      <c r="F751" t="s" s="4">
        <v>3511</v>
      </c>
      <c r="G751" t="s" s="4">
        <v>3511</v>
      </c>
    </row>
    <row r="752" ht="45.0" customHeight="true">
      <c r="A752" t="s" s="4">
        <v>2997</v>
      </c>
      <c r="B752" t="s" s="4">
        <v>11918</v>
      </c>
      <c r="C752" t="s" s="4">
        <v>3511</v>
      </c>
      <c r="D752" t="s" s="4">
        <v>3512</v>
      </c>
      <c r="E752" t="s" s="4">
        <v>3512</v>
      </c>
      <c r="F752" t="s" s="4">
        <v>3511</v>
      </c>
      <c r="G752" t="s" s="4">
        <v>3511</v>
      </c>
    </row>
    <row r="753" ht="45.0" customHeight="true">
      <c r="A753" t="s" s="4">
        <v>3000</v>
      </c>
      <c r="B753" t="s" s="4">
        <v>11919</v>
      </c>
      <c r="C753" t="s" s="4">
        <v>3511</v>
      </c>
      <c r="D753" t="s" s="4">
        <v>3512</v>
      </c>
      <c r="E753" t="s" s="4">
        <v>3512</v>
      </c>
      <c r="F753" t="s" s="4">
        <v>3511</v>
      </c>
      <c r="G753" t="s" s="4">
        <v>3511</v>
      </c>
    </row>
    <row r="754" ht="45.0" customHeight="true">
      <c r="A754" t="s" s="4">
        <v>3004</v>
      </c>
      <c r="B754" t="s" s="4">
        <v>11920</v>
      </c>
      <c r="C754" t="s" s="4">
        <v>3511</v>
      </c>
      <c r="D754" t="s" s="4">
        <v>3512</v>
      </c>
      <c r="E754" t="s" s="4">
        <v>3512</v>
      </c>
      <c r="F754" t="s" s="4">
        <v>3511</v>
      </c>
      <c r="G754" t="s" s="4">
        <v>3511</v>
      </c>
    </row>
    <row r="755" ht="45.0" customHeight="true">
      <c r="A755" t="s" s="4">
        <v>3006</v>
      </c>
      <c r="B755" t="s" s="4">
        <v>11921</v>
      </c>
      <c r="C755" t="s" s="4">
        <v>3511</v>
      </c>
      <c r="D755" t="s" s="4">
        <v>3512</v>
      </c>
      <c r="E755" t="s" s="4">
        <v>3512</v>
      </c>
      <c r="F755" t="s" s="4">
        <v>3511</v>
      </c>
      <c r="G755" t="s" s="4">
        <v>3511</v>
      </c>
    </row>
    <row r="756" ht="45.0" customHeight="true">
      <c r="A756" t="s" s="4">
        <v>3008</v>
      </c>
      <c r="B756" t="s" s="4">
        <v>11922</v>
      </c>
      <c r="C756" t="s" s="4">
        <v>3511</v>
      </c>
      <c r="D756" t="s" s="4">
        <v>3512</v>
      </c>
      <c r="E756" t="s" s="4">
        <v>3512</v>
      </c>
      <c r="F756" t="s" s="4">
        <v>3511</v>
      </c>
      <c r="G756" t="s" s="4">
        <v>3511</v>
      </c>
    </row>
    <row r="757" ht="45.0" customHeight="true">
      <c r="A757" t="s" s="4">
        <v>3013</v>
      </c>
      <c r="B757" t="s" s="4">
        <v>11923</v>
      </c>
      <c r="C757" t="s" s="4">
        <v>3511</v>
      </c>
      <c r="D757" t="s" s="4">
        <v>3512</v>
      </c>
      <c r="E757" t="s" s="4">
        <v>3512</v>
      </c>
      <c r="F757" t="s" s="4">
        <v>3511</v>
      </c>
      <c r="G757" t="s" s="4">
        <v>3511</v>
      </c>
    </row>
    <row r="758" ht="45.0" customHeight="true">
      <c r="A758" t="s" s="4">
        <v>3015</v>
      </c>
      <c r="B758" t="s" s="4">
        <v>11924</v>
      </c>
      <c r="C758" t="s" s="4">
        <v>3511</v>
      </c>
      <c r="D758" t="s" s="4">
        <v>3512</v>
      </c>
      <c r="E758" t="s" s="4">
        <v>3512</v>
      </c>
      <c r="F758" t="s" s="4">
        <v>3511</v>
      </c>
      <c r="G758" t="s" s="4">
        <v>3511</v>
      </c>
    </row>
    <row r="759" ht="45.0" customHeight="true">
      <c r="A759" t="s" s="4">
        <v>3017</v>
      </c>
      <c r="B759" t="s" s="4">
        <v>11925</v>
      </c>
      <c r="C759" t="s" s="4">
        <v>3511</v>
      </c>
      <c r="D759" t="s" s="4">
        <v>3512</v>
      </c>
      <c r="E759" t="s" s="4">
        <v>3512</v>
      </c>
      <c r="F759" t="s" s="4">
        <v>3511</v>
      </c>
      <c r="G759" t="s" s="4">
        <v>3511</v>
      </c>
    </row>
    <row r="760" ht="45.0" customHeight="true">
      <c r="A760" t="s" s="4">
        <v>3019</v>
      </c>
      <c r="B760" t="s" s="4">
        <v>11926</v>
      </c>
      <c r="C760" t="s" s="4">
        <v>3511</v>
      </c>
      <c r="D760" t="s" s="4">
        <v>3512</v>
      </c>
      <c r="E760" t="s" s="4">
        <v>3512</v>
      </c>
      <c r="F760" t="s" s="4">
        <v>3511</v>
      </c>
      <c r="G760" t="s" s="4">
        <v>3511</v>
      </c>
    </row>
    <row r="761" ht="45.0" customHeight="true">
      <c r="A761" t="s" s="4">
        <v>3021</v>
      </c>
      <c r="B761" t="s" s="4">
        <v>11927</v>
      </c>
      <c r="C761" t="s" s="4">
        <v>3511</v>
      </c>
      <c r="D761" t="s" s="4">
        <v>3512</v>
      </c>
      <c r="E761" t="s" s="4">
        <v>3512</v>
      </c>
      <c r="F761" t="s" s="4">
        <v>3511</v>
      </c>
      <c r="G761" t="s" s="4">
        <v>3511</v>
      </c>
    </row>
    <row r="762" ht="45.0" customHeight="true">
      <c r="A762" t="s" s="4">
        <v>3023</v>
      </c>
      <c r="B762" t="s" s="4">
        <v>11928</v>
      </c>
      <c r="C762" t="s" s="4">
        <v>3511</v>
      </c>
      <c r="D762" t="s" s="4">
        <v>3512</v>
      </c>
      <c r="E762" t="s" s="4">
        <v>3512</v>
      </c>
      <c r="F762" t="s" s="4">
        <v>3511</v>
      </c>
      <c r="G762" t="s" s="4">
        <v>3511</v>
      </c>
    </row>
    <row r="763" ht="45.0" customHeight="true">
      <c r="A763" t="s" s="4">
        <v>3025</v>
      </c>
      <c r="B763" t="s" s="4">
        <v>11929</v>
      </c>
      <c r="C763" t="s" s="4">
        <v>3511</v>
      </c>
      <c r="D763" t="s" s="4">
        <v>3512</v>
      </c>
      <c r="E763" t="s" s="4">
        <v>3512</v>
      </c>
      <c r="F763" t="s" s="4">
        <v>3511</v>
      </c>
      <c r="G763" t="s" s="4">
        <v>3511</v>
      </c>
    </row>
    <row r="764" ht="45.0" customHeight="true">
      <c r="A764" t="s" s="4">
        <v>3027</v>
      </c>
      <c r="B764" t="s" s="4">
        <v>11930</v>
      </c>
      <c r="C764" t="s" s="4">
        <v>3511</v>
      </c>
      <c r="D764" t="s" s="4">
        <v>3512</v>
      </c>
      <c r="E764" t="s" s="4">
        <v>3512</v>
      </c>
      <c r="F764" t="s" s="4">
        <v>3511</v>
      </c>
      <c r="G764" t="s" s="4">
        <v>3511</v>
      </c>
    </row>
    <row r="765" ht="45.0" customHeight="true">
      <c r="A765" t="s" s="4">
        <v>3029</v>
      </c>
      <c r="B765" t="s" s="4">
        <v>11931</v>
      </c>
      <c r="C765" t="s" s="4">
        <v>3511</v>
      </c>
      <c r="D765" t="s" s="4">
        <v>3512</v>
      </c>
      <c r="E765" t="s" s="4">
        <v>3512</v>
      </c>
      <c r="F765" t="s" s="4">
        <v>3511</v>
      </c>
      <c r="G765" t="s" s="4">
        <v>3511</v>
      </c>
    </row>
    <row r="766" ht="45.0" customHeight="true">
      <c r="A766" t="s" s="4">
        <v>3031</v>
      </c>
      <c r="B766" t="s" s="4">
        <v>11932</v>
      </c>
      <c r="C766" t="s" s="4">
        <v>3511</v>
      </c>
      <c r="D766" t="s" s="4">
        <v>3512</v>
      </c>
      <c r="E766" t="s" s="4">
        <v>3512</v>
      </c>
      <c r="F766" t="s" s="4">
        <v>3511</v>
      </c>
      <c r="G766" t="s" s="4">
        <v>3511</v>
      </c>
    </row>
    <row r="767" ht="45.0" customHeight="true">
      <c r="A767" t="s" s="4">
        <v>3033</v>
      </c>
      <c r="B767" t="s" s="4">
        <v>11933</v>
      </c>
      <c r="C767" t="s" s="4">
        <v>3511</v>
      </c>
      <c r="D767" t="s" s="4">
        <v>3512</v>
      </c>
      <c r="E767" t="s" s="4">
        <v>3512</v>
      </c>
      <c r="F767" t="s" s="4">
        <v>3511</v>
      </c>
      <c r="G767" t="s" s="4">
        <v>3511</v>
      </c>
    </row>
    <row r="768" ht="45.0" customHeight="true">
      <c r="A768" t="s" s="4">
        <v>3035</v>
      </c>
      <c r="B768" t="s" s="4">
        <v>11934</v>
      </c>
      <c r="C768" t="s" s="4">
        <v>3511</v>
      </c>
      <c r="D768" t="s" s="4">
        <v>3512</v>
      </c>
      <c r="E768" t="s" s="4">
        <v>3512</v>
      </c>
      <c r="F768" t="s" s="4">
        <v>3511</v>
      </c>
      <c r="G768" t="s" s="4">
        <v>3511</v>
      </c>
    </row>
    <row r="769" ht="45.0" customHeight="true">
      <c r="A769" t="s" s="4">
        <v>3037</v>
      </c>
      <c r="B769" t="s" s="4">
        <v>11935</v>
      </c>
      <c r="C769" t="s" s="4">
        <v>3511</v>
      </c>
      <c r="D769" t="s" s="4">
        <v>3512</v>
      </c>
      <c r="E769" t="s" s="4">
        <v>3512</v>
      </c>
      <c r="F769" t="s" s="4">
        <v>3511</v>
      </c>
      <c r="G769" t="s" s="4">
        <v>3511</v>
      </c>
    </row>
    <row r="770" ht="45.0" customHeight="true">
      <c r="A770" t="s" s="4">
        <v>3039</v>
      </c>
      <c r="B770" t="s" s="4">
        <v>11936</v>
      </c>
      <c r="C770" t="s" s="4">
        <v>3511</v>
      </c>
      <c r="D770" t="s" s="4">
        <v>3512</v>
      </c>
      <c r="E770" t="s" s="4">
        <v>3512</v>
      </c>
      <c r="F770" t="s" s="4">
        <v>3511</v>
      </c>
      <c r="G770" t="s" s="4">
        <v>3511</v>
      </c>
    </row>
    <row r="771" ht="45.0" customHeight="true">
      <c r="A771" t="s" s="4">
        <v>3041</v>
      </c>
      <c r="B771" t="s" s="4">
        <v>11937</v>
      </c>
      <c r="C771" t="s" s="4">
        <v>3511</v>
      </c>
      <c r="D771" t="s" s="4">
        <v>3512</v>
      </c>
      <c r="E771" t="s" s="4">
        <v>3512</v>
      </c>
      <c r="F771" t="s" s="4">
        <v>3511</v>
      </c>
      <c r="G771" t="s" s="4">
        <v>3511</v>
      </c>
    </row>
    <row r="772" ht="45.0" customHeight="true">
      <c r="A772" t="s" s="4">
        <v>3043</v>
      </c>
      <c r="B772" t="s" s="4">
        <v>11938</v>
      </c>
      <c r="C772" t="s" s="4">
        <v>3511</v>
      </c>
      <c r="D772" t="s" s="4">
        <v>3512</v>
      </c>
      <c r="E772" t="s" s="4">
        <v>3512</v>
      </c>
      <c r="F772" t="s" s="4">
        <v>3511</v>
      </c>
      <c r="G772" t="s" s="4">
        <v>3511</v>
      </c>
    </row>
    <row r="773" ht="45.0" customHeight="true">
      <c r="A773" t="s" s="4">
        <v>3045</v>
      </c>
      <c r="B773" t="s" s="4">
        <v>11939</v>
      </c>
      <c r="C773" t="s" s="4">
        <v>3511</v>
      </c>
      <c r="D773" t="s" s="4">
        <v>3512</v>
      </c>
      <c r="E773" t="s" s="4">
        <v>3512</v>
      </c>
      <c r="F773" t="s" s="4">
        <v>3511</v>
      </c>
      <c r="G773" t="s" s="4">
        <v>3511</v>
      </c>
    </row>
    <row r="774" ht="45.0" customHeight="true">
      <c r="A774" t="s" s="4">
        <v>3047</v>
      </c>
      <c r="B774" t="s" s="4">
        <v>11940</v>
      </c>
      <c r="C774" t="s" s="4">
        <v>3511</v>
      </c>
      <c r="D774" t="s" s="4">
        <v>3512</v>
      </c>
      <c r="E774" t="s" s="4">
        <v>3512</v>
      </c>
      <c r="F774" t="s" s="4">
        <v>3511</v>
      </c>
      <c r="G774" t="s" s="4">
        <v>3511</v>
      </c>
    </row>
    <row r="775" ht="45.0" customHeight="true">
      <c r="A775" t="s" s="4">
        <v>3049</v>
      </c>
      <c r="B775" t="s" s="4">
        <v>11941</v>
      </c>
      <c r="C775" t="s" s="4">
        <v>3511</v>
      </c>
      <c r="D775" t="s" s="4">
        <v>3512</v>
      </c>
      <c r="E775" t="s" s="4">
        <v>3512</v>
      </c>
      <c r="F775" t="s" s="4">
        <v>3511</v>
      </c>
      <c r="G775" t="s" s="4">
        <v>3511</v>
      </c>
    </row>
    <row r="776" ht="45.0" customHeight="true">
      <c r="A776" t="s" s="4">
        <v>3051</v>
      </c>
      <c r="B776" t="s" s="4">
        <v>11942</v>
      </c>
      <c r="C776" t="s" s="4">
        <v>3511</v>
      </c>
      <c r="D776" t="s" s="4">
        <v>3512</v>
      </c>
      <c r="E776" t="s" s="4">
        <v>3512</v>
      </c>
      <c r="F776" t="s" s="4">
        <v>3511</v>
      </c>
      <c r="G776" t="s" s="4">
        <v>3511</v>
      </c>
    </row>
    <row r="777" ht="45.0" customHeight="true">
      <c r="A777" t="s" s="4">
        <v>3053</v>
      </c>
      <c r="B777" t="s" s="4">
        <v>11943</v>
      </c>
      <c r="C777" t="s" s="4">
        <v>3511</v>
      </c>
      <c r="D777" t="s" s="4">
        <v>3512</v>
      </c>
      <c r="E777" t="s" s="4">
        <v>3512</v>
      </c>
      <c r="F777" t="s" s="4">
        <v>3511</v>
      </c>
      <c r="G777" t="s" s="4">
        <v>3511</v>
      </c>
    </row>
    <row r="778" ht="45.0" customHeight="true">
      <c r="A778" t="s" s="4">
        <v>3055</v>
      </c>
      <c r="B778" t="s" s="4">
        <v>11944</v>
      </c>
      <c r="C778" t="s" s="4">
        <v>3511</v>
      </c>
      <c r="D778" t="s" s="4">
        <v>3512</v>
      </c>
      <c r="E778" t="s" s="4">
        <v>3512</v>
      </c>
      <c r="F778" t="s" s="4">
        <v>3511</v>
      </c>
      <c r="G778" t="s" s="4">
        <v>3511</v>
      </c>
    </row>
    <row r="779" ht="45.0" customHeight="true">
      <c r="A779" t="s" s="4">
        <v>3057</v>
      </c>
      <c r="B779" t="s" s="4">
        <v>11945</v>
      </c>
      <c r="C779" t="s" s="4">
        <v>3511</v>
      </c>
      <c r="D779" t="s" s="4">
        <v>3512</v>
      </c>
      <c r="E779" t="s" s="4">
        <v>3512</v>
      </c>
      <c r="F779" t="s" s="4">
        <v>3511</v>
      </c>
      <c r="G779" t="s" s="4">
        <v>3511</v>
      </c>
    </row>
    <row r="780" ht="45.0" customHeight="true">
      <c r="A780" t="s" s="4">
        <v>3059</v>
      </c>
      <c r="B780" t="s" s="4">
        <v>11946</v>
      </c>
      <c r="C780" t="s" s="4">
        <v>3511</v>
      </c>
      <c r="D780" t="s" s="4">
        <v>3512</v>
      </c>
      <c r="E780" t="s" s="4">
        <v>3512</v>
      </c>
      <c r="F780" t="s" s="4">
        <v>3511</v>
      </c>
      <c r="G780" t="s" s="4">
        <v>3511</v>
      </c>
    </row>
    <row r="781" ht="45.0" customHeight="true">
      <c r="A781" t="s" s="4">
        <v>3061</v>
      </c>
      <c r="B781" t="s" s="4">
        <v>11947</v>
      </c>
      <c r="C781" t="s" s="4">
        <v>3511</v>
      </c>
      <c r="D781" t="s" s="4">
        <v>3512</v>
      </c>
      <c r="E781" t="s" s="4">
        <v>3512</v>
      </c>
      <c r="F781" t="s" s="4">
        <v>3511</v>
      </c>
      <c r="G781" t="s" s="4">
        <v>3511</v>
      </c>
    </row>
    <row r="782" ht="45.0" customHeight="true">
      <c r="A782" t="s" s="4">
        <v>3063</v>
      </c>
      <c r="B782" t="s" s="4">
        <v>11948</v>
      </c>
      <c r="C782" t="s" s="4">
        <v>3511</v>
      </c>
      <c r="D782" t="s" s="4">
        <v>3512</v>
      </c>
      <c r="E782" t="s" s="4">
        <v>3512</v>
      </c>
      <c r="F782" t="s" s="4">
        <v>3511</v>
      </c>
      <c r="G782" t="s" s="4">
        <v>3511</v>
      </c>
    </row>
    <row r="783" ht="45.0" customHeight="true">
      <c r="A783" t="s" s="4">
        <v>3065</v>
      </c>
      <c r="B783" t="s" s="4">
        <v>11949</v>
      </c>
      <c r="C783" t="s" s="4">
        <v>3511</v>
      </c>
      <c r="D783" t="s" s="4">
        <v>3512</v>
      </c>
      <c r="E783" t="s" s="4">
        <v>3512</v>
      </c>
      <c r="F783" t="s" s="4">
        <v>3511</v>
      </c>
      <c r="G783" t="s" s="4">
        <v>3511</v>
      </c>
    </row>
    <row r="784" ht="45.0" customHeight="true">
      <c r="A784" t="s" s="4">
        <v>3067</v>
      </c>
      <c r="B784" t="s" s="4">
        <v>11950</v>
      </c>
      <c r="C784" t="s" s="4">
        <v>3511</v>
      </c>
      <c r="D784" t="s" s="4">
        <v>3512</v>
      </c>
      <c r="E784" t="s" s="4">
        <v>3512</v>
      </c>
      <c r="F784" t="s" s="4">
        <v>3511</v>
      </c>
      <c r="G784" t="s" s="4">
        <v>3511</v>
      </c>
    </row>
    <row r="785" ht="45.0" customHeight="true">
      <c r="A785" t="s" s="4">
        <v>3069</v>
      </c>
      <c r="B785" t="s" s="4">
        <v>11951</v>
      </c>
      <c r="C785" t="s" s="4">
        <v>3511</v>
      </c>
      <c r="D785" t="s" s="4">
        <v>3512</v>
      </c>
      <c r="E785" t="s" s="4">
        <v>3512</v>
      </c>
      <c r="F785" t="s" s="4">
        <v>3511</v>
      </c>
      <c r="G785" t="s" s="4">
        <v>3511</v>
      </c>
    </row>
    <row r="786" ht="45.0" customHeight="true">
      <c r="A786" t="s" s="4">
        <v>3072</v>
      </c>
      <c r="B786" t="s" s="4">
        <v>11952</v>
      </c>
      <c r="C786" t="s" s="4">
        <v>3511</v>
      </c>
      <c r="D786" t="s" s="4">
        <v>3512</v>
      </c>
      <c r="E786" t="s" s="4">
        <v>3512</v>
      </c>
      <c r="F786" t="s" s="4">
        <v>3511</v>
      </c>
      <c r="G786" t="s" s="4">
        <v>3511</v>
      </c>
    </row>
    <row r="787" ht="45.0" customHeight="true">
      <c r="A787" t="s" s="4">
        <v>3075</v>
      </c>
      <c r="B787" t="s" s="4">
        <v>11953</v>
      </c>
      <c r="C787" t="s" s="4">
        <v>3511</v>
      </c>
      <c r="D787" t="s" s="4">
        <v>3512</v>
      </c>
      <c r="E787" t="s" s="4">
        <v>3512</v>
      </c>
      <c r="F787" t="s" s="4">
        <v>3511</v>
      </c>
      <c r="G787" t="s" s="4">
        <v>3511</v>
      </c>
    </row>
    <row r="788" ht="45.0" customHeight="true">
      <c r="A788" t="s" s="4">
        <v>3079</v>
      </c>
      <c r="B788" t="s" s="4">
        <v>11954</v>
      </c>
      <c r="C788" t="s" s="4">
        <v>3511</v>
      </c>
      <c r="D788" t="s" s="4">
        <v>3512</v>
      </c>
      <c r="E788" t="s" s="4">
        <v>3512</v>
      </c>
      <c r="F788" t="s" s="4">
        <v>3511</v>
      </c>
      <c r="G788" t="s" s="4">
        <v>3511</v>
      </c>
    </row>
    <row r="789" ht="45.0" customHeight="true">
      <c r="A789" t="s" s="4">
        <v>3082</v>
      </c>
      <c r="B789" t="s" s="4">
        <v>11955</v>
      </c>
      <c r="C789" t="s" s="4">
        <v>3511</v>
      </c>
      <c r="D789" t="s" s="4">
        <v>3512</v>
      </c>
      <c r="E789" t="s" s="4">
        <v>3512</v>
      </c>
      <c r="F789" t="s" s="4">
        <v>3511</v>
      </c>
      <c r="G789" t="s" s="4">
        <v>3511</v>
      </c>
    </row>
    <row r="790" ht="45.0" customHeight="true">
      <c r="A790" t="s" s="4">
        <v>3084</v>
      </c>
      <c r="B790" t="s" s="4">
        <v>11956</v>
      </c>
      <c r="C790" t="s" s="4">
        <v>3511</v>
      </c>
      <c r="D790" t="s" s="4">
        <v>3512</v>
      </c>
      <c r="E790" t="s" s="4">
        <v>3512</v>
      </c>
      <c r="F790" t="s" s="4">
        <v>3511</v>
      </c>
      <c r="G790" t="s" s="4">
        <v>3511</v>
      </c>
    </row>
    <row r="791" ht="45.0" customHeight="true">
      <c r="A791" t="s" s="4">
        <v>3088</v>
      </c>
      <c r="B791" t="s" s="4">
        <v>11957</v>
      </c>
      <c r="C791" t="s" s="4">
        <v>3511</v>
      </c>
      <c r="D791" t="s" s="4">
        <v>3512</v>
      </c>
      <c r="E791" t="s" s="4">
        <v>3512</v>
      </c>
      <c r="F791" t="s" s="4">
        <v>3511</v>
      </c>
      <c r="G791" t="s" s="4">
        <v>3511</v>
      </c>
    </row>
    <row r="792" ht="45.0" customHeight="true">
      <c r="A792" t="s" s="4">
        <v>3090</v>
      </c>
      <c r="B792" t="s" s="4">
        <v>11958</v>
      </c>
      <c r="C792" t="s" s="4">
        <v>3511</v>
      </c>
      <c r="D792" t="s" s="4">
        <v>3512</v>
      </c>
      <c r="E792" t="s" s="4">
        <v>3512</v>
      </c>
      <c r="F792" t="s" s="4">
        <v>3511</v>
      </c>
      <c r="G792" t="s" s="4">
        <v>3511</v>
      </c>
    </row>
    <row r="793" ht="45.0" customHeight="true">
      <c r="A793" t="s" s="4">
        <v>3093</v>
      </c>
      <c r="B793" t="s" s="4">
        <v>11959</v>
      </c>
      <c r="C793" t="s" s="4">
        <v>3511</v>
      </c>
      <c r="D793" t="s" s="4">
        <v>3512</v>
      </c>
      <c r="E793" t="s" s="4">
        <v>3512</v>
      </c>
      <c r="F793" t="s" s="4">
        <v>3511</v>
      </c>
      <c r="G793" t="s" s="4">
        <v>3511</v>
      </c>
    </row>
    <row r="794" ht="45.0" customHeight="true">
      <c r="A794" t="s" s="4">
        <v>3096</v>
      </c>
      <c r="B794" t="s" s="4">
        <v>11960</v>
      </c>
      <c r="C794" t="s" s="4">
        <v>3511</v>
      </c>
      <c r="D794" t="s" s="4">
        <v>3512</v>
      </c>
      <c r="E794" t="s" s="4">
        <v>3512</v>
      </c>
      <c r="F794" t="s" s="4">
        <v>3511</v>
      </c>
      <c r="G794" t="s" s="4">
        <v>3511</v>
      </c>
    </row>
    <row r="795" ht="45.0" customHeight="true">
      <c r="A795" t="s" s="4">
        <v>3099</v>
      </c>
      <c r="B795" t="s" s="4">
        <v>11961</v>
      </c>
      <c r="C795" t="s" s="4">
        <v>3511</v>
      </c>
      <c r="D795" t="s" s="4">
        <v>3512</v>
      </c>
      <c r="E795" t="s" s="4">
        <v>3512</v>
      </c>
      <c r="F795" t="s" s="4">
        <v>3511</v>
      </c>
      <c r="G795" t="s" s="4">
        <v>3511</v>
      </c>
    </row>
    <row r="796" ht="45.0" customHeight="true">
      <c r="A796" t="s" s="4">
        <v>3103</v>
      </c>
      <c r="B796" t="s" s="4">
        <v>11962</v>
      </c>
      <c r="C796" t="s" s="4">
        <v>3511</v>
      </c>
      <c r="D796" t="s" s="4">
        <v>3512</v>
      </c>
      <c r="E796" t="s" s="4">
        <v>3512</v>
      </c>
      <c r="F796" t="s" s="4">
        <v>3511</v>
      </c>
      <c r="G796" t="s" s="4">
        <v>3511</v>
      </c>
    </row>
    <row r="797" ht="45.0" customHeight="true">
      <c r="A797" t="s" s="4">
        <v>3105</v>
      </c>
      <c r="B797" t="s" s="4">
        <v>11963</v>
      </c>
      <c r="C797" t="s" s="4">
        <v>3511</v>
      </c>
      <c r="D797" t="s" s="4">
        <v>3512</v>
      </c>
      <c r="E797" t="s" s="4">
        <v>3512</v>
      </c>
      <c r="F797" t="s" s="4">
        <v>3511</v>
      </c>
      <c r="G797" t="s" s="4">
        <v>3511</v>
      </c>
    </row>
    <row r="798" ht="45.0" customHeight="true">
      <c r="A798" t="s" s="4">
        <v>3107</v>
      </c>
      <c r="B798" t="s" s="4">
        <v>11964</v>
      </c>
      <c r="C798" t="s" s="4">
        <v>3511</v>
      </c>
      <c r="D798" t="s" s="4">
        <v>3512</v>
      </c>
      <c r="E798" t="s" s="4">
        <v>3512</v>
      </c>
      <c r="F798" t="s" s="4">
        <v>3511</v>
      </c>
      <c r="G798" t="s" s="4">
        <v>3511</v>
      </c>
    </row>
    <row r="799" ht="45.0" customHeight="true">
      <c r="A799" t="s" s="4">
        <v>3109</v>
      </c>
      <c r="B799" t="s" s="4">
        <v>11965</v>
      </c>
      <c r="C799" t="s" s="4">
        <v>3511</v>
      </c>
      <c r="D799" t="s" s="4">
        <v>3512</v>
      </c>
      <c r="E799" t="s" s="4">
        <v>3512</v>
      </c>
      <c r="F799" t="s" s="4">
        <v>3511</v>
      </c>
      <c r="G799" t="s" s="4">
        <v>3511</v>
      </c>
    </row>
    <row r="800" ht="45.0" customHeight="true">
      <c r="A800" t="s" s="4">
        <v>3112</v>
      </c>
      <c r="B800" t="s" s="4">
        <v>11966</v>
      </c>
      <c r="C800" t="s" s="4">
        <v>3511</v>
      </c>
      <c r="D800" t="s" s="4">
        <v>3512</v>
      </c>
      <c r="E800" t="s" s="4">
        <v>3512</v>
      </c>
      <c r="F800" t="s" s="4">
        <v>3511</v>
      </c>
      <c r="G800" t="s" s="4">
        <v>3511</v>
      </c>
    </row>
    <row r="801" ht="45.0" customHeight="true">
      <c r="A801" t="s" s="4">
        <v>3115</v>
      </c>
      <c r="B801" t="s" s="4">
        <v>11967</v>
      </c>
      <c r="C801" t="s" s="4">
        <v>3511</v>
      </c>
      <c r="D801" t="s" s="4">
        <v>3512</v>
      </c>
      <c r="E801" t="s" s="4">
        <v>3512</v>
      </c>
      <c r="F801" t="s" s="4">
        <v>3511</v>
      </c>
      <c r="G801" t="s" s="4">
        <v>3511</v>
      </c>
    </row>
    <row r="802" ht="45.0" customHeight="true">
      <c r="A802" t="s" s="4">
        <v>3117</v>
      </c>
      <c r="B802" t="s" s="4">
        <v>11968</v>
      </c>
      <c r="C802" t="s" s="4">
        <v>3511</v>
      </c>
      <c r="D802" t="s" s="4">
        <v>3512</v>
      </c>
      <c r="E802" t="s" s="4">
        <v>3512</v>
      </c>
      <c r="F802" t="s" s="4">
        <v>3511</v>
      </c>
      <c r="G802" t="s" s="4">
        <v>3511</v>
      </c>
    </row>
    <row r="803" ht="45.0" customHeight="true">
      <c r="A803" t="s" s="4">
        <v>3119</v>
      </c>
      <c r="B803" t="s" s="4">
        <v>11969</v>
      </c>
      <c r="C803" t="s" s="4">
        <v>3511</v>
      </c>
      <c r="D803" t="s" s="4">
        <v>3512</v>
      </c>
      <c r="E803" t="s" s="4">
        <v>3512</v>
      </c>
      <c r="F803" t="s" s="4">
        <v>3511</v>
      </c>
      <c r="G803" t="s" s="4">
        <v>3511</v>
      </c>
    </row>
    <row r="804" ht="45.0" customHeight="true">
      <c r="A804" t="s" s="4">
        <v>3121</v>
      </c>
      <c r="B804" t="s" s="4">
        <v>11970</v>
      </c>
      <c r="C804" t="s" s="4">
        <v>3511</v>
      </c>
      <c r="D804" t="s" s="4">
        <v>3512</v>
      </c>
      <c r="E804" t="s" s="4">
        <v>3512</v>
      </c>
      <c r="F804" t="s" s="4">
        <v>3511</v>
      </c>
      <c r="G804" t="s" s="4">
        <v>3511</v>
      </c>
    </row>
    <row r="805" ht="45.0" customHeight="true">
      <c r="A805" t="s" s="4">
        <v>3123</v>
      </c>
      <c r="B805" t="s" s="4">
        <v>11971</v>
      </c>
      <c r="C805" t="s" s="4">
        <v>3511</v>
      </c>
      <c r="D805" t="s" s="4">
        <v>3512</v>
      </c>
      <c r="E805" t="s" s="4">
        <v>3512</v>
      </c>
      <c r="F805" t="s" s="4">
        <v>3511</v>
      </c>
      <c r="G805" t="s" s="4">
        <v>3511</v>
      </c>
    </row>
    <row r="806" ht="45.0" customHeight="true">
      <c r="A806" t="s" s="4">
        <v>3125</v>
      </c>
      <c r="B806" t="s" s="4">
        <v>11972</v>
      </c>
      <c r="C806" t="s" s="4">
        <v>3511</v>
      </c>
      <c r="D806" t="s" s="4">
        <v>3512</v>
      </c>
      <c r="E806" t="s" s="4">
        <v>3512</v>
      </c>
      <c r="F806" t="s" s="4">
        <v>3511</v>
      </c>
      <c r="G806" t="s" s="4">
        <v>3511</v>
      </c>
    </row>
    <row r="807" ht="45.0" customHeight="true">
      <c r="A807" t="s" s="4">
        <v>3128</v>
      </c>
      <c r="B807" t="s" s="4">
        <v>11973</v>
      </c>
      <c r="C807" t="s" s="4">
        <v>3511</v>
      </c>
      <c r="D807" t="s" s="4">
        <v>3512</v>
      </c>
      <c r="E807" t="s" s="4">
        <v>3512</v>
      </c>
      <c r="F807" t="s" s="4">
        <v>3511</v>
      </c>
      <c r="G807" t="s" s="4">
        <v>3511</v>
      </c>
    </row>
    <row r="808" ht="45.0" customHeight="true">
      <c r="A808" t="s" s="4">
        <v>3130</v>
      </c>
      <c r="B808" t="s" s="4">
        <v>11974</v>
      </c>
      <c r="C808" t="s" s="4">
        <v>3511</v>
      </c>
      <c r="D808" t="s" s="4">
        <v>3512</v>
      </c>
      <c r="E808" t="s" s="4">
        <v>3512</v>
      </c>
      <c r="F808" t="s" s="4">
        <v>3511</v>
      </c>
      <c r="G808" t="s" s="4">
        <v>3511</v>
      </c>
    </row>
    <row r="809" ht="45.0" customHeight="true">
      <c r="A809" t="s" s="4">
        <v>3133</v>
      </c>
      <c r="B809" t="s" s="4">
        <v>11975</v>
      </c>
      <c r="C809" t="s" s="4">
        <v>3511</v>
      </c>
      <c r="D809" t="s" s="4">
        <v>3512</v>
      </c>
      <c r="E809" t="s" s="4">
        <v>3512</v>
      </c>
      <c r="F809" t="s" s="4">
        <v>3511</v>
      </c>
      <c r="G809" t="s" s="4">
        <v>3511</v>
      </c>
    </row>
    <row r="810" ht="45.0" customHeight="true">
      <c r="A810" t="s" s="4">
        <v>3136</v>
      </c>
      <c r="B810" t="s" s="4">
        <v>11976</v>
      </c>
      <c r="C810" t="s" s="4">
        <v>3511</v>
      </c>
      <c r="D810" t="s" s="4">
        <v>3512</v>
      </c>
      <c r="E810" t="s" s="4">
        <v>3512</v>
      </c>
      <c r="F810" t="s" s="4">
        <v>3511</v>
      </c>
      <c r="G810" t="s" s="4">
        <v>3511</v>
      </c>
    </row>
    <row r="811" ht="45.0" customHeight="true">
      <c r="A811" t="s" s="4">
        <v>3140</v>
      </c>
      <c r="B811" t="s" s="4">
        <v>11977</v>
      </c>
      <c r="C811" t="s" s="4">
        <v>3511</v>
      </c>
      <c r="D811" t="s" s="4">
        <v>3512</v>
      </c>
      <c r="E811" t="s" s="4">
        <v>3512</v>
      </c>
      <c r="F811" t="s" s="4">
        <v>3511</v>
      </c>
      <c r="G811" t="s" s="4">
        <v>3511</v>
      </c>
    </row>
    <row r="812" ht="45.0" customHeight="true">
      <c r="A812" t="s" s="4">
        <v>3143</v>
      </c>
      <c r="B812" t="s" s="4">
        <v>11978</v>
      </c>
      <c r="C812" t="s" s="4">
        <v>3511</v>
      </c>
      <c r="D812" t="s" s="4">
        <v>3512</v>
      </c>
      <c r="E812" t="s" s="4">
        <v>3512</v>
      </c>
      <c r="F812" t="s" s="4">
        <v>3511</v>
      </c>
      <c r="G812" t="s" s="4">
        <v>3511</v>
      </c>
    </row>
    <row r="813" ht="45.0" customHeight="true">
      <c r="A813" t="s" s="4">
        <v>3147</v>
      </c>
      <c r="B813" t="s" s="4">
        <v>11979</v>
      </c>
      <c r="C813" t="s" s="4">
        <v>3511</v>
      </c>
      <c r="D813" t="s" s="4">
        <v>3512</v>
      </c>
      <c r="E813" t="s" s="4">
        <v>3512</v>
      </c>
      <c r="F813" t="s" s="4">
        <v>3511</v>
      </c>
      <c r="G813" t="s" s="4">
        <v>3511</v>
      </c>
    </row>
    <row r="814" ht="45.0" customHeight="true">
      <c r="A814" t="s" s="4">
        <v>3149</v>
      </c>
      <c r="B814" t="s" s="4">
        <v>11980</v>
      </c>
      <c r="C814" t="s" s="4">
        <v>3511</v>
      </c>
      <c r="D814" t="s" s="4">
        <v>3512</v>
      </c>
      <c r="E814" t="s" s="4">
        <v>3512</v>
      </c>
      <c r="F814" t="s" s="4">
        <v>3511</v>
      </c>
      <c r="G814" t="s" s="4">
        <v>3511</v>
      </c>
    </row>
    <row r="815" ht="45.0" customHeight="true">
      <c r="A815" t="s" s="4">
        <v>3153</v>
      </c>
      <c r="B815" t="s" s="4">
        <v>11981</v>
      </c>
      <c r="C815" t="s" s="4">
        <v>3511</v>
      </c>
      <c r="D815" t="s" s="4">
        <v>3512</v>
      </c>
      <c r="E815" t="s" s="4">
        <v>3512</v>
      </c>
      <c r="F815" t="s" s="4">
        <v>3511</v>
      </c>
      <c r="G815" t="s" s="4">
        <v>3511</v>
      </c>
    </row>
    <row r="816" ht="45.0" customHeight="true">
      <c r="A816" t="s" s="4">
        <v>3156</v>
      </c>
      <c r="B816" t="s" s="4">
        <v>11982</v>
      </c>
      <c r="C816" t="s" s="4">
        <v>3511</v>
      </c>
      <c r="D816" t="s" s="4">
        <v>3512</v>
      </c>
      <c r="E816" t="s" s="4">
        <v>3512</v>
      </c>
      <c r="F816" t="s" s="4">
        <v>3511</v>
      </c>
      <c r="G816" t="s" s="4">
        <v>3511</v>
      </c>
    </row>
    <row r="817" ht="45.0" customHeight="true">
      <c r="A817" t="s" s="4">
        <v>3160</v>
      </c>
      <c r="B817" t="s" s="4">
        <v>11983</v>
      </c>
      <c r="C817" t="s" s="4">
        <v>3511</v>
      </c>
      <c r="D817" t="s" s="4">
        <v>3512</v>
      </c>
      <c r="E817" t="s" s="4">
        <v>3512</v>
      </c>
      <c r="F817" t="s" s="4">
        <v>3511</v>
      </c>
      <c r="G817" t="s" s="4">
        <v>3511</v>
      </c>
    </row>
    <row r="818" ht="45.0" customHeight="true">
      <c r="A818" t="s" s="4">
        <v>3163</v>
      </c>
      <c r="B818" t="s" s="4">
        <v>11984</v>
      </c>
      <c r="C818" t="s" s="4">
        <v>3511</v>
      </c>
      <c r="D818" t="s" s="4">
        <v>3512</v>
      </c>
      <c r="E818" t="s" s="4">
        <v>3512</v>
      </c>
      <c r="F818" t="s" s="4">
        <v>3511</v>
      </c>
      <c r="G818" t="s" s="4">
        <v>3511</v>
      </c>
    </row>
    <row r="819" ht="45.0" customHeight="true">
      <c r="A819" t="s" s="4">
        <v>3167</v>
      </c>
      <c r="B819" t="s" s="4">
        <v>11985</v>
      </c>
      <c r="C819" t="s" s="4">
        <v>3511</v>
      </c>
      <c r="D819" t="s" s="4">
        <v>3512</v>
      </c>
      <c r="E819" t="s" s="4">
        <v>3512</v>
      </c>
      <c r="F819" t="s" s="4">
        <v>3511</v>
      </c>
      <c r="G819" t="s" s="4">
        <v>3511</v>
      </c>
    </row>
    <row r="820" ht="45.0" customHeight="true">
      <c r="A820" t="s" s="4">
        <v>3170</v>
      </c>
      <c r="B820" t="s" s="4">
        <v>11986</v>
      </c>
      <c r="C820" t="s" s="4">
        <v>3511</v>
      </c>
      <c r="D820" t="s" s="4">
        <v>3512</v>
      </c>
      <c r="E820" t="s" s="4">
        <v>3512</v>
      </c>
      <c r="F820" t="s" s="4">
        <v>3511</v>
      </c>
      <c r="G820" t="s" s="4">
        <v>3511</v>
      </c>
    </row>
    <row r="821" ht="45.0" customHeight="true">
      <c r="A821" t="s" s="4">
        <v>3173</v>
      </c>
      <c r="B821" t="s" s="4">
        <v>11987</v>
      </c>
      <c r="C821" t="s" s="4">
        <v>3511</v>
      </c>
      <c r="D821" t="s" s="4">
        <v>3512</v>
      </c>
      <c r="E821" t="s" s="4">
        <v>3512</v>
      </c>
      <c r="F821" t="s" s="4">
        <v>3511</v>
      </c>
      <c r="G821" t="s" s="4">
        <v>3511</v>
      </c>
    </row>
    <row r="822" ht="45.0" customHeight="true">
      <c r="A822" t="s" s="4">
        <v>3176</v>
      </c>
      <c r="B822" t="s" s="4">
        <v>11988</v>
      </c>
      <c r="C822" t="s" s="4">
        <v>3511</v>
      </c>
      <c r="D822" t="s" s="4">
        <v>3512</v>
      </c>
      <c r="E822" t="s" s="4">
        <v>3512</v>
      </c>
      <c r="F822" t="s" s="4">
        <v>3511</v>
      </c>
      <c r="G822" t="s" s="4">
        <v>3511</v>
      </c>
    </row>
    <row r="823" ht="45.0" customHeight="true">
      <c r="A823" t="s" s="4">
        <v>3179</v>
      </c>
      <c r="B823" t="s" s="4">
        <v>11989</v>
      </c>
      <c r="C823" t="s" s="4">
        <v>3511</v>
      </c>
      <c r="D823" t="s" s="4">
        <v>3512</v>
      </c>
      <c r="E823" t="s" s="4">
        <v>3512</v>
      </c>
      <c r="F823" t="s" s="4">
        <v>3511</v>
      </c>
      <c r="G823" t="s" s="4">
        <v>3511</v>
      </c>
    </row>
    <row r="824" ht="45.0" customHeight="true">
      <c r="A824" t="s" s="4">
        <v>3182</v>
      </c>
      <c r="B824" t="s" s="4">
        <v>11990</v>
      </c>
      <c r="C824" t="s" s="4">
        <v>3511</v>
      </c>
      <c r="D824" t="s" s="4">
        <v>3512</v>
      </c>
      <c r="E824" t="s" s="4">
        <v>3512</v>
      </c>
      <c r="F824" t="s" s="4">
        <v>3511</v>
      </c>
      <c r="G824" t="s" s="4">
        <v>3511</v>
      </c>
    </row>
    <row r="825" ht="45.0" customHeight="true">
      <c r="A825" t="s" s="4">
        <v>3184</v>
      </c>
      <c r="B825" t="s" s="4">
        <v>11991</v>
      </c>
      <c r="C825" t="s" s="4">
        <v>3511</v>
      </c>
      <c r="D825" t="s" s="4">
        <v>3512</v>
      </c>
      <c r="E825" t="s" s="4">
        <v>3512</v>
      </c>
      <c r="F825" t="s" s="4">
        <v>3511</v>
      </c>
      <c r="G825" t="s" s="4">
        <v>3511</v>
      </c>
    </row>
    <row r="826" ht="45.0" customHeight="true">
      <c r="A826" t="s" s="4">
        <v>3187</v>
      </c>
      <c r="B826" t="s" s="4">
        <v>11992</v>
      </c>
      <c r="C826" t="s" s="4">
        <v>3511</v>
      </c>
      <c r="D826" t="s" s="4">
        <v>3512</v>
      </c>
      <c r="E826" t="s" s="4">
        <v>3512</v>
      </c>
      <c r="F826" t="s" s="4">
        <v>3511</v>
      </c>
      <c r="G826" t="s" s="4">
        <v>3511</v>
      </c>
    </row>
    <row r="827" ht="45.0" customHeight="true">
      <c r="A827" t="s" s="4">
        <v>3189</v>
      </c>
      <c r="B827" t="s" s="4">
        <v>11993</v>
      </c>
      <c r="C827" t="s" s="4">
        <v>3511</v>
      </c>
      <c r="D827" t="s" s="4">
        <v>3512</v>
      </c>
      <c r="E827" t="s" s="4">
        <v>3512</v>
      </c>
      <c r="F827" t="s" s="4">
        <v>3511</v>
      </c>
      <c r="G827" t="s" s="4">
        <v>3511</v>
      </c>
    </row>
    <row r="828" ht="45.0" customHeight="true">
      <c r="A828" t="s" s="4">
        <v>3191</v>
      </c>
      <c r="B828" t="s" s="4">
        <v>11994</v>
      </c>
      <c r="C828" t="s" s="4">
        <v>3511</v>
      </c>
      <c r="D828" t="s" s="4">
        <v>3512</v>
      </c>
      <c r="E828" t="s" s="4">
        <v>3512</v>
      </c>
      <c r="F828" t="s" s="4">
        <v>3511</v>
      </c>
      <c r="G828" t="s" s="4">
        <v>3511</v>
      </c>
    </row>
    <row r="829" ht="45.0" customHeight="true">
      <c r="A829" t="s" s="4">
        <v>3193</v>
      </c>
      <c r="B829" t="s" s="4">
        <v>11995</v>
      </c>
      <c r="C829" t="s" s="4">
        <v>3511</v>
      </c>
      <c r="D829" t="s" s="4">
        <v>3512</v>
      </c>
      <c r="E829" t="s" s="4">
        <v>3512</v>
      </c>
      <c r="F829" t="s" s="4">
        <v>3511</v>
      </c>
      <c r="G829" t="s" s="4">
        <v>3511</v>
      </c>
    </row>
    <row r="830" ht="45.0" customHeight="true">
      <c r="A830" t="s" s="4">
        <v>3195</v>
      </c>
      <c r="B830" t="s" s="4">
        <v>11996</v>
      </c>
      <c r="C830" t="s" s="4">
        <v>3511</v>
      </c>
      <c r="D830" t="s" s="4">
        <v>3512</v>
      </c>
      <c r="E830" t="s" s="4">
        <v>3512</v>
      </c>
      <c r="F830" t="s" s="4">
        <v>3511</v>
      </c>
      <c r="G830" t="s" s="4">
        <v>3511</v>
      </c>
    </row>
    <row r="831" ht="45.0" customHeight="true">
      <c r="A831" t="s" s="4">
        <v>3197</v>
      </c>
      <c r="B831" t="s" s="4">
        <v>11997</v>
      </c>
      <c r="C831" t="s" s="4">
        <v>3511</v>
      </c>
      <c r="D831" t="s" s="4">
        <v>3512</v>
      </c>
      <c r="E831" t="s" s="4">
        <v>3512</v>
      </c>
      <c r="F831" t="s" s="4">
        <v>3511</v>
      </c>
      <c r="G831" t="s" s="4">
        <v>3511</v>
      </c>
    </row>
    <row r="832" ht="45.0" customHeight="true">
      <c r="A832" t="s" s="4">
        <v>3199</v>
      </c>
      <c r="B832" t="s" s="4">
        <v>11998</v>
      </c>
      <c r="C832" t="s" s="4">
        <v>3511</v>
      </c>
      <c r="D832" t="s" s="4">
        <v>3512</v>
      </c>
      <c r="E832" t="s" s="4">
        <v>3512</v>
      </c>
      <c r="F832" t="s" s="4">
        <v>3511</v>
      </c>
      <c r="G832" t="s" s="4">
        <v>3511</v>
      </c>
    </row>
    <row r="833" ht="45.0" customHeight="true">
      <c r="A833" t="s" s="4">
        <v>3201</v>
      </c>
      <c r="B833" t="s" s="4">
        <v>11999</v>
      </c>
      <c r="C833" t="s" s="4">
        <v>3511</v>
      </c>
      <c r="D833" t="s" s="4">
        <v>3512</v>
      </c>
      <c r="E833" t="s" s="4">
        <v>3512</v>
      </c>
      <c r="F833" t="s" s="4">
        <v>3511</v>
      </c>
      <c r="G833" t="s" s="4">
        <v>3511</v>
      </c>
    </row>
    <row r="834" ht="45.0" customHeight="true">
      <c r="A834" t="s" s="4">
        <v>3203</v>
      </c>
      <c r="B834" t="s" s="4">
        <v>12000</v>
      </c>
      <c r="C834" t="s" s="4">
        <v>3511</v>
      </c>
      <c r="D834" t="s" s="4">
        <v>3512</v>
      </c>
      <c r="E834" t="s" s="4">
        <v>3512</v>
      </c>
      <c r="F834" t="s" s="4">
        <v>3511</v>
      </c>
      <c r="G834" t="s" s="4">
        <v>3511</v>
      </c>
    </row>
    <row r="835" ht="45.0" customHeight="true">
      <c r="A835" t="s" s="4">
        <v>3205</v>
      </c>
      <c r="B835" t="s" s="4">
        <v>12001</v>
      </c>
      <c r="C835" t="s" s="4">
        <v>3511</v>
      </c>
      <c r="D835" t="s" s="4">
        <v>3512</v>
      </c>
      <c r="E835" t="s" s="4">
        <v>3512</v>
      </c>
      <c r="F835" t="s" s="4">
        <v>3511</v>
      </c>
      <c r="G835" t="s" s="4">
        <v>3511</v>
      </c>
    </row>
    <row r="836" ht="45.0" customHeight="true">
      <c r="A836" t="s" s="4">
        <v>3207</v>
      </c>
      <c r="B836" t="s" s="4">
        <v>12002</v>
      </c>
      <c r="C836" t="s" s="4">
        <v>3511</v>
      </c>
      <c r="D836" t="s" s="4">
        <v>3512</v>
      </c>
      <c r="E836" t="s" s="4">
        <v>3512</v>
      </c>
      <c r="F836" t="s" s="4">
        <v>3511</v>
      </c>
      <c r="G836" t="s" s="4">
        <v>3511</v>
      </c>
    </row>
    <row r="837" ht="45.0" customHeight="true">
      <c r="A837" t="s" s="4">
        <v>3209</v>
      </c>
      <c r="B837" t="s" s="4">
        <v>12003</v>
      </c>
      <c r="C837" t="s" s="4">
        <v>3511</v>
      </c>
      <c r="D837" t="s" s="4">
        <v>3512</v>
      </c>
      <c r="E837" t="s" s="4">
        <v>3512</v>
      </c>
      <c r="F837" t="s" s="4">
        <v>3511</v>
      </c>
      <c r="G837" t="s" s="4">
        <v>3511</v>
      </c>
    </row>
    <row r="838" ht="45.0" customHeight="true">
      <c r="A838" t="s" s="4">
        <v>3211</v>
      </c>
      <c r="B838" t="s" s="4">
        <v>12004</v>
      </c>
      <c r="C838" t="s" s="4">
        <v>3511</v>
      </c>
      <c r="D838" t="s" s="4">
        <v>3512</v>
      </c>
      <c r="E838" t="s" s="4">
        <v>3512</v>
      </c>
      <c r="F838" t="s" s="4">
        <v>3511</v>
      </c>
      <c r="G838" t="s" s="4">
        <v>3511</v>
      </c>
    </row>
    <row r="839" ht="45.0" customHeight="true">
      <c r="A839" t="s" s="4">
        <v>3213</v>
      </c>
      <c r="B839" t="s" s="4">
        <v>12005</v>
      </c>
      <c r="C839" t="s" s="4">
        <v>3511</v>
      </c>
      <c r="D839" t="s" s="4">
        <v>3512</v>
      </c>
      <c r="E839" t="s" s="4">
        <v>3512</v>
      </c>
      <c r="F839" t="s" s="4">
        <v>3511</v>
      </c>
      <c r="G839" t="s" s="4">
        <v>3511</v>
      </c>
    </row>
    <row r="840" ht="45.0" customHeight="true">
      <c r="A840" t="s" s="4">
        <v>3215</v>
      </c>
      <c r="B840" t="s" s="4">
        <v>12006</v>
      </c>
      <c r="C840" t="s" s="4">
        <v>3511</v>
      </c>
      <c r="D840" t="s" s="4">
        <v>3512</v>
      </c>
      <c r="E840" t="s" s="4">
        <v>3512</v>
      </c>
      <c r="F840" t="s" s="4">
        <v>3511</v>
      </c>
      <c r="G840" t="s" s="4">
        <v>3511</v>
      </c>
    </row>
    <row r="841" ht="45.0" customHeight="true">
      <c r="A841" t="s" s="4">
        <v>3217</v>
      </c>
      <c r="B841" t="s" s="4">
        <v>12007</v>
      </c>
      <c r="C841" t="s" s="4">
        <v>3511</v>
      </c>
      <c r="D841" t="s" s="4">
        <v>3512</v>
      </c>
      <c r="E841" t="s" s="4">
        <v>3512</v>
      </c>
      <c r="F841" t="s" s="4">
        <v>3511</v>
      </c>
      <c r="G841" t="s" s="4">
        <v>3511</v>
      </c>
    </row>
    <row r="842" ht="45.0" customHeight="true">
      <c r="A842" t="s" s="4">
        <v>3219</v>
      </c>
      <c r="B842" t="s" s="4">
        <v>12008</v>
      </c>
      <c r="C842" t="s" s="4">
        <v>3511</v>
      </c>
      <c r="D842" t="s" s="4">
        <v>3512</v>
      </c>
      <c r="E842" t="s" s="4">
        <v>3512</v>
      </c>
      <c r="F842" t="s" s="4">
        <v>3511</v>
      </c>
      <c r="G842" t="s" s="4">
        <v>3511</v>
      </c>
    </row>
    <row r="843" ht="45.0" customHeight="true">
      <c r="A843" t="s" s="4">
        <v>3221</v>
      </c>
      <c r="B843" t="s" s="4">
        <v>12009</v>
      </c>
      <c r="C843" t="s" s="4">
        <v>3511</v>
      </c>
      <c r="D843" t="s" s="4">
        <v>3512</v>
      </c>
      <c r="E843" t="s" s="4">
        <v>3512</v>
      </c>
      <c r="F843" t="s" s="4">
        <v>3511</v>
      </c>
      <c r="G843" t="s" s="4">
        <v>3511</v>
      </c>
    </row>
    <row r="844" ht="45.0" customHeight="true">
      <c r="A844" t="s" s="4">
        <v>3223</v>
      </c>
      <c r="B844" t="s" s="4">
        <v>12010</v>
      </c>
      <c r="C844" t="s" s="4">
        <v>3511</v>
      </c>
      <c r="D844" t="s" s="4">
        <v>3512</v>
      </c>
      <c r="E844" t="s" s="4">
        <v>3512</v>
      </c>
      <c r="F844" t="s" s="4">
        <v>3511</v>
      </c>
      <c r="G844" t="s" s="4">
        <v>3511</v>
      </c>
    </row>
    <row r="845" ht="45.0" customHeight="true">
      <c r="A845" t="s" s="4">
        <v>3225</v>
      </c>
      <c r="B845" t="s" s="4">
        <v>12011</v>
      </c>
      <c r="C845" t="s" s="4">
        <v>3511</v>
      </c>
      <c r="D845" t="s" s="4">
        <v>3512</v>
      </c>
      <c r="E845" t="s" s="4">
        <v>3512</v>
      </c>
      <c r="F845" t="s" s="4">
        <v>3511</v>
      </c>
      <c r="G845" t="s" s="4">
        <v>3511</v>
      </c>
    </row>
    <row r="846" ht="45.0" customHeight="true">
      <c r="A846" t="s" s="4">
        <v>3227</v>
      </c>
      <c r="B846" t="s" s="4">
        <v>12012</v>
      </c>
      <c r="C846" t="s" s="4">
        <v>3511</v>
      </c>
      <c r="D846" t="s" s="4">
        <v>3512</v>
      </c>
      <c r="E846" t="s" s="4">
        <v>3512</v>
      </c>
      <c r="F846" t="s" s="4">
        <v>3511</v>
      </c>
      <c r="G846" t="s" s="4">
        <v>3511</v>
      </c>
    </row>
    <row r="847" ht="45.0" customHeight="true">
      <c r="A847" t="s" s="4">
        <v>3229</v>
      </c>
      <c r="B847" t="s" s="4">
        <v>12013</v>
      </c>
      <c r="C847" t="s" s="4">
        <v>3511</v>
      </c>
      <c r="D847" t="s" s="4">
        <v>3512</v>
      </c>
      <c r="E847" t="s" s="4">
        <v>3512</v>
      </c>
      <c r="F847" t="s" s="4">
        <v>3511</v>
      </c>
      <c r="G847" t="s" s="4">
        <v>3511</v>
      </c>
    </row>
    <row r="848" ht="45.0" customHeight="true">
      <c r="A848" t="s" s="4">
        <v>3231</v>
      </c>
      <c r="B848" t="s" s="4">
        <v>12014</v>
      </c>
      <c r="C848" t="s" s="4">
        <v>3511</v>
      </c>
      <c r="D848" t="s" s="4">
        <v>3512</v>
      </c>
      <c r="E848" t="s" s="4">
        <v>3512</v>
      </c>
      <c r="F848" t="s" s="4">
        <v>3511</v>
      </c>
      <c r="G848" t="s" s="4">
        <v>3511</v>
      </c>
    </row>
    <row r="849" ht="45.0" customHeight="true">
      <c r="A849" t="s" s="4">
        <v>3233</v>
      </c>
      <c r="B849" t="s" s="4">
        <v>12015</v>
      </c>
      <c r="C849" t="s" s="4">
        <v>3511</v>
      </c>
      <c r="D849" t="s" s="4">
        <v>3512</v>
      </c>
      <c r="E849" t="s" s="4">
        <v>3512</v>
      </c>
      <c r="F849" t="s" s="4">
        <v>3511</v>
      </c>
      <c r="G849" t="s" s="4">
        <v>3511</v>
      </c>
    </row>
    <row r="850" ht="45.0" customHeight="true">
      <c r="A850" t="s" s="4">
        <v>3235</v>
      </c>
      <c r="B850" t="s" s="4">
        <v>12016</v>
      </c>
      <c r="C850" t="s" s="4">
        <v>3511</v>
      </c>
      <c r="D850" t="s" s="4">
        <v>3512</v>
      </c>
      <c r="E850" t="s" s="4">
        <v>3512</v>
      </c>
      <c r="F850" t="s" s="4">
        <v>3511</v>
      </c>
      <c r="G850" t="s" s="4">
        <v>3511</v>
      </c>
    </row>
    <row r="851" ht="45.0" customHeight="true">
      <c r="A851" t="s" s="4">
        <v>3237</v>
      </c>
      <c r="B851" t="s" s="4">
        <v>12017</v>
      </c>
      <c r="C851" t="s" s="4">
        <v>3511</v>
      </c>
      <c r="D851" t="s" s="4">
        <v>3512</v>
      </c>
      <c r="E851" t="s" s="4">
        <v>3512</v>
      </c>
      <c r="F851" t="s" s="4">
        <v>3511</v>
      </c>
      <c r="G851" t="s" s="4">
        <v>3511</v>
      </c>
    </row>
    <row r="852" ht="45.0" customHeight="true">
      <c r="A852" t="s" s="4">
        <v>3239</v>
      </c>
      <c r="B852" t="s" s="4">
        <v>12018</v>
      </c>
      <c r="C852" t="s" s="4">
        <v>3511</v>
      </c>
      <c r="D852" t="s" s="4">
        <v>3512</v>
      </c>
      <c r="E852" t="s" s="4">
        <v>3512</v>
      </c>
      <c r="F852" t="s" s="4">
        <v>3511</v>
      </c>
      <c r="G852" t="s" s="4">
        <v>3511</v>
      </c>
    </row>
    <row r="853" ht="45.0" customHeight="true">
      <c r="A853" t="s" s="4">
        <v>3241</v>
      </c>
      <c r="B853" t="s" s="4">
        <v>12019</v>
      </c>
      <c r="C853" t="s" s="4">
        <v>3511</v>
      </c>
      <c r="D853" t="s" s="4">
        <v>3512</v>
      </c>
      <c r="E853" t="s" s="4">
        <v>3512</v>
      </c>
      <c r="F853" t="s" s="4">
        <v>3511</v>
      </c>
      <c r="G853" t="s" s="4">
        <v>3511</v>
      </c>
    </row>
    <row r="854" ht="45.0" customHeight="true">
      <c r="A854" t="s" s="4">
        <v>3243</v>
      </c>
      <c r="B854" t="s" s="4">
        <v>12020</v>
      </c>
      <c r="C854" t="s" s="4">
        <v>3511</v>
      </c>
      <c r="D854" t="s" s="4">
        <v>3512</v>
      </c>
      <c r="E854" t="s" s="4">
        <v>3512</v>
      </c>
      <c r="F854" t="s" s="4">
        <v>3511</v>
      </c>
      <c r="G854" t="s" s="4">
        <v>3511</v>
      </c>
    </row>
    <row r="855" ht="45.0" customHeight="true">
      <c r="A855" t="s" s="4">
        <v>3245</v>
      </c>
      <c r="B855" t="s" s="4">
        <v>12021</v>
      </c>
      <c r="C855" t="s" s="4">
        <v>3511</v>
      </c>
      <c r="D855" t="s" s="4">
        <v>3512</v>
      </c>
      <c r="E855" t="s" s="4">
        <v>3512</v>
      </c>
      <c r="F855" t="s" s="4">
        <v>3511</v>
      </c>
      <c r="G855" t="s" s="4">
        <v>3511</v>
      </c>
    </row>
    <row r="856" ht="45.0" customHeight="true">
      <c r="A856" t="s" s="4">
        <v>3247</v>
      </c>
      <c r="B856" t="s" s="4">
        <v>12022</v>
      </c>
      <c r="C856" t="s" s="4">
        <v>3511</v>
      </c>
      <c r="D856" t="s" s="4">
        <v>3512</v>
      </c>
      <c r="E856" t="s" s="4">
        <v>3512</v>
      </c>
      <c r="F856" t="s" s="4">
        <v>3511</v>
      </c>
      <c r="G856" t="s" s="4">
        <v>3511</v>
      </c>
    </row>
    <row r="857" ht="45.0" customHeight="true">
      <c r="A857" t="s" s="4">
        <v>3249</v>
      </c>
      <c r="B857" t="s" s="4">
        <v>12023</v>
      </c>
      <c r="C857" t="s" s="4">
        <v>3511</v>
      </c>
      <c r="D857" t="s" s="4">
        <v>3512</v>
      </c>
      <c r="E857" t="s" s="4">
        <v>3512</v>
      </c>
      <c r="F857" t="s" s="4">
        <v>3511</v>
      </c>
      <c r="G857" t="s" s="4">
        <v>3511</v>
      </c>
    </row>
    <row r="858" ht="45.0" customHeight="true">
      <c r="A858" t="s" s="4">
        <v>3251</v>
      </c>
      <c r="B858" t="s" s="4">
        <v>12024</v>
      </c>
      <c r="C858" t="s" s="4">
        <v>3511</v>
      </c>
      <c r="D858" t="s" s="4">
        <v>3512</v>
      </c>
      <c r="E858" t="s" s="4">
        <v>3512</v>
      </c>
      <c r="F858" t="s" s="4">
        <v>3511</v>
      </c>
      <c r="G858" t="s" s="4">
        <v>3511</v>
      </c>
    </row>
    <row r="859" ht="45.0" customHeight="true">
      <c r="A859" t="s" s="4">
        <v>3253</v>
      </c>
      <c r="B859" t="s" s="4">
        <v>12025</v>
      </c>
      <c r="C859" t="s" s="4">
        <v>3511</v>
      </c>
      <c r="D859" t="s" s="4">
        <v>3512</v>
      </c>
      <c r="E859" t="s" s="4">
        <v>3512</v>
      </c>
      <c r="F859" t="s" s="4">
        <v>3511</v>
      </c>
      <c r="G859" t="s" s="4">
        <v>3511</v>
      </c>
    </row>
    <row r="860" ht="45.0" customHeight="true">
      <c r="A860" t="s" s="4">
        <v>3255</v>
      </c>
      <c r="B860" t="s" s="4">
        <v>12026</v>
      </c>
      <c r="C860" t="s" s="4">
        <v>3511</v>
      </c>
      <c r="D860" t="s" s="4">
        <v>3512</v>
      </c>
      <c r="E860" t="s" s="4">
        <v>3512</v>
      </c>
      <c r="F860" t="s" s="4">
        <v>3511</v>
      </c>
      <c r="G860" t="s" s="4">
        <v>3511</v>
      </c>
    </row>
    <row r="861" ht="45.0" customHeight="true">
      <c r="A861" t="s" s="4">
        <v>3257</v>
      </c>
      <c r="B861" t="s" s="4">
        <v>12027</v>
      </c>
      <c r="C861" t="s" s="4">
        <v>3511</v>
      </c>
      <c r="D861" t="s" s="4">
        <v>3512</v>
      </c>
      <c r="E861" t="s" s="4">
        <v>3512</v>
      </c>
      <c r="F861" t="s" s="4">
        <v>3511</v>
      </c>
      <c r="G861" t="s" s="4">
        <v>3511</v>
      </c>
    </row>
    <row r="862" ht="45.0" customHeight="true">
      <c r="A862" t="s" s="4">
        <v>3259</v>
      </c>
      <c r="B862" t="s" s="4">
        <v>12028</v>
      </c>
      <c r="C862" t="s" s="4">
        <v>3511</v>
      </c>
      <c r="D862" t="s" s="4">
        <v>3512</v>
      </c>
      <c r="E862" t="s" s="4">
        <v>3512</v>
      </c>
      <c r="F862" t="s" s="4">
        <v>3511</v>
      </c>
      <c r="G862" t="s" s="4">
        <v>3511</v>
      </c>
    </row>
    <row r="863" ht="45.0" customHeight="true">
      <c r="A863" t="s" s="4">
        <v>3261</v>
      </c>
      <c r="B863" t="s" s="4">
        <v>12029</v>
      </c>
      <c r="C863" t="s" s="4">
        <v>3511</v>
      </c>
      <c r="D863" t="s" s="4">
        <v>3512</v>
      </c>
      <c r="E863" t="s" s="4">
        <v>3512</v>
      </c>
      <c r="F863" t="s" s="4">
        <v>3511</v>
      </c>
      <c r="G863" t="s" s="4">
        <v>3511</v>
      </c>
    </row>
    <row r="864" ht="45.0" customHeight="true">
      <c r="A864" t="s" s="4">
        <v>3263</v>
      </c>
      <c r="B864" t="s" s="4">
        <v>12030</v>
      </c>
      <c r="C864" t="s" s="4">
        <v>3511</v>
      </c>
      <c r="D864" t="s" s="4">
        <v>3512</v>
      </c>
      <c r="E864" t="s" s="4">
        <v>3512</v>
      </c>
      <c r="F864" t="s" s="4">
        <v>3511</v>
      </c>
      <c r="G864" t="s" s="4">
        <v>3511</v>
      </c>
    </row>
    <row r="865" ht="45.0" customHeight="true">
      <c r="A865" t="s" s="4">
        <v>3265</v>
      </c>
      <c r="B865" t="s" s="4">
        <v>12031</v>
      </c>
      <c r="C865" t="s" s="4">
        <v>3511</v>
      </c>
      <c r="D865" t="s" s="4">
        <v>3512</v>
      </c>
      <c r="E865" t="s" s="4">
        <v>3512</v>
      </c>
      <c r="F865" t="s" s="4">
        <v>3511</v>
      </c>
      <c r="G865" t="s" s="4">
        <v>3511</v>
      </c>
    </row>
    <row r="866" ht="45.0" customHeight="true">
      <c r="A866" t="s" s="4">
        <v>3267</v>
      </c>
      <c r="B866" t="s" s="4">
        <v>12032</v>
      </c>
      <c r="C866" t="s" s="4">
        <v>3511</v>
      </c>
      <c r="D866" t="s" s="4">
        <v>3512</v>
      </c>
      <c r="E866" t="s" s="4">
        <v>3512</v>
      </c>
      <c r="F866" t="s" s="4">
        <v>3511</v>
      </c>
      <c r="G866" t="s" s="4">
        <v>3511</v>
      </c>
    </row>
    <row r="867" ht="45.0" customHeight="true">
      <c r="A867" t="s" s="4">
        <v>3269</v>
      </c>
      <c r="B867" t="s" s="4">
        <v>12033</v>
      </c>
      <c r="C867" t="s" s="4">
        <v>3511</v>
      </c>
      <c r="D867" t="s" s="4">
        <v>3512</v>
      </c>
      <c r="E867" t="s" s="4">
        <v>3512</v>
      </c>
      <c r="F867" t="s" s="4">
        <v>3511</v>
      </c>
      <c r="G867" t="s" s="4">
        <v>3511</v>
      </c>
    </row>
    <row r="868" ht="45.0" customHeight="true">
      <c r="A868" t="s" s="4">
        <v>3271</v>
      </c>
      <c r="B868" t="s" s="4">
        <v>12034</v>
      </c>
      <c r="C868" t="s" s="4">
        <v>3511</v>
      </c>
      <c r="D868" t="s" s="4">
        <v>3512</v>
      </c>
      <c r="E868" t="s" s="4">
        <v>3512</v>
      </c>
      <c r="F868" t="s" s="4">
        <v>3511</v>
      </c>
      <c r="G868" t="s" s="4">
        <v>3511</v>
      </c>
    </row>
    <row r="869" ht="45.0" customHeight="true">
      <c r="A869" t="s" s="4">
        <v>3273</v>
      </c>
      <c r="B869" t="s" s="4">
        <v>12035</v>
      </c>
      <c r="C869" t="s" s="4">
        <v>3511</v>
      </c>
      <c r="D869" t="s" s="4">
        <v>3512</v>
      </c>
      <c r="E869" t="s" s="4">
        <v>3512</v>
      </c>
      <c r="F869" t="s" s="4">
        <v>3511</v>
      </c>
      <c r="G869" t="s" s="4">
        <v>3511</v>
      </c>
    </row>
    <row r="870" ht="45.0" customHeight="true">
      <c r="A870" t="s" s="4">
        <v>3275</v>
      </c>
      <c r="B870" t="s" s="4">
        <v>12036</v>
      </c>
      <c r="C870" t="s" s="4">
        <v>3511</v>
      </c>
      <c r="D870" t="s" s="4">
        <v>3512</v>
      </c>
      <c r="E870" t="s" s="4">
        <v>3512</v>
      </c>
      <c r="F870" t="s" s="4">
        <v>3511</v>
      </c>
      <c r="G870" t="s" s="4">
        <v>3511</v>
      </c>
    </row>
    <row r="871" ht="45.0" customHeight="true">
      <c r="A871" t="s" s="4">
        <v>3277</v>
      </c>
      <c r="B871" t="s" s="4">
        <v>12037</v>
      </c>
      <c r="C871" t="s" s="4">
        <v>3511</v>
      </c>
      <c r="D871" t="s" s="4">
        <v>3512</v>
      </c>
      <c r="E871" t="s" s="4">
        <v>3512</v>
      </c>
      <c r="F871" t="s" s="4">
        <v>3511</v>
      </c>
      <c r="G871" t="s" s="4">
        <v>3511</v>
      </c>
    </row>
    <row r="872" ht="45.0" customHeight="true">
      <c r="A872" t="s" s="4">
        <v>3279</v>
      </c>
      <c r="B872" t="s" s="4">
        <v>12038</v>
      </c>
      <c r="C872" t="s" s="4">
        <v>3511</v>
      </c>
      <c r="D872" t="s" s="4">
        <v>3512</v>
      </c>
      <c r="E872" t="s" s="4">
        <v>3512</v>
      </c>
      <c r="F872" t="s" s="4">
        <v>3511</v>
      </c>
      <c r="G872" t="s" s="4">
        <v>3511</v>
      </c>
    </row>
    <row r="873" ht="45.0" customHeight="true">
      <c r="A873" t="s" s="4">
        <v>3281</v>
      </c>
      <c r="B873" t="s" s="4">
        <v>12039</v>
      </c>
      <c r="C873" t="s" s="4">
        <v>3511</v>
      </c>
      <c r="D873" t="s" s="4">
        <v>3512</v>
      </c>
      <c r="E873" t="s" s="4">
        <v>3512</v>
      </c>
      <c r="F873" t="s" s="4">
        <v>3511</v>
      </c>
      <c r="G873" t="s" s="4">
        <v>3511</v>
      </c>
    </row>
    <row r="874" ht="45.0" customHeight="true">
      <c r="A874" t="s" s="4">
        <v>3283</v>
      </c>
      <c r="B874" t="s" s="4">
        <v>12040</v>
      </c>
      <c r="C874" t="s" s="4">
        <v>3511</v>
      </c>
      <c r="D874" t="s" s="4">
        <v>3512</v>
      </c>
      <c r="E874" t="s" s="4">
        <v>3512</v>
      </c>
      <c r="F874" t="s" s="4">
        <v>3511</v>
      </c>
      <c r="G874" t="s" s="4">
        <v>3511</v>
      </c>
    </row>
    <row r="875" ht="45.0" customHeight="true">
      <c r="A875" t="s" s="4">
        <v>3285</v>
      </c>
      <c r="B875" t="s" s="4">
        <v>12041</v>
      </c>
      <c r="C875" t="s" s="4">
        <v>3511</v>
      </c>
      <c r="D875" t="s" s="4">
        <v>3512</v>
      </c>
      <c r="E875" t="s" s="4">
        <v>3512</v>
      </c>
      <c r="F875" t="s" s="4">
        <v>3511</v>
      </c>
      <c r="G875" t="s" s="4">
        <v>3511</v>
      </c>
    </row>
    <row r="876" ht="45.0" customHeight="true">
      <c r="A876" t="s" s="4">
        <v>3287</v>
      </c>
      <c r="B876" t="s" s="4">
        <v>12042</v>
      </c>
      <c r="C876" t="s" s="4">
        <v>3511</v>
      </c>
      <c r="D876" t="s" s="4">
        <v>3512</v>
      </c>
      <c r="E876" t="s" s="4">
        <v>3512</v>
      </c>
      <c r="F876" t="s" s="4">
        <v>3511</v>
      </c>
      <c r="G876" t="s" s="4">
        <v>3511</v>
      </c>
    </row>
    <row r="877" ht="45.0" customHeight="true">
      <c r="A877" t="s" s="4">
        <v>3289</v>
      </c>
      <c r="B877" t="s" s="4">
        <v>12043</v>
      </c>
      <c r="C877" t="s" s="4">
        <v>3511</v>
      </c>
      <c r="D877" t="s" s="4">
        <v>3512</v>
      </c>
      <c r="E877" t="s" s="4">
        <v>3512</v>
      </c>
      <c r="F877" t="s" s="4">
        <v>3511</v>
      </c>
      <c r="G877" t="s" s="4">
        <v>3511</v>
      </c>
    </row>
    <row r="878" ht="45.0" customHeight="true">
      <c r="A878" t="s" s="4">
        <v>3291</v>
      </c>
      <c r="B878" t="s" s="4">
        <v>12044</v>
      </c>
      <c r="C878" t="s" s="4">
        <v>3511</v>
      </c>
      <c r="D878" t="s" s="4">
        <v>3512</v>
      </c>
      <c r="E878" t="s" s="4">
        <v>3512</v>
      </c>
      <c r="F878" t="s" s="4">
        <v>3511</v>
      </c>
      <c r="G878" t="s" s="4">
        <v>3511</v>
      </c>
    </row>
    <row r="879" ht="45.0" customHeight="true">
      <c r="A879" t="s" s="4">
        <v>3293</v>
      </c>
      <c r="B879" t="s" s="4">
        <v>12045</v>
      </c>
      <c r="C879" t="s" s="4">
        <v>3511</v>
      </c>
      <c r="D879" t="s" s="4">
        <v>3512</v>
      </c>
      <c r="E879" t="s" s="4">
        <v>3512</v>
      </c>
      <c r="F879" t="s" s="4">
        <v>3511</v>
      </c>
      <c r="G879" t="s" s="4">
        <v>3511</v>
      </c>
    </row>
    <row r="880" ht="45.0" customHeight="true">
      <c r="A880" t="s" s="4">
        <v>3295</v>
      </c>
      <c r="B880" t="s" s="4">
        <v>12046</v>
      </c>
      <c r="C880" t="s" s="4">
        <v>3511</v>
      </c>
      <c r="D880" t="s" s="4">
        <v>3512</v>
      </c>
      <c r="E880" t="s" s="4">
        <v>3512</v>
      </c>
      <c r="F880" t="s" s="4">
        <v>3511</v>
      </c>
      <c r="G880" t="s" s="4">
        <v>3511</v>
      </c>
    </row>
    <row r="881" ht="45.0" customHeight="true">
      <c r="A881" t="s" s="4">
        <v>3297</v>
      </c>
      <c r="B881" t="s" s="4">
        <v>12047</v>
      </c>
      <c r="C881" t="s" s="4">
        <v>3511</v>
      </c>
      <c r="D881" t="s" s="4">
        <v>3512</v>
      </c>
      <c r="E881" t="s" s="4">
        <v>3512</v>
      </c>
      <c r="F881" t="s" s="4">
        <v>3511</v>
      </c>
      <c r="G881" t="s" s="4">
        <v>3511</v>
      </c>
    </row>
    <row r="882" ht="45.0" customHeight="true">
      <c r="A882" t="s" s="4">
        <v>3299</v>
      </c>
      <c r="B882" t="s" s="4">
        <v>12048</v>
      </c>
      <c r="C882" t="s" s="4">
        <v>3511</v>
      </c>
      <c r="D882" t="s" s="4">
        <v>3512</v>
      </c>
      <c r="E882" t="s" s="4">
        <v>3512</v>
      </c>
      <c r="F882" t="s" s="4">
        <v>3511</v>
      </c>
      <c r="G882" t="s" s="4">
        <v>3511</v>
      </c>
    </row>
    <row r="883" ht="45.0" customHeight="true">
      <c r="A883" t="s" s="4">
        <v>3301</v>
      </c>
      <c r="B883" t="s" s="4">
        <v>12049</v>
      </c>
      <c r="C883" t="s" s="4">
        <v>3511</v>
      </c>
      <c r="D883" t="s" s="4">
        <v>3512</v>
      </c>
      <c r="E883" t="s" s="4">
        <v>3512</v>
      </c>
      <c r="F883" t="s" s="4">
        <v>3511</v>
      </c>
      <c r="G883" t="s" s="4">
        <v>3511</v>
      </c>
    </row>
    <row r="884" ht="45.0" customHeight="true">
      <c r="A884" t="s" s="4">
        <v>3303</v>
      </c>
      <c r="B884" t="s" s="4">
        <v>12050</v>
      </c>
      <c r="C884" t="s" s="4">
        <v>3511</v>
      </c>
      <c r="D884" t="s" s="4">
        <v>3512</v>
      </c>
      <c r="E884" t="s" s="4">
        <v>3512</v>
      </c>
      <c r="F884" t="s" s="4">
        <v>3511</v>
      </c>
      <c r="G884" t="s" s="4">
        <v>3511</v>
      </c>
    </row>
    <row r="885" ht="45.0" customHeight="true">
      <c r="A885" t="s" s="4">
        <v>3306</v>
      </c>
      <c r="B885" t="s" s="4">
        <v>12051</v>
      </c>
      <c r="C885" t="s" s="4">
        <v>3511</v>
      </c>
      <c r="D885" t="s" s="4">
        <v>3512</v>
      </c>
      <c r="E885" t="s" s="4">
        <v>3512</v>
      </c>
      <c r="F885" t="s" s="4">
        <v>3511</v>
      </c>
      <c r="G885" t="s" s="4">
        <v>3511</v>
      </c>
    </row>
    <row r="886" ht="45.0" customHeight="true">
      <c r="A886" t="s" s="4">
        <v>3309</v>
      </c>
      <c r="B886" t="s" s="4">
        <v>12052</v>
      </c>
      <c r="C886" t="s" s="4">
        <v>3511</v>
      </c>
      <c r="D886" t="s" s="4">
        <v>3512</v>
      </c>
      <c r="E886" t="s" s="4">
        <v>3512</v>
      </c>
      <c r="F886" t="s" s="4">
        <v>3511</v>
      </c>
      <c r="G886" t="s" s="4">
        <v>3511</v>
      </c>
    </row>
    <row r="887" ht="45.0" customHeight="true">
      <c r="A887" t="s" s="4">
        <v>3313</v>
      </c>
      <c r="B887" t="s" s="4">
        <v>12053</v>
      </c>
      <c r="C887" t="s" s="4">
        <v>3511</v>
      </c>
      <c r="D887" t="s" s="4">
        <v>3512</v>
      </c>
      <c r="E887" t="s" s="4">
        <v>3512</v>
      </c>
      <c r="F887" t="s" s="4">
        <v>3511</v>
      </c>
      <c r="G887" t="s" s="4">
        <v>3511</v>
      </c>
    </row>
    <row r="888" ht="45.0" customHeight="true">
      <c r="A888" t="s" s="4">
        <v>3316</v>
      </c>
      <c r="B888" t="s" s="4">
        <v>12054</v>
      </c>
      <c r="C888" t="s" s="4">
        <v>3511</v>
      </c>
      <c r="D888" t="s" s="4">
        <v>3512</v>
      </c>
      <c r="E888" t="s" s="4">
        <v>3512</v>
      </c>
      <c r="F888" t="s" s="4">
        <v>3511</v>
      </c>
      <c r="G888" t="s" s="4">
        <v>3511</v>
      </c>
    </row>
    <row r="889" ht="45.0" customHeight="true">
      <c r="A889" t="s" s="4">
        <v>3319</v>
      </c>
      <c r="B889" t="s" s="4">
        <v>12055</v>
      </c>
      <c r="C889" t="s" s="4">
        <v>3511</v>
      </c>
      <c r="D889" t="s" s="4">
        <v>3512</v>
      </c>
      <c r="E889" t="s" s="4">
        <v>3512</v>
      </c>
      <c r="F889" t="s" s="4">
        <v>3511</v>
      </c>
      <c r="G889" t="s" s="4">
        <v>3511</v>
      </c>
    </row>
    <row r="890" ht="45.0" customHeight="true">
      <c r="A890" t="s" s="4">
        <v>3323</v>
      </c>
      <c r="B890" t="s" s="4">
        <v>12056</v>
      </c>
      <c r="C890" t="s" s="4">
        <v>3511</v>
      </c>
      <c r="D890" t="s" s="4">
        <v>3512</v>
      </c>
      <c r="E890" t="s" s="4">
        <v>3512</v>
      </c>
      <c r="F890" t="s" s="4">
        <v>3511</v>
      </c>
      <c r="G890" t="s" s="4">
        <v>3511</v>
      </c>
    </row>
    <row r="891" ht="45.0" customHeight="true">
      <c r="A891" t="s" s="4">
        <v>3328</v>
      </c>
      <c r="B891" t="s" s="4">
        <v>12057</v>
      </c>
      <c r="C891" t="s" s="4">
        <v>3511</v>
      </c>
      <c r="D891" t="s" s="4">
        <v>3512</v>
      </c>
      <c r="E891" t="s" s="4">
        <v>3512</v>
      </c>
      <c r="F891" t="s" s="4">
        <v>3511</v>
      </c>
      <c r="G891" t="s" s="4">
        <v>3511</v>
      </c>
    </row>
    <row r="892" ht="45.0" customHeight="true">
      <c r="A892" t="s" s="4">
        <v>3331</v>
      </c>
      <c r="B892" t="s" s="4">
        <v>12058</v>
      </c>
      <c r="C892" t="s" s="4">
        <v>3511</v>
      </c>
      <c r="D892" t="s" s="4">
        <v>3512</v>
      </c>
      <c r="E892" t="s" s="4">
        <v>3512</v>
      </c>
      <c r="F892" t="s" s="4">
        <v>3511</v>
      </c>
      <c r="G892" t="s" s="4">
        <v>3511</v>
      </c>
    </row>
    <row r="893" ht="45.0" customHeight="true">
      <c r="A893" t="s" s="4">
        <v>3333</v>
      </c>
      <c r="B893" t="s" s="4">
        <v>12059</v>
      </c>
      <c r="C893" t="s" s="4">
        <v>3511</v>
      </c>
      <c r="D893" t="s" s="4">
        <v>3512</v>
      </c>
      <c r="E893" t="s" s="4">
        <v>3512</v>
      </c>
      <c r="F893" t="s" s="4">
        <v>3511</v>
      </c>
      <c r="G893" t="s" s="4">
        <v>3511</v>
      </c>
    </row>
    <row r="894" ht="45.0" customHeight="true">
      <c r="A894" t="s" s="4">
        <v>3336</v>
      </c>
      <c r="B894" t="s" s="4">
        <v>12060</v>
      </c>
      <c r="C894" t="s" s="4">
        <v>3511</v>
      </c>
      <c r="D894" t="s" s="4">
        <v>3512</v>
      </c>
      <c r="E894" t="s" s="4">
        <v>3512</v>
      </c>
      <c r="F894" t="s" s="4">
        <v>3511</v>
      </c>
      <c r="G894" t="s" s="4">
        <v>3511</v>
      </c>
    </row>
    <row r="895" ht="45.0" customHeight="true">
      <c r="A895" t="s" s="4">
        <v>3339</v>
      </c>
      <c r="B895" t="s" s="4">
        <v>12061</v>
      </c>
      <c r="C895" t="s" s="4">
        <v>3511</v>
      </c>
      <c r="D895" t="s" s="4">
        <v>3512</v>
      </c>
      <c r="E895" t="s" s="4">
        <v>3512</v>
      </c>
      <c r="F895" t="s" s="4">
        <v>3511</v>
      </c>
      <c r="G895" t="s" s="4">
        <v>3511</v>
      </c>
    </row>
    <row r="896" ht="45.0" customHeight="true">
      <c r="A896" t="s" s="4">
        <v>3342</v>
      </c>
      <c r="B896" t="s" s="4">
        <v>12062</v>
      </c>
      <c r="C896" t="s" s="4">
        <v>3511</v>
      </c>
      <c r="D896" t="s" s="4">
        <v>3512</v>
      </c>
      <c r="E896" t="s" s="4">
        <v>3512</v>
      </c>
      <c r="F896" t="s" s="4">
        <v>3511</v>
      </c>
      <c r="G896" t="s" s="4">
        <v>3511</v>
      </c>
    </row>
    <row r="897" ht="45.0" customHeight="true">
      <c r="A897" t="s" s="4">
        <v>3346</v>
      </c>
      <c r="B897" t="s" s="4">
        <v>12063</v>
      </c>
      <c r="C897" t="s" s="4">
        <v>3511</v>
      </c>
      <c r="D897" t="s" s="4">
        <v>3512</v>
      </c>
      <c r="E897" t="s" s="4">
        <v>3512</v>
      </c>
      <c r="F897" t="s" s="4">
        <v>3511</v>
      </c>
      <c r="G897" t="s" s="4">
        <v>3511</v>
      </c>
    </row>
    <row r="898" ht="45.0" customHeight="true">
      <c r="A898" t="s" s="4">
        <v>3348</v>
      </c>
      <c r="B898" t="s" s="4">
        <v>12064</v>
      </c>
      <c r="C898" t="s" s="4">
        <v>3511</v>
      </c>
      <c r="D898" t="s" s="4">
        <v>3512</v>
      </c>
      <c r="E898" t="s" s="4">
        <v>3512</v>
      </c>
      <c r="F898" t="s" s="4">
        <v>3511</v>
      </c>
      <c r="G898" t="s" s="4">
        <v>3511</v>
      </c>
    </row>
    <row r="899" ht="45.0" customHeight="true">
      <c r="A899" t="s" s="4">
        <v>3352</v>
      </c>
      <c r="B899" t="s" s="4">
        <v>12065</v>
      </c>
      <c r="C899" t="s" s="4">
        <v>3511</v>
      </c>
      <c r="D899" t="s" s="4">
        <v>3512</v>
      </c>
      <c r="E899" t="s" s="4">
        <v>3512</v>
      </c>
      <c r="F899" t="s" s="4">
        <v>3511</v>
      </c>
      <c r="G899" t="s" s="4">
        <v>3511</v>
      </c>
    </row>
    <row r="900" ht="45.0" customHeight="true">
      <c r="A900" t="s" s="4">
        <v>3357</v>
      </c>
      <c r="B900" t="s" s="4">
        <v>12066</v>
      </c>
      <c r="C900" t="s" s="4">
        <v>3511</v>
      </c>
      <c r="D900" t="s" s="4">
        <v>3512</v>
      </c>
      <c r="E900" t="s" s="4">
        <v>3512</v>
      </c>
      <c r="F900" t="s" s="4">
        <v>3511</v>
      </c>
      <c r="G900" t="s" s="4">
        <v>3511</v>
      </c>
    </row>
    <row r="901" ht="45.0" customHeight="true">
      <c r="A901" t="s" s="4">
        <v>3360</v>
      </c>
      <c r="B901" t="s" s="4">
        <v>12067</v>
      </c>
      <c r="C901" t="s" s="4">
        <v>3511</v>
      </c>
      <c r="D901" t="s" s="4">
        <v>3512</v>
      </c>
      <c r="E901" t="s" s="4">
        <v>3512</v>
      </c>
      <c r="F901" t="s" s="4">
        <v>3511</v>
      </c>
      <c r="G901" t="s" s="4">
        <v>3511</v>
      </c>
    </row>
    <row r="902" ht="45.0" customHeight="true">
      <c r="A902" t="s" s="4">
        <v>3362</v>
      </c>
      <c r="B902" t="s" s="4">
        <v>12068</v>
      </c>
      <c r="C902" t="s" s="4">
        <v>3511</v>
      </c>
      <c r="D902" t="s" s="4">
        <v>3512</v>
      </c>
      <c r="E902" t="s" s="4">
        <v>3512</v>
      </c>
      <c r="F902" t="s" s="4">
        <v>3511</v>
      </c>
      <c r="G902" t="s" s="4">
        <v>3511</v>
      </c>
    </row>
    <row r="903" ht="45.0" customHeight="true">
      <c r="A903" t="s" s="4">
        <v>3364</v>
      </c>
      <c r="B903" t="s" s="4">
        <v>12069</v>
      </c>
      <c r="C903" t="s" s="4">
        <v>3511</v>
      </c>
      <c r="D903" t="s" s="4">
        <v>3512</v>
      </c>
      <c r="E903" t="s" s="4">
        <v>3512</v>
      </c>
      <c r="F903" t="s" s="4">
        <v>3511</v>
      </c>
      <c r="G903" t="s" s="4">
        <v>3511</v>
      </c>
    </row>
    <row r="904" ht="45.0" customHeight="true">
      <c r="A904" t="s" s="4">
        <v>3367</v>
      </c>
      <c r="B904" t="s" s="4">
        <v>12070</v>
      </c>
      <c r="C904" t="s" s="4">
        <v>3511</v>
      </c>
      <c r="D904" t="s" s="4">
        <v>3512</v>
      </c>
      <c r="E904" t="s" s="4">
        <v>3512</v>
      </c>
      <c r="F904" t="s" s="4">
        <v>3511</v>
      </c>
      <c r="G904" t="s" s="4">
        <v>3511</v>
      </c>
    </row>
    <row r="905" ht="45.0" customHeight="true">
      <c r="A905" t="s" s="4">
        <v>3371</v>
      </c>
      <c r="B905" t="s" s="4">
        <v>12071</v>
      </c>
      <c r="C905" t="s" s="4">
        <v>3511</v>
      </c>
      <c r="D905" t="s" s="4">
        <v>3512</v>
      </c>
      <c r="E905" t="s" s="4">
        <v>3512</v>
      </c>
      <c r="F905" t="s" s="4">
        <v>3511</v>
      </c>
      <c r="G905" t="s" s="4">
        <v>3511</v>
      </c>
    </row>
    <row r="906" ht="45.0" customHeight="true">
      <c r="A906" t="s" s="4">
        <v>3375</v>
      </c>
      <c r="B906" t="s" s="4">
        <v>12072</v>
      </c>
      <c r="C906" t="s" s="4">
        <v>3511</v>
      </c>
      <c r="D906" t="s" s="4">
        <v>3512</v>
      </c>
      <c r="E906" t="s" s="4">
        <v>3512</v>
      </c>
      <c r="F906" t="s" s="4">
        <v>3511</v>
      </c>
      <c r="G906" t="s" s="4">
        <v>3511</v>
      </c>
    </row>
    <row r="907" ht="45.0" customHeight="true">
      <c r="A907" t="s" s="4">
        <v>3378</v>
      </c>
      <c r="B907" t="s" s="4">
        <v>12073</v>
      </c>
      <c r="C907" t="s" s="4">
        <v>3511</v>
      </c>
      <c r="D907" t="s" s="4">
        <v>3512</v>
      </c>
      <c r="E907" t="s" s="4">
        <v>3512</v>
      </c>
      <c r="F907" t="s" s="4">
        <v>3511</v>
      </c>
      <c r="G907" t="s" s="4">
        <v>3511</v>
      </c>
    </row>
    <row r="908" ht="45.0" customHeight="true">
      <c r="A908" t="s" s="4">
        <v>3381</v>
      </c>
      <c r="B908" t="s" s="4">
        <v>12074</v>
      </c>
      <c r="C908" t="s" s="4">
        <v>3511</v>
      </c>
      <c r="D908" t="s" s="4">
        <v>3512</v>
      </c>
      <c r="E908" t="s" s="4">
        <v>3512</v>
      </c>
      <c r="F908" t="s" s="4">
        <v>3511</v>
      </c>
      <c r="G908" t="s" s="4">
        <v>3511</v>
      </c>
    </row>
    <row r="909" ht="45.0" customHeight="true">
      <c r="A909" t="s" s="4">
        <v>3384</v>
      </c>
      <c r="B909" t="s" s="4">
        <v>12075</v>
      </c>
      <c r="C909" t="s" s="4">
        <v>3511</v>
      </c>
      <c r="D909" t="s" s="4">
        <v>3512</v>
      </c>
      <c r="E909" t="s" s="4">
        <v>3512</v>
      </c>
      <c r="F909" t="s" s="4">
        <v>3511</v>
      </c>
      <c r="G909" t="s" s="4">
        <v>3511</v>
      </c>
    </row>
    <row r="910" ht="45.0" customHeight="true">
      <c r="A910" t="s" s="4">
        <v>3386</v>
      </c>
      <c r="B910" t="s" s="4">
        <v>12076</v>
      </c>
      <c r="C910" t="s" s="4">
        <v>3511</v>
      </c>
      <c r="D910" t="s" s="4">
        <v>3512</v>
      </c>
      <c r="E910" t="s" s="4">
        <v>3512</v>
      </c>
      <c r="F910" t="s" s="4">
        <v>3511</v>
      </c>
      <c r="G910" t="s" s="4">
        <v>3511</v>
      </c>
    </row>
    <row r="911" ht="45.0" customHeight="true">
      <c r="A911" t="s" s="4">
        <v>3390</v>
      </c>
      <c r="B911" t="s" s="4">
        <v>12077</v>
      </c>
      <c r="C911" t="s" s="4">
        <v>3511</v>
      </c>
      <c r="D911" t="s" s="4">
        <v>3512</v>
      </c>
      <c r="E911" t="s" s="4">
        <v>3512</v>
      </c>
      <c r="F911" t="s" s="4">
        <v>3511</v>
      </c>
      <c r="G911" t="s" s="4">
        <v>3511</v>
      </c>
    </row>
    <row r="912" ht="45.0" customHeight="true">
      <c r="A912" t="s" s="4">
        <v>3395</v>
      </c>
      <c r="B912" t="s" s="4">
        <v>12078</v>
      </c>
      <c r="C912" t="s" s="4">
        <v>3511</v>
      </c>
      <c r="D912" t="s" s="4">
        <v>3512</v>
      </c>
      <c r="E912" t="s" s="4">
        <v>3512</v>
      </c>
      <c r="F912" t="s" s="4">
        <v>3511</v>
      </c>
      <c r="G912" t="s" s="4">
        <v>3511</v>
      </c>
    </row>
    <row r="913" ht="45.0" customHeight="true">
      <c r="A913" t="s" s="4">
        <v>3399</v>
      </c>
      <c r="B913" t="s" s="4">
        <v>12079</v>
      </c>
      <c r="C913" t="s" s="4">
        <v>3511</v>
      </c>
      <c r="D913" t="s" s="4">
        <v>3512</v>
      </c>
      <c r="E913" t="s" s="4">
        <v>3512</v>
      </c>
      <c r="F913" t="s" s="4">
        <v>3511</v>
      </c>
      <c r="G913" t="s" s="4">
        <v>3511</v>
      </c>
    </row>
    <row r="914" ht="45.0" customHeight="true">
      <c r="A914" t="s" s="4">
        <v>3402</v>
      </c>
      <c r="B914" t="s" s="4">
        <v>12080</v>
      </c>
      <c r="C914" t="s" s="4">
        <v>3511</v>
      </c>
      <c r="D914" t="s" s="4">
        <v>3512</v>
      </c>
      <c r="E914" t="s" s="4">
        <v>3512</v>
      </c>
      <c r="F914" t="s" s="4">
        <v>3511</v>
      </c>
      <c r="G914" t="s" s="4">
        <v>3511</v>
      </c>
    </row>
    <row r="915" ht="45.0" customHeight="true">
      <c r="A915" t="s" s="4">
        <v>3404</v>
      </c>
      <c r="B915" t="s" s="4">
        <v>12081</v>
      </c>
      <c r="C915" t="s" s="4">
        <v>3511</v>
      </c>
      <c r="D915" t="s" s="4">
        <v>3512</v>
      </c>
      <c r="E915" t="s" s="4">
        <v>3512</v>
      </c>
      <c r="F915" t="s" s="4">
        <v>3511</v>
      </c>
      <c r="G915" t="s" s="4">
        <v>3511</v>
      </c>
    </row>
    <row r="916" ht="45.0" customHeight="true">
      <c r="A916" t="s" s="4">
        <v>3406</v>
      </c>
      <c r="B916" t="s" s="4">
        <v>12082</v>
      </c>
      <c r="C916" t="s" s="4">
        <v>3511</v>
      </c>
      <c r="D916" t="s" s="4">
        <v>3512</v>
      </c>
      <c r="E916" t="s" s="4">
        <v>3512</v>
      </c>
      <c r="F916" t="s" s="4">
        <v>3511</v>
      </c>
      <c r="G916" t="s" s="4">
        <v>3511</v>
      </c>
    </row>
    <row r="917" ht="45.0" customHeight="true">
      <c r="A917" t="s" s="4">
        <v>3409</v>
      </c>
      <c r="B917" t="s" s="4">
        <v>12083</v>
      </c>
      <c r="C917" t="s" s="4">
        <v>3511</v>
      </c>
      <c r="D917" t="s" s="4">
        <v>3512</v>
      </c>
      <c r="E917" t="s" s="4">
        <v>3512</v>
      </c>
      <c r="F917" t="s" s="4">
        <v>3511</v>
      </c>
      <c r="G917" t="s" s="4">
        <v>3511</v>
      </c>
    </row>
    <row r="918" ht="45.0" customHeight="true">
      <c r="A918" t="s" s="4">
        <v>3412</v>
      </c>
      <c r="B918" t="s" s="4">
        <v>12084</v>
      </c>
      <c r="C918" t="s" s="4">
        <v>3511</v>
      </c>
      <c r="D918" t="s" s="4">
        <v>3512</v>
      </c>
      <c r="E918" t="s" s="4">
        <v>3512</v>
      </c>
      <c r="F918" t="s" s="4">
        <v>3511</v>
      </c>
      <c r="G918" t="s" s="4">
        <v>3511</v>
      </c>
    </row>
    <row r="919" ht="45.0" customHeight="true">
      <c r="A919" t="s" s="4">
        <v>3415</v>
      </c>
      <c r="B919" t="s" s="4">
        <v>12085</v>
      </c>
      <c r="C919" t="s" s="4">
        <v>3511</v>
      </c>
      <c r="D919" t="s" s="4">
        <v>3512</v>
      </c>
      <c r="E919" t="s" s="4">
        <v>3512</v>
      </c>
      <c r="F919" t="s" s="4">
        <v>3511</v>
      </c>
      <c r="G919" t="s" s="4">
        <v>3511</v>
      </c>
    </row>
    <row r="920" ht="45.0" customHeight="true">
      <c r="A920" t="s" s="4">
        <v>3417</v>
      </c>
      <c r="B920" t="s" s="4">
        <v>12086</v>
      </c>
      <c r="C920" t="s" s="4">
        <v>3511</v>
      </c>
      <c r="D920" t="s" s="4">
        <v>3512</v>
      </c>
      <c r="E920" t="s" s="4">
        <v>3512</v>
      </c>
      <c r="F920" t="s" s="4">
        <v>3511</v>
      </c>
      <c r="G920" t="s" s="4">
        <v>3511</v>
      </c>
    </row>
    <row r="921" ht="45.0" customHeight="true">
      <c r="A921" t="s" s="4">
        <v>3421</v>
      </c>
      <c r="B921" t="s" s="4">
        <v>12087</v>
      </c>
      <c r="C921" t="s" s="4">
        <v>3511</v>
      </c>
      <c r="D921" t="s" s="4">
        <v>3512</v>
      </c>
      <c r="E921" t="s" s="4">
        <v>3512</v>
      </c>
      <c r="F921" t="s" s="4">
        <v>3511</v>
      </c>
      <c r="G921" t="s" s="4">
        <v>3511</v>
      </c>
    </row>
    <row r="922" ht="45.0" customHeight="true">
      <c r="A922" t="s" s="4">
        <v>3423</v>
      </c>
      <c r="B922" t="s" s="4">
        <v>12088</v>
      </c>
      <c r="C922" t="s" s="4">
        <v>3511</v>
      </c>
      <c r="D922" t="s" s="4">
        <v>3512</v>
      </c>
      <c r="E922" t="s" s="4">
        <v>3512</v>
      </c>
      <c r="F922" t="s" s="4">
        <v>3511</v>
      </c>
      <c r="G922" t="s" s="4">
        <v>3511</v>
      </c>
    </row>
    <row r="923" ht="45.0" customHeight="true">
      <c r="A923" t="s" s="4">
        <v>3426</v>
      </c>
      <c r="B923" t="s" s="4">
        <v>12089</v>
      </c>
      <c r="C923" t="s" s="4">
        <v>3511</v>
      </c>
      <c r="D923" t="s" s="4">
        <v>3512</v>
      </c>
      <c r="E923" t="s" s="4">
        <v>3512</v>
      </c>
      <c r="F923" t="s" s="4">
        <v>3511</v>
      </c>
      <c r="G923" t="s" s="4">
        <v>3511</v>
      </c>
    </row>
    <row r="924" ht="45.0" customHeight="true">
      <c r="A924" t="s" s="4">
        <v>3429</v>
      </c>
      <c r="B924" t="s" s="4">
        <v>12090</v>
      </c>
      <c r="C924" t="s" s="4">
        <v>3511</v>
      </c>
      <c r="D924" t="s" s="4">
        <v>3512</v>
      </c>
      <c r="E924" t="s" s="4">
        <v>3512</v>
      </c>
      <c r="F924" t="s" s="4">
        <v>3511</v>
      </c>
      <c r="G924" t="s" s="4">
        <v>3511</v>
      </c>
    </row>
    <row r="925" ht="45.0" customHeight="true">
      <c r="A925" t="s" s="4">
        <v>3431</v>
      </c>
      <c r="B925" t="s" s="4">
        <v>12091</v>
      </c>
      <c r="C925" t="s" s="4">
        <v>3511</v>
      </c>
      <c r="D925" t="s" s="4">
        <v>3512</v>
      </c>
      <c r="E925" t="s" s="4">
        <v>3512</v>
      </c>
      <c r="F925" t="s" s="4">
        <v>3511</v>
      </c>
      <c r="G925" t="s" s="4">
        <v>3511</v>
      </c>
    </row>
    <row r="926" ht="45.0" customHeight="true">
      <c r="A926" t="s" s="4">
        <v>3434</v>
      </c>
      <c r="B926" t="s" s="4">
        <v>12092</v>
      </c>
      <c r="C926" t="s" s="4">
        <v>3511</v>
      </c>
      <c r="D926" t="s" s="4">
        <v>3512</v>
      </c>
      <c r="E926" t="s" s="4">
        <v>3512</v>
      </c>
      <c r="F926" t="s" s="4">
        <v>3511</v>
      </c>
      <c r="G926" t="s" s="4">
        <v>3511</v>
      </c>
    </row>
    <row r="927" ht="45.0" customHeight="true">
      <c r="A927" t="s" s="4">
        <v>3436</v>
      </c>
      <c r="B927" t="s" s="4">
        <v>12093</v>
      </c>
      <c r="C927" t="s" s="4">
        <v>3511</v>
      </c>
      <c r="D927" t="s" s="4">
        <v>3512</v>
      </c>
      <c r="E927" t="s" s="4">
        <v>3512</v>
      </c>
      <c r="F927" t="s" s="4">
        <v>3511</v>
      </c>
      <c r="G927" t="s" s="4">
        <v>3511</v>
      </c>
    </row>
    <row r="928" ht="45.0" customHeight="true">
      <c r="A928" t="s" s="4">
        <v>3439</v>
      </c>
      <c r="B928" t="s" s="4">
        <v>12094</v>
      </c>
      <c r="C928" t="s" s="4">
        <v>3511</v>
      </c>
      <c r="D928" t="s" s="4">
        <v>3512</v>
      </c>
      <c r="E928" t="s" s="4">
        <v>3512</v>
      </c>
      <c r="F928" t="s" s="4">
        <v>3511</v>
      </c>
      <c r="G928" t="s" s="4">
        <v>3511</v>
      </c>
    </row>
    <row r="929" ht="45.0" customHeight="true">
      <c r="A929" t="s" s="4">
        <v>3442</v>
      </c>
      <c r="B929" t="s" s="4">
        <v>12095</v>
      </c>
      <c r="C929" t="s" s="4">
        <v>3511</v>
      </c>
      <c r="D929" t="s" s="4">
        <v>3512</v>
      </c>
      <c r="E929" t="s" s="4">
        <v>3512</v>
      </c>
      <c r="F929" t="s" s="4">
        <v>3511</v>
      </c>
      <c r="G929" t="s" s="4">
        <v>3511</v>
      </c>
    </row>
    <row r="930" ht="45.0" customHeight="true">
      <c r="A930" t="s" s="4">
        <v>3446</v>
      </c>
      <c r="B930" t="s" s="4">
        <v>12096</v>
      </c>
      <c r="C930" t="s" s="4">
        <v>3511</v>
      </c>
      <c r="D930" t="s" s="4">
        <v>3512</v>
      </c>
      <c r="E930" t="s" s="4">
        <v>3512</v>
      </c>
      <c r="F930" t="s" s="4">
        <v>3511</v>
      </c>
      <c r="G930" t="s" s="4">
        <v>3511</v>
      </c>
    </row>
    <row r="931" ht="45.0" customHeight="true">
      <c r="A931" t="s" s="4">
        <v>3448</v>
      </c>
      <c r="B931" t="s" s="4">
        <v>12097</v>
      </c>
      <c r="C931" t="s" s="4">
        <v>3511</v>
      </c>
      <c r="D931" t="s" s="4">
        <v>3512</v>
      </c>
      <c r="E931" t="s" s="4">
        <v>3512</v>
      </c>
      <c r="F931" t="s" s="4">
        <v>3511</v>
      </c>
      <c r="G931" t="s" s="4">
        <v>3511</v>
      </c>
    </row>
    <row r="932" ht="45.0" customHeight="true">
      <c r="A932" t="s" s="4">
        <v>3450</v>
      </c>
      <c r="B932" t="s" s="4">
        <v>12098</v>
      </c>
      <c r="C932" t="s" s="4">
        <v>3511</v>
      </c>
      <c r="D932" t="s" s="4">
        <v>3512</v>
      </c>
      <c r="E932" t="s" s="4">
        <v>3512</v>
      </c>
      <c r="F932" t="s" s="4">
        <v>3511</v>
      </c>
      <c r="G932" t="s" s="4">
        <v>3511</v>
      </c>
    </row>
    <row r="933" ht="45.0" customHeight="true">
      <c r="A933" t="s" s="4">
        <v>3452</v>
      </c>
      <c r="B933" t="s" s="4">
        <v>12099</v>
      </c>
      <c r="C933" t="s" s="4">
        <v>3511</v>
      </c>
      <c r="D933" t="s" s="4">
        <v>3512</v>
      </c>
      <c r="E933" t="s" s="4">
        <v>3512</v>
      </c>
      <c r="F933" t="s" s="4">
        <v>3511</v>
      </c>
      <c r="G933" t="s" s="4">
        <v>3511</v>
      </c>
    </row>
    <row r="934" ht="45.0" customHeight="true">
      <c r="A934" t="s" s="4">
        <v>3454</v>
      </c>
      <c r="B934" t="s" s="4">
        <v>12100</v>
      </c>
      <c r="C934" t="s" s="4">
        <v>3511</v>
      </c>
      <c r="D934" t="s" s="4">
        <v>3512</v>
      </c>
      <c r="E934" t="s" s="4">
        <v>3512</v>
      </c>
      <c r="F934" t="s" s="4">
        <v>3511</v>
      </c>
      <c r="G934" t="s" s="4">
        <v>3511</v>
      </c>
    </row>
    <row r="935" ht="45.0" customHeight="true">
      <c r="A935" t="s" s="4">
        <v>3456</v>
      </c>
      <c r="B935" t="s" s="4">
        <v>12101</v>
      </c>
      <c r="C935" t="s" s="4">
        <v>3511</v>
      </c>
      <c r="D935" t="s" s="4">
        <v>3512</v>
      </c>
      <c r="E935" t="s" s="4">
        <v>3512</v>
      </c>
      <c r="F935" t="s" s="4">
        <v>3511</v>
      </c>
      <c r="G935" t="s" s="4">
        <v>3511</v>
      </c>
    </row>
    <row r="936" ht="45.0" customHeight="true">
      <c r="A936" t="s" s="4">
        <v>3458</v>
      </c>
      <c r="B936" t="s" s="4">
        <v>12102</v>
      </c>
      <c r="C936" t="s" s="4">
        <v>3511</v>
      </c>
      <c r="D936" t="s" s="4">
        <v>3512</v>
      </c>
      <c r="E936" t="s" s="4">
        <v>3512</v>
      </c>
      <c r="F936" t="s" s="4">
        <v>3511</v>
      </c>
      <c r="G936" t="s" s="4">
        <v>3511</v>
      </c>
    </row>
    <row r="937" ht="45.0" customHeight="true">
      <c r="A937" t="s" s="4">
        <v>3460</v>
      </c>
      <c r="B937" t="s" s="4">
        <v>12103</v>
      </c>
      <c r="C937" t="s" s="4">
        <v>3511</v>
      </c>
      <c r="D937" t="s" s="4">
        <v>3512</v>
      </c>
      <c r="E937" t="s" s="4">
        <v>3512</v>
      </c>
      <c r="F937" t="s" s="4">
        <v>3511</v>
      </c>
      <c r="G937" t="s" s="4">
        <v>3511</v>
      </c>
    </row>
    <row r="938" ht="45.0" customHeight="true">
      <c r="A938" t="s" s="4">
        <v>3462</v>
      </c>
      <c r="B938" t="s" s="4">
        <v>12104</v>
      </c>
      <c r="C938" t="s" s="4">
        <v>3511</v>
      </c>
      <c r="D938" t="s" s="4">
        <v>3512</v>
      </c>
      <c r="E938" t="s" s="4">
        <v>3512</v>
      </c>
      <c r="F938" t="s" s="4">
        <v>3511</v>
      </c>
      <c r="G938" t="s" s="4">
        <v>3511</v>
      </c>
    </row>
    <row r="939" ht="45.0" customHeight="true">
      <c r="A939" t="s" s="4">
        <v>3464</v>
      </c>
      <c r="B939" t="s" s="4">
        <v>12105</v>
      </c>
      <c r="C939" t="s" s="4">
        <v>3511</v>
      </c>
      <c r="D939" t="s" s="4">
        <v>3512</v>
      </c>
      <c r="E939" t="s" s="4">
        <v>3512</v>
      </c>
      <c r="F939" t="s" s="4">
        <v>3511</v>
      </c>
      <c r="G939" t="s" s="4">
        <v>3511</v>
      </c>
    </row>
    <row r="940" ht="45.0" customHeight="true">
      <c r="A940" t="s" s="4">
        <v>3466</v>
      </c>
      <c r="B940" t="s" s="4">
        <v>12106</v>
      </c>
      <c r="C940" t="s" s="4">
        <v>3511</v>
      </c>
      <c r="D940" t="s" s="4">
        <v>3512</v>
      </c>
      <c r="E940" t="s" s="4">
        <v>3512</v>
      </c>
      <c r="F940" t="s" s="4">
        <v>3511</v>
      </c>
      <c r="G940" t="s" s="4">
        <v>3511</v>
      </c>
    </row>
    <row r="941" ht="45.0" customHeight="true">
      <c r="A941" t="s" s="4">
        <v>3468</v>
      </c>
      <c r="B941" t="s" s="4">
        <v>12107</v>
      </c>
      <c r="C941" t="s" s="4">
        <v>3511</v>
      </c>
      <c r="D941" t="s" s="4">
        <v>3512</v>
      </c>
      <c r="E941" t="s" s="4">
        <v>3512</v>
      </c>
      <c r="F941" t="s" s="4">
        <v>3511</v>
      </c>
      <c r="G941" t="s" s="4">
        <v>3511</v>
      </c>
    </row>
    <row r="942" ht="45.0" customHeight="true">
      <c r="A942" t="s" s="4">
        <v>3470</v>
      </c>
      <c r="B942" t="s" s="4">
        <v>12108</v>
      </c>
      <c r="C942" t="s" s="4">
        <v>3511</v>
      </c>
      <c r="D942" t="s" s="4">
        <v>3512</v>
      </c>
      <c r="E942" t="s" s="4">
        <v>3512</v>
      </c>
      <c r="F942" t="s" s="4">
        <v>3511</v>
      </c>
      <c r="G942" t="s" s="4">
        <v>3511</v>
      </c>
    </row>
    <row r="943" ht="45.0" customHeight="true">
      <c r="A943" t="s" s="4">
        <v>3472</v>
      </c>
      <c r="B943" t="s" s="4">
        <v>12109</v>
      </c>
      <c r="C943" t="s" s="4">
        <v>3511</v>
      </c>
      <c r="D943" t="s" s="4">
        <v>3512</v>
      </c>
      <c r="E943" t="s" s="4">
        <v>3512</v>
      </c>
      <c r="F943" t="s" s="4">
        <v>3511</v>
      </c>
      <c r="G943" t="s" s="4">
        <v>3511</v>
      </c>
    </row>
    <row r="944" ht="45.0" customHeight="true">
      <c r="A944" t="s" s="4">
        <v>3474</v>
      </c>
      <c r="B944" t="s" s="4">
        <v>12110</v>
      </c>
      <c r="C944" t="s" s="4">
        <v>3511</v>
      </c>
      <c r="D944" t="s" s="4">
        <v>3512</v>
      </c>
      <c r="E944" t="s" s="4">
        <v>3512</v>
      </c>
      <c r="F944" t="s" s="4">
        <v>3511</v>
      </c>
      <c r="G944" t="s" s="4">
        <v>3511</v>
      </c>
    </row>
    <row r="945" ht="45.0" customHeight="true">
      <c r="A945" t="s" s="4">
        <v>3476</v>
      </c>
      <c r="B945" t="s" s="4">
        <v>12111</v>
      </c>
      <c r="C945" t="s" s="4">
        <v>3511</v>
      </c>
      <c r="D945" t="s" s="4">
        <v>3512</v>
      </c>
      <c r="E945" t="s" s="4">
        <v>3512</v>
      </c>
      <c r="F945" t="s" s="4">
        <v>3511</v>
      </c>
      <c r="G945" t="s" s="4">
        <v>3511</v>
      </c>
    </row>
    <row r="946" ht="45.0" customHeight="true">
      <c r="A946" t="s" s="4">
        <v>3478</v>
      </c>
      <c r="B946" t="s" s="4">
        <v>12112</v>
      </c>
      <c r="C946" t="s" s="4">
        <v>3511</v>
      </c>
      <c r="D946" t="s" s="4">
        <v>3512</v>
      </c>
      <c r="E946" t="s" s="4">
        <v>3512</v>
      </c>
      <c r="F946" t="s" s="4">
        <v>3511</v>
      </c>
      <c r="G946" t="s" s="4">
        <v>3511</v>
      </c>
    </row>
    <row r="947" ht="45.0" customHeight="true">
      <c r="A947" t="s" s="4">
        <v>3480</v>
      </c>
      <c r="B947" t="s" s="4">
        <v>12113</v>
      </c>
      <c r="C947" t="s" s="4">
        <v>3511</v>
      </c>
      <c r="D947" t="s" s="4">
        <v>3512</v>
      </c>
      <c r="E947" t="s" s="4">
        <v>3512</v>
      </c>
      <c r="F947" t="s" s="4">
        <v>3511</v>
      </c>
      <c r="G947" t="s" s="4">
        <v>3511</v>
      </c>
    </row>
    <row r="948" ht="45.0" customHeight="true">
      <c r="A948" t="s" s="4">
        <v>3482</v>
      </c>
      <c r="B948" t="s" s="4">
        <v>12114</v>
      </c>
      <c r="C948" t="s" s="4">
        <v>3511</v>
      </c>
      <c r="D948" t="s" s="4">
        <v>3512</v>
      </c>
      <c r="E948" t="s" s="4">
        <v>3512</v>
      </c>
      <c r="F948" t="s" s="4">
        <v>3511</v>
      </c>
      <c r="G948" t="s" s="4">
        <v>3511</v>
      </c>
    </row>
    <row r="949" ht="45.0" customHeight="true">
      <c r="A949" t="s" s="4">
        <v>3484</v>
      </c>
      <c r="B949" t="s" s="4">
        <v>12115</v>
      </c>
      <c r="C949" t="s" s="4">
        <v>3511</v>
      </c>
      <c r="D949" t="s" s="4">
        <v>3512</v>
      </c>
      <c r="E949" t="s" s="4">
        <v>3512</v>
      </c>
      <c r="F949" t="s" s="4">
        <v>3511</v>
      </c>
      <c r="G949" t="s" s="4">
        <v>3511</v>
      </c>
    </row>
    <row r="950" ht="45.0" customHeight="true">
      <c r="A950" t="s" s="4">
        <v>3486</v>
      </c>
      <c r="B950" t="s" s="4">
        <v>12116</v>
      </c>
      <c r="C950" t="s" s="4">
        <v>3511</v>
      </c>
      <c r="D950" t="s" s="4">
        <v>3512</v>
      </c>
      <c r="E950" t="s" s="4">
        <v>3512</v>
      </c>
      <c r="F950" t="s" s="4">
        <v>3511</v>
      </c>
      <c r="G950" t="s" s="4">
        <v>3511</v>
      </c>
    </row>
    <row r="951" ht="45.0" customHeight="true">
      <c r="A951" t="s" s="4">
        <v>3488</v>
      </c>
      <c r="B951" t="s" s="4">
        <v>12117</v>
      </c>
      <c r="C951" t="s" s="4">
        <v>3511</v>
      </c>
      <c r="D951" t="s" s="4">
        <v>3512</v>
      </c>
      <c r="E951" t="s" s="4">
        <v>3512</v>
      </c>
      <c r="F951" t="s" s="4">
        <v>3511</v>
      </c>
      <c r="G951" t="s" s="4">
        <v>3511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33.359375" customWidth="true" bestFit="true"/>
    <col min="4" max="4" width="31.48828125" customWidth="true" bestFit="true"/>
    <col min="5" max="5" width="30.515625" customWidth="true" bestFit="true"/>
    <col min="6" max="6" width="35.859375" customWidth="true" bestFit="true"/>
    <col min="7" max="7" width="31.56640625" customWidth="true" bestFit="true"/>
    <col min="1" max="1" width="9.43359375" customWidth="true" bestFit="true"/>
    <col min="2" max="2" width="36.910156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12118</v>
      </c>
      <c r="D2" t="s">
        <v>12119</v>
      </c>
      <c r="E2" t="s">
        <v>12120</v>
      </c>
      <c r="F2" t="s">
        <v>12121</v>
      </c>
      <c r="G2" t="s">
        <v>12122</v>
      </c>
    </row>
    <row r="3">
      <c r="A3" t="s" s="1">
        <v>3504</v>
      </c>
      <c r="B3" s="1"/>
      <c r="C3" t="s" s="1">
        <v>12123</v>
      </c>
      <c r="D3" t="s" s="1">
        <v>12124</v>
      </c>
      <c r="E3" t="s" s="1">
        <v>12125</v>
      </c>
      <c r="F3" t="s" s="1">
        <v>12126</v>
      </c>
      <c r="G3" t="s" s="1">
        <v>12127</v>
      </c>
    </row>
    <row r="4" ht="45.0" customHeight="true">
      <c r="A4" t="s" s="4">
        <v>94</v>
      </c>
      <c r="B4" t="s" s="4">
        <v>12128</v>
      </c>
      <c r="C4" t="s" s="4">
        <v>3511</v>
      </c>
      <c r="D4" t="s" s="4">
        <v>3512</v>
      </c>
      <c r="E4" t="s" s="4">
        <v>3512</v>
      </c>
      <c r="F4" t="s" s="4">
        <v>92</v>
      </c>
      <c r="G4" t="s" s="4">
        <v>3511</v>
      </c>
    </row>
    <row r="5" ht="45.0" customHeight="true">
      <c r="A5" t="s" s="4">
        <v>104</v>
      </c>
      <c r="B5" t="s" s="4">
        <v>12129</v>
      </c>
      <c r="C5" t="s" s="4">
        <v>3511</v>
      </c>
      <c r="D5" t="s" s="4">
        <v>3512</v>
      </c>
      <c r="E5" t="s" s="4">
        <v>3512</v>
      </c>
      <c r="F5" t="s" s="4">
        <v>92</v>
      </c>
      <c r="G5" t="s" s="4">
        <v>3511</v>
      </c>
    </row>
    <row r="6" ht="45.0" customHeight="true">
      <c r="A6" t="s" s="4">
        <v>110</v>
      </c>
      <c r="B6" t="s" s="4">
        <v>12130</v>
      </c>
      <c r="C6" t="s" s="4">
        <v>3511</v>
      </c>
      <c r="D6" t="s" s="4">
        <v>3512</v>
      </c>
      <c r="E6" t="s" s="4">
        <v>3512</v>
      </c>
      <c r="F6" t="s" s="4">
        <v>92</v>
      </c>
      <c r="G6" t="s" s="4">
        <v>3511</v>
      </c>
    </row>
    <row r="7" ht="45.0" customHeight="true">
      <c r="A7" t="s" s="4">
        <v>118</v>
      </c>
      <c r="B7" t="s" s="4">
        <v>12131</v>
      </c>
      <c r="C7" t="s" s="4">
        <v>3511</v>
      </c>
      <c r="D7" t="s" s="4">
        <v>3512</v>
      </c>
      <c r="E7" t="s" s="4">
        <v>3512</v>
      </c>
      <c r="F7" t="s" s="4">
        <v>92</v>
      </c>
      <c r="G7" t="s" s="4">
        <v>3511</v>
      </c>
    </row>
    <row r="8" ht="45.0" customHeight="true">
      <c r="A8" t="s" s="4">
        <v>123</v>
      </c>
      <c r="B8" t="s" s="4">
        <v>12132</v>
      </c>
      <c r="C8" t="s" s="4">
        <v>3511</v>
      </c>
      <c r="D8" t="s" s="4">
        <v>3512</v>
      </c>
      <c r="E8" t="s" s="4">
        <v>3512</v>
      </c>
      <c r="F8" t="s" s="4">
        <v>92</v>
      </c>
      <c r="G8" t="s" s="4">
        <v>3511</v>
      </c>
    </row>
    <row r="9" ht="45.0" customHeight="true">
      <c r="A9" t="s" s="4">
        <v>128</v>
      </c>
      <c r="B9" t="s" s="4">
        <v>12133</v>
      </c>
      <c r="C9" t="s" s="4">
        <v>3511</v>
      </c>
      <c r="D9" t="s" s="4">
        <v>3512</v>
      </c>
      <c r="E9" t="s" s="4">
        <v>3512</v>
      </c>
      <c r="F9" t="s" s="4">
        <v>92</v>
      </c>
      <c r="G9" t="s" s="4">
        <v>3511</v>
      </c>
    </row>
    <row r="10" ht="45.0" customHeight="true">
      <c r="A10" t="s" s="4">
        <v>134</v>
      </c>
      <c r="B10" t="s" s="4">
        <v>12134</v>
      </c>
      <c r="C10" t="s" s="4">
        <v>3511</v>
      </c>
      <c r="D10" t="s" s="4">
        <v>3512</v>
      </c>
      <c r="E10" t="s" s="4">
        <v>3512</v>
      </c>
      <c r="F10" t="s" s="4">
        <v>92</v>
      </c>
      <c r="G10" t="s" s="4">
        <v>3511</v>
      </c>
    </row>
    <row r="11" ht="45.0" customHeight="true">
      <c r="A11" t="s" s="4">
        <v>139</v>
      </c>
      <c r="B11" t="s" s="4">
        <v>12135</v>
      </c>
      <c r="C11" t="s" s="4">
        <v>3511</v>
      </c>
      <c r="D11" t="s" s="4">
        <v>3512</v>
      </c>
      <c r="E11" t="s" s="4">
        <v>3512</v>
      </c>
      <c r="F11" t="s" s="4">
        <v>92</v>
      </c>
      <c r="G11" t="s" s="4">
        <v>3511</v>
      </c>
    </row>
    <row r="12" ht="45.0" customHeight="true">
      <c r="A12" t="s" s="4">
        <v>145</v>
      </c>
      <c r="B12" t="s" s="4">
        <v>12136</v>
      </c>
      <c r="C12" t="s" s="4">
        <v>3511</v>
      </c>
      <c r="D12" t="s" s="4">
        <v>3512</v>
      </c>
      <c r="E12" t="s" s="4">
        <v>3512</v>
      </c>
      <c r="F12" t="s" s="4">
        <v>92</v>
      </c>
      <c r="G12" t="s" s="4">
        <v>3511</v>
      </c>
    </row>
    <row r="13" ht="45.0" customHeight="true">
      <c r="A13" t="s" s="4">
        <v>151</v>
      </c>
      <c r="B13" t="s" s="4">
        <v>12137</v>
      </c>
      <c r="C13" t="s" s="4">
        <v>3511</v>
      </c>
      <c r="D13" t="s" s="4">
        <v>3512</v>
      </c>
      <c r="E13" t="s" s="4">
        <v>3512</v>
      </c>
      <c r="F13" t="s" s="4">
        <v>92</v>
      </c>
      <c r="G13" t="s" s="4">
        <v>3511</v>
      </c>
    </row>
    <row r="14" ht="45.0" customHeight="true">
      <c r="A14" t="s" s="4">
        <v>157</v>
      </c>
      <c r="B14" t="s" s="4">
        <v>12138</v>
      </c>
      <c r="C14" t="s" s="4">
        <v>3511</v>
      </c>
      <c r="D14" t="s" s="4">
        <v>3512</v>
      </c>
      <c r="E14" t="s" s="4">
        <v>3512</v>
      </c>
      <c r="F14" t="s" s="4">
        <v>92</v>
      </c>
      <c r="G14" t="s" s="4">
        <v>3511</v>
      </c>
    </row>
    <row r="15" ht="45.0" customHeight="true">
      <c r="A15" t="s" s="4">
        <v>161</v>
      </c>
      <c r="B15" t="s" s="4">
        <v>12139</v>
      </c>
      <c r="C15" t="s" s="4">
        <v>3511</v>
      </c>
      <c r="D15" t="s" s="4">
        <v>3512</v>
      </c>
      <c r="E15" t="s" s="4">
        <v>3512</v>
      </c>
      <c r="F15" t="s" s="4">
        <v>92</v>
      </c>
      <c r="G15" t="s" s="4">
        <v>3511</v>
      </c>
    </row>
    <row r="16" ht="45.0" customHeight="true">
      <c r="A16" t="s" s="4">
        <v>167</v>
      </c>
      <c r="B16" t="s" s="4">
        <v>12140</v>
      </c>
      <c r="C16" t="s" s="4">
        <v>3511</v>
      </c>
      <c r="D16" t="s" s="4">
        <v>3512</v>
      </c>
      <c r="E16" t="s" s="4">
        <v>3512</v>
      </c>
      <c r="F16" t="s" s="4">
        <v>92</v>
      </c>
      <c r="G16" t="s" s="4">
        <v>3511</v>
      </c>
    </row>
    <row r="17" ht="45.0" customHeight="true">
      <c r="A17" t="s" s="4">
        <v>172</v>
      </c>
      <c r="B17" t="s" s="4">
        <v>12141</v>
      </c>
      <c r="C17" t="s" s="4">
        <v>3511</v>
      </c>
      <c r="D17" t="s" s="4">
        <v>3512</v>
      </c>
      <c r="E17" t="s" s="4">
        <v>3512</v>
      </c>
      <c r="F17" t="s" s="4">
        <v>92</v>
      </c>
      <c r="G17" t="s" s="4">
        <v>3511</v>
      </c>
    </row>
    <row r="18" ht="45.0" customHeight="true">
      <c r="A18" t="s" s="4">
        <v>179</v>
      </c>
      <c r="B18" t="s" s="4">
        <v>12142</v>
      </c>
      <c r="C18" t="s" s="4">
        <v>3511</v>
      </c>
      <c r="D18" t="s" s="4">
        <v>3512</v>
      </c>
      <c r="E18" t="s" s="4">
        <v>3512</v>
      </c>
      <c r="F18" t="s" s="4">
        <v>92</v>
      </c>
      <c r="G18" t="s" s="4">
        <v>3511</v>
      </c>
    </row>
    <row r="19" ht="45.0" customHeight="true">
      <c r="A19" t="s" s="4">
        <v>185</v>
      </c>
      <c r="B19" t="s" s="4">
        <v>12143</v>
      </c>
      <c r="C19" t="s" s="4">
        <v>3511</v>
      </c>
      <c r="D19" t="s" s="4">
        <v>3512</v>
      </c>
      <c r="E19" t="s" s="4">
        <v>3512</v>
      </c>
      <c r="F19" t="s" s="4">
        <v>92</v>
      </c>
      <c r="G19" t="s" s="4">
        <v>3511</v>
      </c>
    </row>
    <row r="20" ht="45.0" customHeight="true">
      <c r="A20" t="s" s="4">
        <v>190</v>
      </c>
      <c r="B20" t="s" s="4">
        <v>12144</v>
      </c>
      <c r="C20" t="s" s="4">
        <v>3511</v>
      </c>
      <c r="D20" t="s" s="4">
        <v>3512</v>
      </c>
      <c r="E20" t="s" s="4">
        <v>3512</v>
      </c>
      <c r="F20" t="s" s="4">
        <v>92</v>
      </c>
      <c r="G20" t="s" s="4">
        <v>3511</v>
      </c>
    </row>
    <row r="21" ht="45.0" customHeight="true">
      <c r="A21" t="s" s="4">
        <v>196</v>
      </c>
      <c r="B21" t="s" s="4">
        <v>12145</v>
      </c>
      <c r="C21" t="s" s="4">
        <v>3511</v>
      </c>
      <c r="D21" t="s" s="4">
        <v>3512</v>
      </c>
      <c r="E21" t="s" s="4">
        <v>3512</v>
      </c>
      <c r="F21" t="s" s="4">
        <v>92</v>
      </c>
      <c r="G21" t="s" s="4">
        <v>3511</v>
      </c>
    </row>
    <row r="22" ht="45.0" customHeight="true">
      <c r="A22" t="s" s="4">
        <v>202</v>
      </c>
      <c r="B22" t="s" s="4">
        <v>12146</v>
      </c>
      <c r="C22" t="s" s="4">
        <v>3511</v>
      </c>
      <c r="D22" t="s" s="4">
        <v>3512</v>
      </c>
      <c r="E22" t="s" s="4">
        <v>3512</v>
      </c>
      <c r="F22" t="s" s="4">
        <v>92</v>
      </c>
      <c r="G22" t="s" s="4">
        <v>3511</v>
      </c>
    </row>
    <row r="23" ht="45.0" customHeight="true">
      <c r="A23" t="s" s="4">
        <v>207</v>
      </c>
      <c r="B23" t="s" s="4">
        <v>12147</v>
      </c>
      <c r="C23" t="s" s="4">
        <v>3511</v>
      </c>
      <c r="D23" t="s" s="4">
        <v>3512</v>
      </c>
      <c r="E23" t="s" s="4">
        <v>3512</v>
      </c>
      <c r="F23" t="s" s="4">
        <v>92</v>
      </c>
      <c r="G23" t="s" s="4">
        <v>3511</v>
      </c>
    </row>
    <row r="24" ht="45.0" customHeight="true">
      <c r="A24" t="s" s="4">
        <v>211</v>
      </c>
      <c r="B24" t="s" s="4">
        <v>12148</v>
      </c>
      <c r="C24" t="s" s="4">
        <v>3511</v>
      </c>
      <c r="D24" t="s" s="4">
        <v>3512</v>
      </c>
      <c r="E24" t="s" s="4">
        <v>3512</v>
      </c>
      <c r="F24" t="s" s="4">
        <v>92</v>
      </c>
      <c r="G24" t="s" s="4">
        <v>3511</v>
      </c>
    </row>
    <row r="25" ht="45.0" customHeight="true">
      <c r="A25" t="s" s="4">
        <v>215</v>
      </c>
      <c r="B25" t="s" s="4">
        <v>12149</v>
      </c>
      <c r="C25" t="s" s="4">
        <v>3511</v>
      </c>
      <c r="D25" t="s" s="4">
        <v>3512</v>
      </c>
      <c r="E25" t="s" s="4">
        <v>3512</v>
      </c>
      <c r="F25" t="s" s="4">
        <v>92</v>
      </c>
      <c r="G25" t="s" s="4">
        <v>3511</v>
      </c>
    </row>
    <row r="26" ht="45.0" customHeight="true">
      <c r="A26" t="s" s="4">
        <v>222</v>
      </c>
      <c r="B26" t="s" s="4">
        <v>12150</v>
      </c>
      <c r="C26" t="s" s="4">
        <v>3511</v>
      </c>
      <c r="D26" t="s" s="4">
        <v>3512</v>
      </c>
      <c r="E26" t="s" s="4">
        <v>3512</v>
      </c>
      <c r="F26" t="s" s="4">
        <v>92</v>
      </c>
      <c r="G26" t="s" s="4">
        <v>3511</v>
      </c>
    </row>
    <row r="27" ht="45.0" customHeight="true">
      <c r="A27" t="s" s="4">
        <v>227</v>
      </c>
      <c r="B27" t="s" s="4">
        <v>12151</v>
      </c>
      <c r="C27" t="s" s="4">
        <v>3511</v>
      </c>
      <c r="D27" t="s" s="4">
        <v>3512</v>
      </c>
      <c r="E27" t="s" s="4">
        <v>3512</v>
      </c>
      <c r="F27" t="s" s="4">
        <v>92</v>
      </c>
      <c r="G27" t="s" s="4">
        <v>3511</v>
      </c>
    </row>
    <row r="28" ht="45.0" customHeight="true">
      <c r="A28" t="s" s="4">
        <v>233</v>
      </c>
      <c r="B28" t="s" s="4">
        <v>12152</v>
      </c>
      <c r="C28" t="s" s="4">
        <v>3511</v>
      </c>
      <c r="D28" t="s" s="4">
        <v>3512</v>
      </c>
      <c r="E28" t="s" s="4">
        <v>3512</v>
      </c>
      <c r="F28" t="s" s="4">
        <v>92</v>
      </c>
      <c r="G28" t="s" s="4">
        <v>3511</v>
      </c>
    </row>
    <row r="29" ht="45.0" customHeight="true">
      <c r="A29" t="s" s="4">
        <v>238</v>
      </c>
      <c r="B29" t="s" s="4">
        <v>12153</v>
      </c>
      <c r="C29" t="s" s="4">
        <v>3511</v>
      </c>
      <c r="D29" t="s" s="4">
        <v>3512</v>
      </c>
      <c r="E29" t="s" s="4">
        <v>3512</v>
      </c>
      <c r="F29" t="s" s="4">
        <v>92</v>
      </c>
      <c r="G29" t="s" s="4">
        <v>3511</v>
      </c>
    </row>
    <row r="30" ht="45.0" customHeight="true">
      <c r="A30" t="s" s="4">
        <v>242</v>
      </c>
      <c r="B30" t="s" s="4">
        <v>12154</v>
      </c>
      <c r="C30" t="s" s="4">
        <v>3511</v>
      </c>
      <c r="D30" t="s" s="4">
        <v>3512</v>
      </c>
      <c r="E30" t="s" s="4">
        <v>3512</v>
      </c>
      <c r="F30" t="s" s="4">
        <v>92</v>
      </c>
      <c r="G30" t="s" s="4">
        <v>3511</v>
      </c>
    </row>
    <row r="31" ht="45.0" customHeight="true">
      <c r="A31" t="s" s="4">
        <v>247</v>
      </c>
      <c r="B31" t="s" s="4">
        <v>12155</v>
      </c>
      <c r="C31" t="s" s="4">
        <v>3511</v>
      </c>
      <c r="D31" t="s" s="4">
        <v>3512</v>
      </c>
      <c r="E31" t="s" s="4">
        <v>3512</v>
      </c>
      <c r="F31" t="s" s="4">
        <v>92</v>
      </c>
      <c r="G31" t="s" s="4">
        <v>3511</v>
      </c>
    </row>
    <row r="32" ht="45.0" customHeight="true">
      <c r="A32" t="s" s="4">
        <v>253</v>
      </c>
      <c r="B32" t="s" s="4">
        <v>12156</v>
      </c>
      <c r="C32" t="s" s="4">
        <v>3511</v>
      </c>
      <c r="D32" t="s" s="4">
        <v>3512</v>
      </c>
      <c r="E32" t="s" s="4">
        <v>3512</v>
      </c>
      <c r="F32" t="s" s="4">
        <v>92</v>
      </c>
      <c r="G32" t="s" s="4">
        <v>3511</v>
      </c>
    </row>
    <row r="33" ht="45.0" customHeight="true">
      <c r="A33" t="s" s="4">
        <v>258</v>
      </c>
      <c r="B33" t="s" s="4">
        <v>12157</v>
      </c>
      <c r="C33" t="s" s="4">
        <v>3511</v>
      </c>
      <c r="D33" t="s" s="4">
        <v>3512</v>
      </c>
      <c r="E33" t="s" s="4">
        <v>3512</v>
      </c>
      <c r="F33" t="s" s="4">
        <v>92</v>
      </c>
      <c r="G33" t="s" s="4">
        <v>3511</v>
      </c>
    </row>
    <row r="34" ht="45.0" customHeight="true">
      <c r="A34" t="s" s="4">
        <v>262</v>
      </c>
      <c r="B34" t="s" s="4">
        <v>12158</v>
      </c>
      <c r="C34" t="s" s="4">
        <v>3511</v>
      </c>
      <c r="D34" t="s" s="4">
        <v>3512</v>
      </c>
      <c r="E34" t="s" s="4">
        <v>3512</v>
      </c>
      <c r="F34" t="s" s="4">
        <v>92</v>
      </c>
      <c r="G34" t="s" s="4">
        <v>3511</v>
      </c>
    </row>
    <row r="35" ht="45.0" customHeight="true">
      <c r="A35" t="s" s="4">
        <v>268</v>
      </c>
      <c r="B35" t="s" s="4">
        <v>12159</v>
      </c>
      <c r="C35" t="s" s="4">
        <v>3511</v>
      </c>
      <c r="D35" t="s" s="4">
        <v>3512</v>
      </c>
      <c r="E35" t="s" s="4">
        <v>3512</v>
      </c>
      <c r="F35" t="s" s="4">
        <v>92</v>
      </c>
      <c r="G35" t="s" s="4">
        <v>3511</v>
      </c>
    </row>
    <row r="36" ht="45.0" customHeight="true">
      <c r="A36" t="s" s="4">
        <v>273</v>
      </c>
      <c r="B36" t="s" s="4">
        <v>12160</v>
      </c>
      <c r="C36" t="s" s="4">
        <v>3511</v>
      </c>
      <c r="D36" t="s" s="4">
        <v>3512</v>
      </c>
      <c r="E36" t="s" s="4">
        <v>3512</v>
      </c>
      <c r="F36" t="s" s="4">
        <v>92</v>
      </c>
      <c r="G36" t="s" s="4">
        <v>3511</v>
      </c>
    </row>
    <row r="37" ht="45.0" customHeight="true">
      <c r="A37" t="s" s="4">
        <v>278</v>
      </c>
      <c r="B37" t="s" s="4">
        <v>12161</v>
      </c>
      <c r="C37" t="s" s="4">
        <v>3511</v>
      </c>
      <c r="D37" t="s" s="4">
        <v>3512</v>
      </c>
      <c r="E37" t="s" s="4">
        <v>3512</v>
      </c>
      <c r="F37" t="s" s="4">
        <v>92</v>
      </c>
      <c r="G37" t="s" s="4">
        <v>3511</v>
      </c>
    </row>
    <row r="38" ht="45.0" customHeight="true">
      <c r="A38" t="s" s="4">
        <v>284</v>
      </c>
      <c r="B38" t="s" s="4">
        <v>12162</v>
      </c>
      <c r="C38" t="s" s="4">
        <v>3511</v>
      </c>
      <c r="D38" t="s" s="4">
        <v>3512</v>
      </c>
      <c r="E38" t="s" s="4">
        <v>3512</v>
      </c>
      <c r="F38" t="s" s="4">
        <v>92</v>
      </c>
      <c r="G38" t="s" s="4">
        <v>3511</v>
      </c>
    </row>
    <row r="39" ht="45.0" customHeight="true">
      <c r="A39" t="s" s="4">
        <v>289</v>
      </c>
      <c r="B39" t="s" s="4">
        <v>12163</v>
      </c>
      <c r="C39" t="s" s="4">
        <v>3511</v>
      </c>
      <c r="D39" t="s" s="4">
        <v>3512</v>
      </c>
      <c r="E39" t="s" s="4">
        <v>3512</v>
      </c>
      <c r="F39" t="s" s="4">
        <v>92</v>
      </c>
      <c r="G39" t="s" s="4">
        <v>3511</v>
      </c>
    </row>
    <row r="40" ht="45.0" customHeight="true">
      <c r="A40" t="s" s="4">
        <v>295</v>
      </c>
      <c r="B40" t="s" s="4">
        <v>12164</v>
      </c>
      <c r="C40" t="s" s="4">
        <v>3511</v>
      </c>
      <c r="D40" t="s" s="4">
        <v>3512</v>
      </c>
      <c r="E40" t="s" s="4">
        <v>3512</v>
      </c>
      <c r="F40" t="s" s="4">
        <v>92</v>
      </c>
      <c r="G40" t="s" s="4">
        <v>3511</v>
      </c>
    </row>
    <row r="41" ht="45.0" customHeight="true">
      <c r="A41" t="s" s="4">
        <v>301</v>
      </c>
      <c r="B41" t="s" s="4">
        <v>12165</v>
      </c>
      <c r="C41" t="s" s="4">
        <v>3511</v>
      </c>
      <c r="D41" t="s" s="4">
        <v>3512</v>
      </c>
      <c r="E41" t="s" s="4">
        <v>3512</v>
      </c>
      <c r="F41" t="s" s="4">
        <v>92</v>
      </c>
      <c r="G41" t="s" s="4">
        <v>3511</v>
      </c>
    </row>
    <row r="42" ht="45.0" customHeight="true">
      <c r="A42" t="s" s="4">
        <v>307</v>
      </c>
      <c r="B42" t="s" s="4">
        <v>12166</v>
      </c>
      <c r="C42" t="s" s="4">
        <v>3511</v>
      </c>
      <c r="D42" t="s" s="4">
        <v>3512</v>
      </c>
      <c r="E42" t="s" s="4">
        <v>3512</v>
      </c>
      <c r="F42" t="s" s="4">
        <v>92</v>
      </c>
      <c r="G42" t="s" s="4">
        <v>3511</v>
      </c>
    </row>
    <row r="43" ht="45.0" customHeight="true">
      <c r="A43" t="s" s="4">
        <v>312</v>
      </c>
      <c r="B43" t="s" s="4">
        <v>12167</v>
      </c>
      <c r="C43" t="s" s="4">
        <v>3511</v>
      </c>
      <c r="D43" t="s" s="4">
        <v>3512</v>
      </c>
      <c r="E43" t="s" s="4">
        <v>3512</v>
      </c>
      <c r="F43" t="s" s="4">
        <v>92</v>
      </c>
      <c r="G43" t="s" s="4">
        <v>3511</v>
      </c>
    </row>
    <row r="44" ht="45.0" customHeight="true">
      <c r="A44" t="s" s="4">
        <v>317</v>
      </c>
      <c r="B44" t="s" s="4">
        <v>12168</v>
      </c>
      <c r="C44" t="s" s="4">
        <v>3511</v>
      </c>
      <c r="D44" t="s" s="4">
        <v>3512</v>
      </c>
      <c r="E44" t="s" s="4">
        <v>3512</v>
      </c>
      <c r="F44" t="s" s="4">
        <v>92</v>
      </c>
      <c r="G44" t="s" s="4">
        <v>3511</v>
      </c>
    </row>
    <row r="45" ht="45.0" customHeight="true">
      <c r="A45" t="s" s="4">
        <v>323</v>
      </c>
      <c r="B45" t="s" s="4">
        <v>12169</v>
      </c>
      <c r="C45" t="s" s="4">
        <v>3511</v>
      </c>
      <c r="D45" t="s" s="4">
        <v>3512</v>
      </c>
      <c r="E45" t="s" s="4">
        <v>3512</v>
      </c>
      <c r="F45" t="s" s="4">
        <v>92</v>
      </c>
      <c r="G45" t="s" s="4">
        <v>3511</v>
      </c>
    </row>
    <row r="46" ht="45.0" customHeight="true">
      <c r="A46" t="s" s="4">
        <v>329</v>
      </c>
      <c r="B46" t="s" s="4">
        <v>12170</v>
      </c>
      <c r="C46" t="s" s="4">
        <v>3511</v>
      </c>
      <c r="D46" t="s" s="4">
        <v>3512</v>
      </c>
      <c r="E46" t="s" s="4">
        <v>3512</v>
      </c>
      <c r="F46" t="s" s="4">
        <v>92</v>
      </c>
      <c r="G46" t="s" s="4">
        <v>3511</v>
      </c>
    </row>
    <row r="47" ht="45.0" customHeight="true">
      <c r="A47" t="s" s="4">
        <v>333</v>
      </c>
      <c r="B47" t="s" s="4">
        <v>12171</v>
      </c>
      <c r="C47" t="s" s="4">
        <v>3511</v>
      </c>
      <c r="D47" t="s" s="4">
        <v>3512</v>
      </c>
      <c r="E47" t="s" s="4">
        <v>3512</v>
      </c>
      <c r="F47" t="s" s="4">
        <v>92</v>
      </c>
      <c r="G47" t="s" s="4">
        <v>3511</v>
      </c>
    </row>
    <row r="48" ht="45.0" customHeight="true">
      <c r="A48" t="s" s="4">
        <v>338</v>
      </c>
      <c r="B48" t="s" s="4">
        <v>12172</v>
      </c>
      <c r="C48" t="s" s="4">
        <v>3511</v>
      </c>
      <c r="D48" t="s" s="4">
        <v>3512</v>
      </c>
      <c r="E48" t="s" s="4">
        <v>3512</v>
      </c>
      <c r="F48" t="s" s="4">
        <v>92</v>
      </c>
      <c r="G48" t="s" s="4">
        <v>3511</v>
      </c>
    </row>
    <row r="49" ht="45.0" customHeight="true">
      <c r="A49" t="s" s="4">
        <v>341</v>
      </c>
      <c r="B49" t="s" s="4">
        <v>12173</v>
      </c>
      <c r="C49" t="s" s="4">
        <v>3511</v>
      </c>
      <c r="D49" t="s" s="4">
        <v>3512</v>
      </c>
      <c r="E49" t="s" s="4">
        <v>3512</v>
      </c>
      <c r="F49" t="s" s="4">
        <v>92</v>
      </c>
      <c r="G49" t="s" s="4">
        <v>3511</v>
      </c>
    </row>
    <row r="50" ht="45.0" customHeight="true">
      <c r="A50" t="s" s="4">
        <v>347</v>
      </c>
      <c r="B50" t="s" s="4">
        <v>12174</v>
      </c>
      <c r="C50" t="s" s="4">
        <v>3511</v>
      </c>
      <c r="D50" t="s" s="4">
        <v>3512</v>
      </c>
      <c r="E50" t="s" s="4">
        <v>3512</v>
      </c>
      <c r="F50" t="s" s="4">
        <v>92</v>
      </c>
      <c r="G50" t="s" s="4">
        <v>3511</v>
      </c>
    </row>
    <row r="51" ht="45.0" customHeight="true">
      <c r="A51" t="s" s="4">
        <v>352</v>
      </c>
      <c r="B51" t="s" s="4">
        <v>12175</v>
      </c>
      <c r="C51" t="s" s="4">
        <v>3511</v>
      </c>
      <c r="D51" t="s" s="4">
        <v>3512</v>
      </c>
      <c r="E51" t="s" s="4">
        <v>3512</v>
      </c>
      <c r="F51" t="s" s="4">
        <v>92</v>
      </c>
      <c r="G51" t="s" s="4">
        <v>3511</v>
      </c>
    </row>
    <row r="52" ht="45.0" customHeight="true">
      <c r="A52" t="s" s="4">
        <v>356</v>
      </c>
      <c r="B52" t="s" s="4">
        <v>12176</v>
      </c>
      <c r="C52" t="s" s="4">
        <v>3511</v>
      </c>
      <c r="D52" t="s" s="4">
        <v>3512</v>
      </c>
      <c r="E52" t="s" s="4">
        <v>3512</v>
      </c>
      <c r="F52" t="s" s="4">
        <v>92</v>
      </c>
      <c r="G52" t="s" s="4">
        <v>3511</v>
      </c>
    </row>
    <row r="53" ht="45.0" customHeight="true">
      <c r="A53" t="s" s="4">
        <v>362</v>
      </c>
      <c r="B53" t="s" s="4">
        <v>12177</v>
      </c>
      <c r="C53" t="s" s="4">
        <v>3511</v>
      </c>
      <c r="D53" t="s" s="4">
        <v>3512</v>
      </c>
      <c r="E53" t="s" s="4">
        <v>3512</v>
      </c>
      <c r="F53" t="s" s="4">
        <v>92</v>
      </c>
      <c r="G53" t="s" s="4">
        <v>3511</v>
      </c>
    </row>
    <row r="54" ht="45.0" customHeight="true">
      <c r="A54" t="s" s="4">
        <v>367</v>
      </c>
      <c r="B54" t="s" s="4">
        <v>12178</v>
      </c>
      <c r="C54" t="s" s="4">
        <v>3511</v>
      </c>
      <c r="D54" t="s" s="4">
        <v>3512</v>
      </c>
      <c r="E54" t="s" s="4">
        <v>3512</v>
      </c>
      <c r="F54" t="s" s="4">
        <v>92</v>
      </c>
      <c r="G54" t="s" s="4">
        <v>3511</v>
      </c>
    </row>
    <row r="55" ht="45.0" customHeight="true">
      <c r="A55" t="s" s="4">
        <v>373</v>
      </c>
      <c r="B55" t="s" s="4">
        <v>12179</v>
      </c>
      <c r="C55" t="s" s="4">
        <v>3511</v>
      </c>
      <c r="D55" t="s" s="4">
        <v>3512</v>
      </c>
      <c r="E55" t="s" s="4">
        <v>3512</v>
      </c>
      <c r="F55" t="s" s="4">
        <v>92</v>
      </c>
      <c r="G55" t="s" s="4">
        <v>3511</v>
      </c>
    </row>
    <row r="56" ht="45.0" customHeight="true">
      <c r="A56" t="s" s="4">
        <v>379</v>
      </c>
      <c r="B56" t="s" s="4">
        <v>12180</v>
      </c>
      <c r="C56" t="s" s="4">
        <v>3511</v>
      </c>
      <c r="D56" t="s" s="4">
        <v>3512</v>
      </c>
      <c r="E56" t="s" s="4">
        <v>3512</v>
      </c>
      <c r="F56" t="s" s="4">
        <v>92</v>
      </c>
      <c r="G56" t="s" s="4">
        <v>3511</v>
      </c>
    </row>
    <row r="57" ht="45.0" customHeight="true">
      <c r="A57" t="s" s="4">
        <v>382</v>
      </c>
      <c r="B57" t="s" s="4">
        <v>12181</v>
      </c>
      <c r="C57" t="s" s="4">
        <v>3511</v>
      </c>
      <c r="D57" t="s" s="4">
        <v>3512</v>
      </c>
      <c r="E57" t="s" s="4">
        <v>3512</v>
      </c>
      <c r="F57" t="s" s="4">
        <v>92</v>
      </c>
      <c r="G57" t="s" s="4">
        <v>3511</v>
      </c>
    </row>
    <row r="58" ht="45.0" customHeight="true">
      <c r="A58" t="s" s="4">
        <v>387</v>
      </c>
      <c r="B58" t="s" s="4">
        <v>12182</v>
      </c>
      <c r="C58" t="s" s="4">
        <v>3511</v>
      </c>
      <c r="D58" t="s" s="4">
        <v>3512</v>
      </c>
      <c r="E58" t="s" s="4">
        <v>3512</v>
      </c>
      <c r="F58" t="s" s="4">
        <v>92</v>
      </c>
      <c r="G58" t="s" s="4">
        <v>3511</v>
      </c>
    </row>
    <row r="59" ht="45.0" customHeight="true">
      <c r="A59" t="s" s="4">
        <v>392</v>
      </c>
      <c r="B59" t="s" s="4">
        <v>12183</v>
      </c>
      <c r="C59" t="s" s="4">
        <v>3511</v>
      </c>
      <c r="D59" t="s" s="4">
        <v>3512</v>
      </c>
      <c r="E59" t="s" s="4">
        <v>3512</v>
      </c>
      <c r="F59" t="s" s="4">
        <v>92</v>
      </c>
      <c r="G59" t="s" s="4">
        <v>3511</v>
      </c>
    </row>
    <row r="60" ht="45.0" customHeight="true">
      <c r="A60" t="s" s="4">
        <v>398</v>
      </c>
      <c r="B60" t="s" s="4">
        <v>12184</v>
      </c>
      <c r="C60" t="s" s="4">
        <v>3511</v>
      </c>
      <c r="D60" t="s" s="4">
        <v>3512</v>
      </c>
      <c r="E60" t="s" s="4">
        <v>3512</v>
      </c>
      <c r="F60" t="s" s="4">
        <v>92</v>
      </c>
      <c r="G60" t="s" s="4">
        <v>3511</v>
      </c>
    </row>
    <row r="61" ht="45.0" customHeight="true">
      <c r="A61" t="s" s="4">
        <v>404</v>
      </c>
      <c r="B61" t="s" s="4">
        <v>12185</v>
      </c>
      <c r="C61" t="s" s="4">
        <v>3511</v>
      </c>
      <c r="D61" t="s" s="4">
        <v>3512</v>
      </c>
      <c r="E61" t="s" s="4">
        <v>3512</v>
      </c>
      <c r="F61" t="s" s="4">
        <v>92</v>
      </c>
      <c r="G61" t="s" s="4">
        <v>3511</v>
      </c>
    </row>
    <row r="62" ht="45.0" customHeight="true">
      <c r="A62" t="s" s="4">
        <v>408</v>
      </c>
      <c r="B62" t="s" s="4">
        <v>12186</v>
      </c>
      <c r="C62" t="s" s="4">
        <v>3511</v>
      </c>
      <c r="D62" t="s" s="4">
        <v>3512</v>
      </c>
      <c r="E62" t="s" s="4">
        <v>3512</v>
      </c>
      <c r="F62" t="s" s="4">
        <v>92</v>
      </c>
      <c r="G62" t="s" s="4">
        <v>3511</v>
      </c>
    </row>
    <row r="63" ht="45.0" customHeight="true">
      <c r="A63" t="s" s="4">
        <v>414</v>
      </c>
      <c r="B63" t="s" s="4">
        <v>12187</v>
      </c>
      <c r="C63" t="s" s="4">
        <v>3511</v>
      </c>
      <c r="D63" t="s" s="4">
        <v>3512</v>
      </c>
      <c r="E63" t="s" s="4">
        <v>3512</v>
      </c>
      <c r="F63" t="s" s="4">
        <v>92</v>
      </c>
      <c r="G63" t="s" s="4">
        <v>3511</v>
      </c>
    </row>
    <row r="64" ht="45.0" customHeight="true">
      <c r="A64" t="s" s="4">
        <v>418</v>
      </c>
      <c r="B64" t="s" s="4">
        <v>12188</v>
      </c>
      <c r="C64" t="s" s="4">
        <v>3511</v>
      </c>
      <c r="D64" t="s" s="4">
        <v>3512</v>
      </c>
      <c r="E64" t="s" s="4">
        <v>3512</v>
      </c>
      <c r="F64" t="s" s="4">
        <v>92</v>
      </c>
      <c r="G64" t="s" s="4">
        <v>3511</v>
      </c>
    </row>
    <row r="65" ht="45.0" customHeight="true">
      <c r="A65" t="s" s="4">
        <v>422</v>
      </c>
      <c r="B65" t="s" s="4">
        <v>12189</v>
      </c>
      <c r="C65" t="s" s="4">
        <v>3511</v>
      </c>
      <c r="D65" t="s" s="4">
        <v>3512</v>
      </c>
      <c r="E65" t="s" s="4">
        <v>3512</v>
      </c>
      <c r="F65" t="s" s="4">
        <v>92</v>
      </c>
      <c r="G65" t="s" s="4">
        <v>3511</v>
      </c>
    </row>
    <row r="66" ht="45.0" customHeight="true">
      <c r="A66" t="s" s="4">
        <v>424</v>
      </c>
      <c r="B66" t="s" s="4">
        <v>12190</v>
      </c>
      <c r="C66" t="s" s="4">
        <v>3511</v>
      </c>
      <c r="D66" t="s" s="4">
        <v>3512</v>
      </c>
      <c r="E66" t="s" s="4">
        <v>3512</v>
      </c>
      <c r="F66" t="s" s="4">
        <v>92</v>
      </c>
      <c r="G66" t="s" s="4">
        <v>3511</v>
      </c>
    </row>
    <row r="67" ht="45.0" customHeight="true">
      <c r="A67" t="s" s="4">
        <v>427</v>
      </c>
      <c r="B67" t="s" s="4">
        <v>12191</v>
      </c>
      <c r="C67" t="s" s="4">
        <v>3511</v>
      </c>
      <c r="D67" t="s" s="4">
        <v>3512</v>
      </c>
      <c r="E67" t="s" s="4">
        <v>3512</v>
      </c>
      <c r="F67" t="s" s="4">
        <v>92</v>
      </c>
      <c r="G67" t="s" s="4">
        <v>3511</v>
      </c>
    </row>
    <row r="68" ht="45.0" customHeight="true">
      <c r="A68" t="s" s="4">
        <v>433</v>
      </c>
      <c r="B68" t="s" s="4">
        <v>12192</v>
      </c>
      <c r="C68" t="s" s="4">
        <v>3511</v>
      </c>
      <c r="D68" t="s" s="4">
        <v>3512</v>
      </c>
      <c r="E68" t="s" s="4">
        <v>3512</v>
      </c>
      <c r="F68" t="s" s="4">
        <v>92</v>
      </c>
      <c r="G68" t="s" s="4">
        <v>3511</v>
      </c>
    </row>
    <row r="69" ht="45.0" customHeight="true">
      <c r="A69" t="s" s="4">
        <v>439</v>
      </c>
      <c r="B69" t="s" s="4">
        <v>12193</v>
      </c>
      <c r="C69" t="s" s="4">
        <v>3511</v>
      </c>
      <c r="D69" t="s" s="4">
        <v>3512</v>
      </c>
      <c r="E69" t="s" s="4">
        <v>3512</v>
      </c>
      <c r="F69" t="s" s="4">
        <v>92</v>
      </c>
      <c r="G69" t="s" s="4">
        <v>3511</v>
      </c>
    </row>
    <row r="70" ht="45.0" customHeight="true">
      <c r="A70" t="s" s="4">
        <v>444</v>
      </c>
      <c r="B70" t="s" s="4">
        <v>12194</v>
      </c>
      <c r="C70" t="s" s="4">
        <v>3511</v>
      </c>
      <c r="D70" t="s" s="4">
        <v>3512</v>
      </c>
      <c r="E70" t="s" s="4">
        <v>3512</v>
      </c>
      <c r="F70" t="s" s="4">
        <v>92</v>
      </c>
      <c r="G70" t="s" s="4">
        <v>3511</v>
      </c>
    </row>
    <row r="71" ht="45.0" customHeight="true">
      <c r="A71" t="s" s="4">
        <v>449</v>
      </c>
      <c r="B71" t="s" s="4">
        <v>12195</v>
      </c>
      <c r="C71" t="s" s="4">
        <v>3511</v>
      </c>
      <c r="D71" t="s" s="4">
        <v>3512</v>
      </c>
      <c r="E71" t="s" s="4">
        <v>3512</v>
      </c>
      <c r="F71" t="s" s="4">
        <v>92</v>
      </c>
      <c r="G71" t="s" s="4">
        <v>3511</v>
      </c>
    </row>
    <row r="72" ht="45.0" customHeight="true">
      <c r="A72" t="s" s="4">
        <v>455</v>
      </c>
      <c r="B72" t="s" s="4">
        <v>12196</v>
      </c>
      <c r="C72" t="s" s="4">
        <v>3511</v>
      </c>
      <c r="D72" t="s" s="4">
        <v>3512</v>
      </c>
      <c r="E72" t="s" s="4">
        <v>3512</v>
      </c>
      <c r="F72" t="s" s="4">
        <v>92</v>
      </c>
      <c r="G72" t="s" s="4">
        <v>3511</v>
      </c>
    </row>
    <row r="73" ht="45.0" customHeight="true">
      <c r="A73" t="s" s="4">
        <v>461</v>
      </c>
      <c r="B73" t="s" s="4">
        <v>12197</v>
      </c>
      <c r="C73" t="s" s="4">
        <v>3511</v>
      </c>
      <c r="D73" t="s" s="4">
        <v>3512</v>
      </c>
      <c r="E73" t="s" s="4">
        <v>3512</v>
      </c>
      <c r="F73" t="s" s="4">
        <v>92</v>
      </c>
      <c r="G73" t="s" s="4">
        <v>3511</v>
      </c>
    </row>
    <row r="74" ht="45.0" customHeight="true">
      <c r="A74" t="s" s="4">
        <v>464</v>
      </c>
      <c r="B74" t="s" s="4">
        <v>12198</v>
      </c>
      <c r="C74" t="s" s="4">
        <v>3511</v>
      </c>
      <c r="D74" t="s" s="4">
        <v>3512</v>
      </c>
      <c r="E74" t="s" s="4">
        <v>3512</v>
      </c>
      <c r="F74" t="s" s="4">
        <v>92</v>
      </c>
      <c r="G74" t="s" s="4">
        <v>3511</v>
      </c>
    </row>
    <row r="75" ht="45.0" customHeight="true">
      <c r="A75" t="s" s="4">
        <v>470</v>
      </c>
      <c r="B75" t="s" s="4">
        <v>12199</v>
      </c>
      <c r="C75" t="s" s="4">
        <v>3511</v>
      </c>
      <c r="D75" t="s" s="4">
        <v>3512</v>
      </c>
      <c r="E75" t="s" s="4">
        <v>3512</v>
      </c>
      <c r="F75" t="s" s="4">
        <v>92</v>
      </c>
      <c r="G75" t="s" s="4">
        <v>3511</v>
      </c>
    </row>
    <row r="76" ht="45.0" customHeight="true">
      <c r="A76" t="s" s="4">
        <v>475</v>
      </c>
      <c r="B76" t="s" s="4">
        <v>12200</v>
      </c>
      <c r="C76" t="s" s="4">
        <v>3511</v>
      </c>
      <c r="D76" t="s" s="4">
        <v>3512</v>
      </c>
      <c r="E76" t="s" s="4">
        <v>3512</v>
      </c>
      <c r="F76" t="s" s="4">
        <v>92</v>
      </c>
      <c r="G76" t="s" s="4">
        <v>3511</v>
      </c>
    </row>
    <row r="77" ht="45.0" customHeight="true">
      <c r="A77" t="s" s="4">
        <v>479</v>
      </c>
      <c r="B77" t="s" s="4">
        <v>12201</v>
      </c>
      <c r="C77" t="s" s="4">
        <v>3511</v>
      </c>
      <c r="D77" t="s" s="4">
        <v>3512</v>
      </c>
      <c r="E77" t="s" s="4">
        <v>3512</v>
      </c>
      <c r="F77" t="s" s="4">
        <v>92</v>
      </c>
      <c r="G77" t="s" s="4">
        <v>3511</v>
      </c>
    </row>
    <row r="78" ht="45.0" customHeight="true">
      <c r="A78" t="s" s="4">
        <v>485</v>
      </c>
      <c r="B78" t="s" s="4">
        <v>12202</v>
      </c>
      <c r="C78" t="s" s="4">
        <v>3511</v>
      </c>
      <c r="D78" t="s" s="4">
        <v>3512</v>
      </c>
      <c r="E78" t="s" s="4">
        <v>3512</v>
      </c>
      <c r="F78" t="s" s="4">
        <v>92</v>
      </c>
      <c r="G78" t="s" s="4">
        <v>3511</v>
      </c>
    </row>
    <row r="79" ht="45.0" customHeight="true">
      <c r="A79" t="s" s="4">
        <v>488</v>
      </c>
      <c r="B79" t="s" s="4">
        <v>12203</v>
      </c>
      <c r="C79" t="s" s="4">
        <v>3511</v>
      </c>
      <c r="D79" t="s" s="4">
        <v>3512</v>
      </c>
      <c r="E79" t="s" s="4">
        <v>3512</v>
      </c>
      <c r="F79" t="s" s="4">
        <v>92</v>
      </c>
      <c r="G79" t="s" s="4">
        <v>3511</v>
      </c>
    </row>
    <row r="80" ht="45.0" customHeight="true">
      <c r="A80" t="s" s="4">
        <v>494</v>
      </c>
      <c r="B80" t="s" s="4">
        <v>12204</v>
      </c>
      <c r="C80" t="s" s="4">
        <v>3511</v>
      </c>
      <c r="D80" t="s" s="4">
        <v>3512</v>
      </c>
      <c r="E80" t="s" s="4">
        <v>3512</v>
      </c>
      <c r="F80" t="s" s="4">
        <v>92</v>
      </c>
      <c r="G80" t="s" s="4">
        <v>3511</v>
      </c>
    </row>
    <row r="81" ht="45.0" customHeight="true">
      <c r="A81" t="s" s="4">
        <v>500</v>
      </c>
      <c r="B81" t="s" s="4">
        <v>12205</v>
      </c>
      <c r="C81" t="s" s="4">
        <v>3511</v>
      </c>
      <c r="D81" t="s" s="4">
        <v>3512</v>
      </c>
      <c r="E81" t="s" s="4">
        <v>3512</v>
      </c>
      <c r="F81" t="s" s="4">
        <v>92</v>
      </c>
      <c r="G81" t="s" s="4">
        <v>3511</v>
      </c>
    </row>
    <row r="82" ht="45.0" customHeight="true">
      <c r="A82" t="s" s="4">
        <v>506</v>
      </c>
      <c r="B82" t="s" s="4">
        <v>12206</v>
      </c>
      <c r="C82" t="s" s="4">
        <v>3511</v>
      </c>
      <c r="D82" t="s" s="4">
        <v>3512</v>
      </c>
      <c r="E82" t="s" s="4">
        <v>3512</v>
      </c>
      <c r="F82" t="s" s="4">
        <v>92</v>
      </c>
      <c r="G82" t="s" s="4">
        <v>3511</v>
      </c>
    </row>
    <row r="83" ht="45.0" customHeight="true">
      <c r="A83" t="s" s="4">
        <v>511</v>
      </c>
      <c r="B83" t="s" s="4">
        <v>12207</v>
      </c>
      <c r="C83" t="s" s="4">
        <v>3511</v>
      </c>
      <c r="D83" t="s" s="4">
        <v>3512</v>
      </c>
      <c r="E83" t="s" s="4">
        <v>3512</v>
      </c>
      <c r="F83" t="s" s="4">
        <v>92</v>
      </c>
      <c r="G83" t="s" s="4">
        <v>3511</v>
      </c>
    </row>
    <row r="84" ht="45.0" customHeight="true">
      <c r="A84" t="s" s="4">
        <v>515</v>
      </c>
      <c r="B84" t="s" s="4">
        <v>12208</v>
      </c>
      <c r="C84" t="s" s="4">
        <v>3511</v>
      </c>
      <c r="D84" t="s" s="4">
        <v>3512</v>
      </c>
      <c r="E84" t="s" s="4">
        <v>3512</v>
      </c>
      <c r="F84" t="s" s="4">
        <v>92</v>
      </c>
      <c r="G84" t="s" s="4">
        <v>3511</v>
      </c>
    </row>
    <row r="85" ht="45.0" customHeight="true">
      <c r="A85" t="s" s="4">
        <v>519</v>
      </c>
      <c r="B85" t="s" s="4">
        <v>12209</v>
      </c>
      <c r="C85" t="s" s="4">
        <v>3511</v>
      </c>
      <c r="D85" t="s" s="4">
        <v>3512</v>
      </c>
      <c r="E85" t="s" s="4">
        <v>3512</v>
      </c>
      <c r="F85" t="s" s="4">
        <v>92</v>
      </c>
      <c r="G85" t="s" s="4">
        <v>3511</v>
      </c>
    </row>
    <row r="86" ht="45.0" customHeight="true">
      <c r="A86" t="s" s="4">
        <v>524</v>
      </c>
      <c r="B86" t="s" s="4">
        <v>12210</v>
      </c>
      <c r="C86" t="s" s="4">
        <v>3511</v>
      </c>
      <c r="D86" t="s" s="4">
        <v>3512</v>
      </c>
      <c r="E86" t="s" s="4">
        <v>3512</v>
      </c>
      <c r="F86" t="s" s="4">
        <v>92</v>
      </c>
      <c r="G86" t="s" s="4">
        <v>3511</v>
      </c>
    </row>
    <row r="87" ht="45.0" customHeight="true">
      <c r="A87" t="s" s="4">
        <v>528</v>
      </c>
      <c r="B87" t="s" s="4">
        <v>12211</v>
      </c>
      <c r="C87" t="s" s="4">
        <v>3511</v>
      </c>
      <c r="D87" t="s" s="4">
        <v>3512</v>
      </c>
      <c r="E87" t="s" s="4">
        <v>3512</v>
      </c>
      <c r="F87" t="s" s="4">
        <v>92</v>
      </c>
      <c r="G87" t="s" s="4">
        <v>3511</v>
      </c>
    </row>
    <row r="88" ht="45.0" customHeight="true">
      <c r="A88" t="s" s="4">
        <v>534</v>
      </c>
      <c r="B88" t="s" s="4">
        <v>12212</v>
      </c>
      <c r="C88" t="s" s="4">
        <v>3511</v>
      </c>
      <c r="D88" t="s" s="4">
        <v>3512</v>
      </c>
      <c r="E88" t="s" s="4">
        <v>3512</v>
      </c>
      <c r="F88" t="s" s="4">
        <v>92</v>
      </c>
      <c r="G88" t="s" s="4">
        <v>3511</v>
      </c>
    </row>
    <row r="89" ht="45.0" customHeight="true">
      <c r="A89" t="s" s="4">
        <v>537</v>
      </c>
      <c r="B89" t="s" s="4">
        <v>12213</v>
      </c>
      <c r="C89" t="s" s="4">
        <v>3511</v>
      </c>
      <c r="D89" t="s" s="4">
        <v>3512</v>
      </c>
      <c r="E89" t="s" s="4">
        <v>3512</v>
      </c>
      <c r="F89" t="s" s="4">
        <v>92</v>
      </c>
      <c r="G89" t="s" s="4">
        <v>3511</v>
      </c>
    </row>
    <row r="90" ht="45.0" customHeight="true">
      <c r="A90" t="s" s="4">
        <v>543</v>
      </c>
      <c r="B90" t="s" s="4">
        <v>12214</v>
      </c>
      <c r="C90" t="s" s="4">
        <v>3511</v>
      </c>
      <c r="D90" t="s" s="4">
        <v>3512</v>
      </c>
      <c r="E90" t="s" s="4">
        <v>3512</v>
      </c>
      <c r="F90" t="s" s="4">
        <v>92</v>
      </c>
      <c r="G90" t="s" s="4">
        <v>3511</v>
      </c>
    </row>
    <row r="91" ht="45.0" customHeight="true">
      <c r="A91" t="s" s="4">
        <v>546</v>
      </c>
      <c r="B91" t="s" s="4">
        <v>12215</v>
      </c>
      <c r="C91" t="s" s="4">
        <v>3511</v>
      </c>
      <c r="D91" t="s" s="4">
        <v>3512</v>
      </c>
      <c r="E91" t="s" s="4">
        <v>3512</v>
      </c>
      <c r="F91" t="s" s="4">
        <v>92</v>
      </c>
      <c r="G91" t="s" s="4">
        <v>3511</v>
      </c>
    </row>
    <row r="92" ht="45.0" customHeight="true">
      <c r="A92" t="s" s="4">
        <v>550</v>
      </c>
      <c r="B92" t="s" s="4">
        <v>12216</v>
      </c>
      <c r="C92" t="s" s="4">
        <v>3511</v>
      </c>
      <c r="D92" t="s" s="4">
        <v>3512</v>
      </c>
      <c r="E92" t="s" s="4">
        <v>3512</v>
      </c>
      <c r="F92" t="s" s="4">
        <v>92</v>
      </c>
      <c r="G92" t="s" s="4">
        <v>3511</v>
      </c>
    </row>
    <row r="93" ht="45.0" customHeight="true">
      <c r="A93" t="s" s="4">
        <v>554</v>
      </c>
      <c r="B93" t="s" s="4">
        <v>12217</v>
      </c>
      <c r="C93" t="s" s="4">
        <v>3511</v>
      </c>
      <c r="D93" t="s" s="4">
        <v>3512</v>
      </c>
      <c r="E93" t="s" s="4">
        <v>3512</v>
      </c>
      <c r="F93" t="s" s="4">
        <v>92</v>
      </c>
      <c r="G93" t="s" s="4">
        <v>3511</v>
      </c>
    </row>
    <row r="94" ht="45.0" customHeight="true">
      <c r="A94" t="s" s="4">
        <v>559</v>
      </c>
      <c r="B94" t="s" s="4">
        <v>12218</v>
      </c>
      <c r="C94" t="s" s="4">
        <v>3511</v>
      </c>
      <c r="D94" t="s" s="4">
        <v>3512</v>
      </c>
      <c r="E94" t="s" s="4">
        <v>3512</v>
      </c>
      <c r="F94" t="s" s="4">
        <v>92</v>
      </c>
      <c r="G94" t="s" s="4">
        <v>3511</v>
      </c>
    </row>
    <row r="95" ht="45.0" customHeight="true">
      <c r="A95" t="s" s="4">
        <v>564</v>
      </c>
      <c r="B95" t="s" s="4">
        <v>12219</v>
      </c>
      <c r="C95" t="s" s="4">
        <v>3511</v>
      </c>
      <c r="D95" t="s" s="4">
        <v>3512</v>
      </c>
      <c r="E95" t="s" s="4">
        <v>3512</v>
      </c>
      <c r="F95" t="s" s="4">
        <v>92</v>
      </c>
      <c r="G95" t="s" s="4">
        <v>3511</v>
      </c>
    </row>
    <row r="96" ht="45.0" customHeight="true">
      <c r="A96" t="s" s="4">
        <v>568</v>
      </c>
      <c r="B96" t="s" s="4">
        <v>12220</v>
      </c>
      <c r="C96" t="s" s="4">
        <v>3511</v>
      </c>
      <c r="D96" t="s" s="4">
        <v>3512</v>
      </c>
      <c r="E96" t="s" s="4">
        <v>3512</v>
      </c>
      <c r="F96" t="s" s="4">
        <v>92</v>
      </c>
      <c r="G96" t="s" s="4">
        <v>3511</v>
      </c>
    </row>
    <row r="97" ht="45.0" customHeight="true">
      <c r="A97" t="s" s="4">
        <v>573</v>
      </c>
      <c r="B97" t="s" s="4">
        <v>12221</v>
      </c>
      <c r="C97" t="s" s="4">
        <v>3511</v>
      </c>
      <c r="D97" t="s" s="4">
        <v>3512</v>
      </c>
      <c r="E97" t="s" s="4">
        <v>3512</v>
      </c>
      <c r="F97" t="s" s="4">
        <v>92</v>
      </c>
      <c r="G97" t="s" s="4">
        <v>3511</v>
      </c>
    </row>
    <row r="98" ht="45.0" customHeight="true">
      <c r="A98" t="s" s="4">
        <v>578</v>
      </c>
      <c r="B98" t="s" s="4">
        <v>12222</v>
      </c>
      <c r="C98" t="s" s="4">
        <v>3511</v>
      </c>
      <c r="D98" t="s" s="4">
        <v>3512</v>
      </c>
      <c r="E98" t="s" s="4">
        <v>3512</v>
      </c>
      <c r="F98" t="s" s="4">
        <v>92</v>
      </c>
      <c r="G98" t="s" s="4">
        <v>3511</v>
      </c>
    </row>
    <row r="99" ht="45.0" customHeight="true">
      <c r="A99" t="s" s="4">
        <v>582</v>
      </c>
      <c r="B99" t="s" s="4">
        <v>12223</v>
      </c>
      <c r="C99" t="s" s="4">
        <v>3511</v>
      </c>
      <c r="D99" t="s" s="4">
        <v>3512</v>
      </c>
      <c r="E99" t="s" s="4">
        <v>3512</v>
      </c>
      <c r="F99" t="s" s="4">
        <v>92</v>
      </c>
      <c r="G99" t="s" s="4">
        <v>3511</v>
      </c>
    </row>
    <row r="100" ht="45.0" customHeight="true">
      <c r="A100" t="s" s="4">
        <v>586</v>
      </c>
      <c r="B100" t="s" s="4">
        <v>12224</v>
      </c>
      <c r="C100" t="s" s="4">
        <v>3511</v>
      </c>
      <c r="D100" t="s" s="4">
        <v>3512</v>
      </c>
      <c r="E100" t="s" s="4">
        <v>3512</v>
      </c>
      <c r="F100" t="s" s="4">
        <v>92</v>
      </c>
      <c r="G100" t="s" s="4">
        <v>3511</v>
      </c>
    </row>
    <row r="101" ht="45.0" customHeight="true">
      <c r="A101" t="s" s="4">
        <v>589</v>
      </c>
      <c r="B101" t="s" s="4">
        <v>12225</v>
      </c>
      <c r="C101" t="s" s="4">
        <v>3511</v>
      </c>
      <c r="D101" t="s" s="4">
        <v>3512</v>
      </c>
      <c r="E101" t="s" s="4">
        <v>3512</v>
      </c>
      <c r="F101" t="s" s="4">
        <v>92</v>
      </c>
      <c r="G101" t="s" s="4">
        <v>3511</v>
      </c>
    </row>
    <row r="102" ht="45.0" customHeight="true">
      <c r="A102" t="s" s="4">
        <v>594</v>
      </c>
      <c r="B102" t="s" s="4">
        <v>12226</v>
      </c>
      <c r="C102" t="s" s="4">
        <v>3511</v>
      </c>
      <c r="D102" t="s" s="4">
        <v>3512</v>
      </c>
      <c r="E102" t="s" s="4">
        <v>3512</v>
      </c>
      <c r="F102" t="s" s="4">
        <v>92</v>
      </c>
      <c r="G102" t="s" s="4">
        <v>3511</v>
      </c>
    </row>
    <row r="103" ht="45.0" customHeight="true">
      <c r="A103" t="s" s="4">
        <v>600</v>
      </c>
      <c r="B103" t="s" s="4">
        <v>12227</v>
      </c>
      <c r="C103" t="s" s="4">
        <v>3511</v>
      </c>
      <c r="D103" t="s" s="4">
        <v>3512</v>
      </c>
      <c r="E103" t="s" s="4">
        <v>3512</v>
      </c>
      <c r="F103" t="s" s="4">
        <v>92</v>
      </c>
      <c r="G103" t="s" s="4">
        <v>3511</v>
      </c>
    </row>
    <row r="104" ht="45.0" customHeight="true">
      <c r="A104" t="s" s="4">
        <v>604</v>
      </c>
      <c r="B104" t="s" s="4">
        <v>12228</v>
      </c>
      <c r="C104" t="s" s="4">
        <v>3511</v>
      </c>
      <c r="D104" t="s" s="4">
        <v>3512</v>
      </c>
      <c r="E104" t="s" s="4">
        <v>3512</v>
      </c>
      <c r="F104" t="s" s="4">
        <v>92</v>
      </c>
      <c r="G104" t="s" s="4">
        <v>3511</v>
      </c>
    </row>
    <row r="105" ht="45.0" customHeight="true">
      <c r="A105" t="s" s="4">
        <v>607</v>
      </c>
      <c r="B105" t="s" s="4">
        <v>12229</v>
      </c>
      <c r="C105" t="s" s="4">
        <v>3511</v>
      </c>
      <c r="D105" t="s" s="4">
        <v>3512</v>
      </c>
      <c r="E105" t="s" s="4">
        <v>3512</v>
      </c>
      <c r="F105" t="s" s="4">
        <v>92</v>
      </c>
      <c r="G105" t="s" s="4">
        <v>3511</v>
      </c>
    </row>
    <row r="106" ht="45.0" customHeight="true">
      <c r="A106" t="s" s="4">
        <v>611</v>
      </c>
      <c r="B106" t="s" s="4">
        <v>12230</v>
      </c>
      <c r="C106" t="s" s="4">
        <v>3511</v>
      </c>
      <c r="D106" t="s" s="4">
        <v>3512</v>
      </c>
      <c r="E106" t="s" s="4">
        <v>3512</v>
      </c>
      <c r="F106" t="s" s="4">
        <v>92</v>
      </c>
      <c r="G106" t="s" s="4">
        <v>3511</v>
      </c>
    </row>
    <row r="107" ht="45.0" customHeight="true">
      <c r="A107" t="s" s="4">
        <v>617</v>
      </c>
      <c r="B107" t="s" s="4">
        <v>12231</v>
      </c>
      <c r="C107" t="s" s="4">
        <v>3511</v>
      </c>
      <c r="D107" t="s" s="4">
        <v>3512</v>
      </c>
      <c r="E107" t="s" s="4">
        <v>3512</v>
      </c>
      <c r="F107" t="s" s="4">
        <v>92</v>
      </c>
      <c r="G107" t="s" s="4">
        <v>3511</v>
      </c>
    </row>
    <row r="108" ht="45.0" customHeight="true">
      <c r="A108" t="s" s="4">
        <v>621</v>
      </c>
      <c r="B108" t="s" s="4">
        <v>12232</v>
      </c>
      <c r="C108" t="s" s="4">
        <v>3511</v>
      </c>
      <c r="D108" t="s" s="4">
        <v>3512</v>
      </c>
      <c r="E108" t="s" s="4">
        <v>3512</v>
      </c>
      <c r="F108" t="s" s="4">
        <v>92</v>
      </c>
      <c r="G108" t="s" s="4">
        <v>3511</v>
      </c>
    </row>
    <row r="109" ht="45.0" customHeight="true">
      <c r="A109" t="s" s="4">
        <v>626</v>
      </c>
      <c r="B109" t="s" s="4">
        <v>12233</v>
      </c>
      <c r="C109" t="s" s="4">
        <v>3511</v>
      </c>
      <c r="D109" t="s" s="4">
        <v>3512</v>
      </c>
      <c r="E109" t="s" s="4">
        <v>3512</v>
      </c>
      <c r="F109" t="s" s="4">
        <v>92</v>
      </c>
      <c r="G109" t="s" s="4">
        <v>3511</v>
      </c>
    </row>
    <row r="110" ht="45.0" customHeight="true">
      <c r="A110" t="s" s="4">
        <v>631</v>
      </c>
      <c r="B110" t="s" s="4">
        <v>12234</v>
      </c>
      <c r="C110" t="s" s="4">
        <v>3511</v>
      </c>
      <c r="D110" t="s" s="4">
        <v>3512</v>
      </c>
      <c r="E110" t="s" s="4">
        <v>3512</v>
      </c>
      <c r="F110" t="s" s="4">
        <v>92</v>
      </c>
      <c r="G110" t="s" s="4">
        <v>3511</v>
      </c>
    </row>
    <row r="111" ht="45.0" customHeight="true">
      <c r="A111" t="s" s="4">
        <v>636</v>
      </c>
      <c r="B111" t="s" s="4">
        <v>12235</v>
      </c>
      <c r="C111" t="s" s="4">
        <v>3511</v>
      </c>
      <c r="D111" t="s" s="4">
        <v>3512</v>
      </c>
      <c r="E111" t="s" s="4">
        <v>3512</v>
      </c>
      <c r="F111" t="s" s="4">
        <v>92</v>
      </c>
      <c r="G111" t="s" s="4">
        <v>3511</v>
      </c>
    </row>
    <row r="112" ht="45.0" customHeight="true">
      <c r="A112" t="s" s="4">
        <v>640</v>
      </c>
      <c r="B112" t="s" s="4">
        <v>12236</v>
      </c>
      <c r="C112" t="s" s="4">
        <v>3511</v>
      </c>
      <c r="D112" t="s" s="4">
        <v>3512</v>
      </c>
      <c r="E112" t="s" s="4">
        <v>3512</v>
      </c>
      <c r="F112" t="s" s="4">
        <v>92</v>
      </c>
      <c r="G112" t="s" s="4">
        <v>3511</v>
      </c>
    </row>
    <row r="113" ht="45.0" customHeight="true">
      <c r="A113" t="s" s="4">
        <v>644</v>
      </c>
      <c r="B113" t="s" s="4">
        <v>12237</v>
      </c>
      <c r="C113" t="s" s="4">
        <v>3511</v>
      </c>
      <c r="D113" t="s" s="4">
        <v>3512</v>
      </c>
      <c r="E113" t="s" s="4">
        <v>3512</v>
      </c>
      <c r="F113" t="s" s="4">
        <v>92</v>
      </c>
      <c r="G113" t="s" s="4">
        <v>3511</v>
      </c>
    </row>
    <row r="114" ht="45.0" customHeight="true">
      <c r="A114" t="s" s="4">
        <v>650</v>
      </c>
      <c r="B114" t="s" s="4">
        <v>12238</v>
      </c>
      <c r="C114" t="s" s="4">
        <v>3511</v>
      </c>
      <c r="D114" t="s" s="4">
        <v>3512</v>
      </c>
      <c r="E114" t="s" s="4">
        <v>3512</v>
      </c>
      <c r="F114" t="s" s="4">
        <v>92</v>
      </c>
      <c r="G114" t="s" s="4">
        <v>3511</v>
      </c>
    </row>
    <row r="115" ht="45.0" customHeight="true">
      <c r="A115" t="s" s="4">
        <v>654</v>
      </c>
      <c r="B115" t="s" s="4">
        <v>12239</v>
      </c>
      <c r="C115" t="s" s="4">
        <v>3511</v>
      </c>
      <c r="D115" t="s" s="4">
        <v>3512</v>
      </c>
      <c r="E115" t="s" s="4">
        <v>3512</v>
      </c>
      <c r="F115" t="s" s="4">
        <v>92</v>
      </c>
      <c r="G115" t="s" s="4">
        <v>3511</v>
      </c>
    </row>
    <row r="116" ht="45.0" customHeight="true">
      <c r="A116" t="s" s="4">
        <v>657</v>
      </c>
      <c r="B116" t="s" s="4">
        <v>12240</v>
      </c>
      <c r="C116" t="s" s="4">
        <v>3511</v>
      </c>
      <c r="D116" t="s" s="4">
        <v>3512</v>
      </c>
      <c r="E116" t="s" s="4">
        <v>3512</v>
      </c>
      <c r="F116" t="s" s="4">
        <v>92</v>
      </c>
      <c r="G116" t="s" s="4">
        <v>3511</v>
      </c>
    </row>
    <row r="117" ht="45.0" customHeight="true">
      <c r="A117" t="s" s="4">
        <v>661</v>
      </c>
      <c r="B117" t="s" s="4">
        <v>12241</v>
      </c>
      <c r="C117" t="s" s="4">
        <v>3511</v>
      </c>
      <c r="D117" t="s" s="4">
        <v>3512</v>
      </c>
      <c r="E117" t="s" s="4">
        <v>3512</v>
      </c>
      <c r="F117" t="s" s="4">
        <v>92</v>
      </c>
      <c r="G117" t="s" s="4">
        <v>3511</v>
      </c>
    </row>
    <row r="118" ht="45.0" customHeight="true">
      <c r="A118" t="s" s="4">
        <v>665</v>
      </c>
      <c r="B118" t="s" s="4">
        <v>12242</v>
      </c>
      <c r="C118" t="s" s="4">
        <v>3511</v>
      </c>
      <c r="D118" t="s" s="4">
        <v>3512</v>
      </c>
      <c r="E118" t="s" s="4">
        <v>3512</v>
      </c>
      <c r="F118" t="s" s="4">
        <v>92</v>
      </c>
      <c r="G118" t="s" s="4">
        <v>3511</v>
      </c>
    </row>
    <row r="119" ht="45.0" customHeight="true">
      <c r="A119" t="s" s="4">
        <v>671</v>
      </c>
      <c r="B119" t="s" s="4">
        <v>12243</v>
      </c>
      <c r="C119" t="s" s="4">
        <v>3511</v>
      </c>
      <c r="D119" t="s" s="4">
        <v>3512</v>
      </c>
      <c r="E119" t="s" s="4">
        <v>3512</v>
      </c>
      <c r="F119" t="s" s="4">
        <v>92</v>
      </c>
      <c r="G119" t="s" s="4">
        <v>3511</v>
      </c>
    </row>
    <row r="120" ht="45.0" customHeight="true">
      <c r="A120" t="s" s="4">
        <v>677</v>
      </c>
      <c r="B120" t="s" s="4">
        <v>12244</v>
      </c>
      <c r="C120" t="s" s="4">
        <v>3511</v>
      </c>
      <c r="D120" t="s" s="4">
        <v>3512</v>
      </c>
      <c r="E120" t="s" s="4">
        <v>3512</v>
      </c>
      <c r="F120" t="s" s="4">
        <v>92</v>
      </c>
      <c r="G120" t="s" s="4">
        <v>3511</v>
      </c>
    </row>
    <row r="121" ht="45.0" customHeight="true">
      <c r="A121" t="s" s="4">
        <v>681</v>
      </c>
      <c r="B121" t="s" s="4">
        <v>12245</v>
      </c>
      <c r="C121" t="s" s="4">
        <v>3511</v>
      </c>
      <c r="D121" t="s" s="4">
        <v>3512</v>
      </c>
      <c r="E121" t="s" s="4">
        <v>3512</v>
      </c>
      <c r="F121" t="s" s="4">
        <v>92</v>
      </c>
      <c r="G121" t="s" s="4">
        <v>3511</v>
      </c>
    </row>
    <row r="122" ht="45.0" customHeight="true">
      <c r="A122" t="s" s="4">
        <v>685</v>
      </c>
      <c r="B122" t="s" s="4">
        <v>12246</v>
      </c>
      <c r="C122" t="s" s="4">
        <v>3511</v>
      </c>
      <c r="D122" t="s" s="4">
        <v>3512</v>
      </c>
      <c r="E122" t="s" s="4">
        <v>3512</v>
      </c>
      <c r="F122" t="s" s="4">
        <v>92</v>
      </c>
      <c r="G122" t="s" s="4">
        <v>3511</v>
      </c>
    </row>
    <row r="123" ht="45.0" customHeight="true">
      <c r="A123" t="s" s="4">
        <v>691</v>
      </c>
      <c r="B123" t="s" s="4">
        <v>12247</v>
      </c>
      <c r="C123" t="s" s="4">
        <v>3511</v>
      </c>
      <c r="D123" t="s" s="4">
        <v>3512</v>
      </c>
      <c r="E123" t="s" s="4">
        <v>3512</v>
      </c>
      <c r="F123" t="s" s="4">
        <v>92</v>
      </c>
      <c r="G123" t="s" s="4">
        <v>3511</v>
      </c>
    </row>
    <row r="124" ht="45.0" customHeight="true">
      <c r="A124" t="s" s="4">
        <v>696</v>
      </c>
      <c r="B124" t="s" s="4">
        <v>12248</v>
      </c>
      <c r="C124" t="s" s="4">
        <v>3511</v>
      </c>
      <c r="D124" t="s" s="4">
        <v>3512</v>
      </c>
      <c r="E124" t="s" s="4">
        <v>3512</v>
      </c>
      <c r="F124" t="s" s="4">
        <v>92</v>
      </c>
      <c r="G124" t="s" s="4">
        <v>3511</v>
      </c>
    </row>
    <row r="125" ht="45.0" customHeight="true">
      <c r="A125" t="s" s="4">
        <v>702</v>
      </c>
      <c r="B125" t="s" s="4">
        <v>12249</v>
      </c>
      <c r="C125" t="s" s="4">
        <v>3511</v>
      </c>
      <c r="D125" t="s" s="4">
        <v>3512</v>
      </c>
      <c r="E125" t="s" s="4">
        <v>3512</v>
      </c>
      <c r="F125" t="s" s="4">
        <v>92</v>
      </c>
      <c r="G125" t="s" s="4">
        <v>3511</v>
      </c>
    </row>
    <row r="126" ht="45.0" customHeight="true">
      <c r="A126" t="s" s="4">
        <v>705</v>
      </c>
      <c r="B126" t="s" s="4">
        <v>12250</v>
      </c>
      <c r="C126" t="s" s="4">
        <v>3511</v>
      </c>
      <c r="D126" t="s" s="4">
        <v>3512</v>
      </c>
      <c r="E126" t="s" s="4">
        <v>3512</v>
      </c>
      <c r="F126" t="s" s="4">
        <v>92</v>
      </c>
      <c r="G126" t="s" s="4">
        <v>3511</v>
      </c>
    </row>
    <row r="127" ht="45.0" customHeight="true">
      <c r="A127" t="s" s="4">
        <v>709</v>
      </c>
      <c r="B127" t="s" s="4">
        <v>12251</v>
      </c>
      <c r="C127" t="s" s="4">
        <v>3511</v>
      </c>
      <c r="D127" t="s" s="4">
        <v>3512</v>
      </c>
      <c r="E127" t="s" s="4">
        <v>3512</v>
      </c>
      <c r="F127" t="s" s="4">
        <v>92</v>
      </c>
      <c r="G127" t="s" s="4">
        <v>3511</v>
      </c>
    </row>
    <row r="128" ht="45.0" customHeight="true">
      <c r="A128" t="s" s="4">
        <v>713</v>
      </c>
      <c r="B128" t="s" s="4">
        <v>12252</v>
      </c>
      <c r="C128" t="s" s="4">
        <v>3511</v>
      </c>
      <c r="D128" t="s" s="4">
        <v>3512</v>
      </c>
      <c r="E128" t="s" s="4">
        <v>3512</v>
      </c>
      <c r="F128" t="s" s="4">
        <v>92</v>
      </c>
      <c r="G128" t="s" s="4">
        <v>3511</v>
      </c>
    </row>
    <row r="129" ht="45.0" customHeight="true">
      <c r="A129" t="s" s="4">
        <v>717</v>
      </c>
      <c r="B129" t="s" s="4">
        <v>12253</v>
      </c>
      <c r="C129" t="s" s="4">
        <v>3511</v>
      </c>
      <c r="D129" t="s" s="4">
        <v>3512</v>
      </c>
      <c r="E129" t="s" s="4">
        <v>3512</v>
      </c>
      <c r="F129" t="s" s="4">
        <v>92</v>
      </c>
      <c r="G129" t="s" s="4">
        <v>3511</v>
      </c>
    </row>
    <row r="130" ht="45.0" customHeight="true">
      <c r="A130" t="s" s="4">
        <v>722</v>
      </c>
      <c r="B130" t="s" s="4">
        <v>12254</v>
      </c>
      <c r="C130" t="s" s="4">
        <v>3511</v>
      </c>
      <c r="D130" t="s" s="4">
        <v>3512</v>
      </c>
      <c r="E130" t="s" s="4">
        <v>3512</v>
      </c>
      <c r="F130" t="s" s="4">
        <v>92</v>
      </c>
      <c r="G130" t="s" s="4">
        <v>3511</v>
      </c>
    </row>
    <row r="131" ht="45.0" customHeight="true">
      <c r="A131" t="s" s="4">
        <v>728</v>
      </c>
      <c r="B131" t="s" s="4">
        <v>12255</v>
      </c>
      <c r="C131" t="s" s="4">
        <v>3511</v>
      </c>
      <c r="D131" t="s" s="4">
        <v>3512</v>
      </c>
      <c r="E131" t="s" s="4">
        <v>3512</v>
      </c>
      <c r="F131" t="s" s="4">
        <v>92</v>
      </c>
      <c r="G131" t="s" s="4">
        <v>3511</v>
      </c>
    </row>
    <row r="132" ht="45.0" customHeight="true">
      <c r="A132" t="s" s="4">
        <v>732</v>
      </c>
      <c r="B132" t="s" s="4">
        <v>12256</v>
      </c>
      <c r="C132" t="s" s="4">
        <v>3511</v>
      </c>
      <c r="D132" t="s" s="4">
        <v>3512</v>
      </c>
      <c r="E132" t="s" s="4">
        <v>3512</v>
      </c>
      <c r="F132" t="s" s="4">
        <v>92</v>
      </c>
      <c r="G132" t="s" s="4">
        <v>3511</v>
      </c>
    </row>
    <row r="133" ht="45.0" customHeight="true">
      <c r="A133" t="s" s="4">
        <v>736</v>
      </c>
      <c r="B133" t="s" s="4">
        <v>12257</v>
      </c>
      <c r="C133" t="s" s="4">
        <v>3511</v>
      </c>
      <c r="D133" t="s" s="4">
        <v>3512</v>
      </c>
      <c r="E133" t="s" s="4">
        <v>3512</v>
      </c>
      <c r="F133" t="s" s="4">
        <v>92</v>
      </c>
      <c r="G133" t="s" s="4">
        <v>3511</v>
      </c>
    </row>
    <row r="134" ht="45.0" customHeight="true">
      <c r="A134" t="s" s="4">
        <v>740</v>
      </c>
      <c r="B134" t="s" s="4">
        <v>12258</v>
      </c>
      <c r="C134" t="s" s="4">
        <v>3511</v>
      </c>
      <c r="D134" t="s" s="4">
        <v>3512</v>
      </c>
      <c r="E134" t="s" s="4">
        <v>3512</v>
      </c>
      <c r="F134" t="s" s="4">
        <v>92</v>
      </c>
      <c r="G134" t="s" s="4">
        <v>3511</v>
      </c>
    </row>
    <row r="135" ht="45.0" customHeight="true">
      <c r="A135" t="s" s="4">
        <v>744</v>
      </c>
      <c r="B135" t="s" s="4">
        <v>12259</v>
      </c>
      <c r="C135" t="s" s="4">
        <v>3511</v>
      </c>
      <c r="D135" t="s" s="4">
        <v>3512</v>
      </c>
      <c r="E135" t="s" s="4">
        <v>3512</v>
      </c>
      <c r="F135" t="s" s="4">
        <v>92</v>
      </c>
      <c r="G135" t="s" s="4">
        <v>3511</v>
      </c>
    </row>
    <row r="136" ht="45.0" customHeight="true">
      <c r="A136" t="s" s="4">
        <v>750</v>
      </c>
      <c r="B136" t="s" s="4">
        <v>12260</v>
      </c>
      <c r="C136" t="s" s="4">
        <v>3511</v>
      </c>
      <c r="D136" t="s" s="4">
        <v>3512</v>
      </c>
      <c r="E136" t="s" s="4">
        <v>3512</v>
      </c>
      <c r="F136" t="s" s="4">
        <v>92</v>
      </c>
      <c r="G136" t="s" s="4">
        <v>3511</v>
      </c>
    </row>
    <row r="137" ht="45.0" customHeight="true">
      <c r="A137" t="s" s="4">
        <v>755</v>
      </c>
      <c r="B137" t="s" s="4">
        <v>12261</v>
      </c>
      <c r="C137" t="s" s="4">
        <v>3511</v>
      </c>
      <c r="D137" t="s" s="4">
        <v>3512</v>
      </c>
      <c r="E137" t="s" s="4">
        <v>3512</v>
      </c>
      <c r="F137" t="s" s="4">
        <v>92</v>
      </c>
      <c r="G137" t="s" s="4">
        <v>3511</v>
      </c>
    </row>
    <row r="138" ht="45.0" customHeight="true">
      <c r="A138" t="s" s="4">
        <v>759</v>
      </c>
      <c r="B138" t="s" s="4">
        <v>12262</v>
      </c>
      <c r="C138" t="s" s="4">
        <v>3511</v>
      </c>
      <c r="D138" t="s" s="4">
        <v>3512</v>
      </c>
      <c r="E138" t="s" s="4">
        <v>3512</v>
      </c>
      <c r="F138" t="s" s="4">
        <v>92</v>
      </c>
      <c r="G138" t="s" s="4">
        <v>3511</v>
      </c>
    </row>
    <row r="139" ht="45.0" customHeight="true">
      <c r="A139" t="s" s="4">
        <v>765</v>
      </c>
      <c r="B139" t="s" s="4">
        <v>12263</v>
      </c>
      <c r="C139" t="s" s="4">
        <v>3511</v>
      </c>
      <c r="D139" t="s" s="4">
        <v>3512</v>
      </c>
      <c r="E139" t="s" s="4">
        <v>3512</v>
      </c>
      <c r="F139" t="s" s="4">
        <v>92</v>
      </c>
      <c r="G139" t="s" s="4">
        <v>3511</v>
      </c>
    </row>
    <row r="140" ht="45.0" customHeight="true">
      <c r="A140" t="s" s="4">
        <v>769</v>
      </c>
      <c r="B140" t="s" s="4">
        <v>12264</v>
      </c>
      <c r="C140" t="s" s="4">
        <v>3511</v>
      </c>
      <c r="D140" t="s" s="4">
        <v>3512</v>
      </c>
      <c r="E140" t="s" s="4">
        <v>3512</v>
      </c>
      <c r="F140" t="s" s="4">
        <v>92</v>
      </c>
      <c r="G140" t="s" s="4">
        <v>3511</v>
      </c>
    </row>
    <row r="141" ht="45.0" customHeight="true">
      <c r="A141" t="s" s="4">
        <v>773</v>
      </c>
      <c r="B141" t="s" s="4">
        <v>12265</v>
      </c>
      <c r="C141" t="s" s="4">
        <v>3511</v>
      </c>
      <c r="D141" t="s" s="4">
        <v>3512</v>
      </c>
      <c r="E141" t="s" s="4">
        <v>3512</v>
      </c>
      <c r="F141" t="s" s="4">
        <v>92</v>
      </c>
      <c r="G141" t="s" s="4">
        <v>3511</v>
      </c>
    </row>
    <row r="142" ht="45.0" customHeight="true">
      <c r="A142" t="s" s="4">
        <v>779</v>
      </c>
      <c r="B142" t="s" s="4">
        <v>12266</v>
      </c>
      <c r="C142" t="s" s="4">
        <v>3511</v>
      </c>
      <c r="D142" t="s" s="4">
        <v>3512</v>
      </c>
      <c r="E142" t="s" s="4">
        <v>3512</v>
      </c>
      <c r="F142" t="s" s="4">
        <v>92</v>
      </c>
      <c r="G142" t="s" s="4">
        <v>3511</v>
      </c>
    </row>
    <row r="143" ht="45.0" customHeight="true">
      <c r="A143" t="s" s="4">
        <v>782</v>
      </c>
      <c r="B143" t="s" s="4">
        <v>12267</v>
      </c>
      <c r="C143" t="s" s="4">
        <v>3511</v>
      </c>
      <c r="D143" t="s" s="4">
        <v>3512</v>
      </c>
      <c r="E143" t="s" s="4">
        <v>3512</v>
      </c>
      <c r="F143" t="s" s="4">
        <v>92</v>
      </c>
      <c r="G143" t="s" s="4">
        <v>3511</v>
      </c>
    </row>
    <row r="144" ht="45.0" customHeight="true">
      <c r="A144" t="s" s="4">
        <v>786</v>
      </c>
      <c r="B144" t="s" s="4">
        <v>12268</v>
      </c>
      <c r="C144" t="s" s="4">
        <v>3511</v>
      </c>
      <c r="D144" t="s" s="4">
        <v>3512</v>
      </c>
      <c r="E144" t="s" s="4">
        <v>3512</v>
      </c>
      <c r="F144" t="s" s="4">
        <v>92</v>
      </c>
      <c r="G144" t="s" s="4">
        <v>3511</v>
      </c>
    </row>
    <row r="145" ht="45.0" customHeight="true">
      <c r="A145" t="s" s="4">
        <v>789</v>
      </c>
      <c r="B145" t="s" s="4">
        <v>12269</v>
      </c>
      <c r="C145" t="s" s="4">
        <v>3511</v>
      </c>
      <c r="D145" t="s" s="4">
        <v>3512</v>
      </c>
      <c r="E145" t="s" s="4">
        <v>3512</v>
      </c>
      <c r="F145" t="s" s="4">
        <v>92</v>
      </c>
      <c r="G145" t="s" s="4">
        <v>3511</v>
      </c>
    </row>
    <row r="146" ht="45.0" customHeight="true">
      <c r="A146" t="s" s="4">
        <v>793</v>
      </c>
      <c r="B146" t="s" s="4">
        <v>12270</v>
      </c>
      <c r="C146" t="s" s="4">
        <v>3511</v>
      </c>
      <c r="D146" t="s" s="4">
        <v>3512</v>
      </c>
      <c r="E146" t="s" s="4">
        <v>3512</v>
      </c>
      <c r="F146" t="s" s="4">
        <v>92</v>
      </c>
      <c r="G146" t="s" s="4">
        <v>3511</v>
      </c>
    </row>
    <row r="147" ht="45.0" customHeight="true">
      <c r="A147" t="s" s="4">
        <v>796</v>
      </c>
      <c r="B147" t="s" s="4">
        <v>12271</v>
      </c>
      <c r="C147" t="s" s="4">
        <v>3511</v>
      </c>
      <c r="D147" t="s" s="4">
        <v>3512</v>
      </c>
      <c r="E147" t="s" s="4">
        <v>3512</v>
      </c>
      <c r="F147" t="s" s="4">
        <v>92</v>
      </c>
      <c r="G147" t="s" s="4">
        <v>3511</v>
      </c>
    </row>
    <row r="148" ht="45.0" customHeight="true">
      <c r="A148" t="s" s="4">
        <v>800</v>
      </c>
      <c r="B148" t="s" s="4">
        <v>12272</v>
      </c>
      <c r="C148" t="s" s="4">
        <v>3511</v>
      </c>
      <c r="D148" t="s" s="4">
        <v>3512</v>
      </c>
      <c r="E148" t="s" s="4">
        <v>3512</v>
      </c>
      <c r="F148" t="s" s="4">
        <v>92</v>
      </c>
      <c r="G148" t="s" s="4">
        <v>3511</v>
      </c>
    </row>
    <row r="149" ht="45.0" customHeight="true">
      <c r="A149" t="s" s="4">
        <v>804</v>
      </c>
      <c r="B149" t="s" s="4">
        <v>12273</v>
      </c>
      <c r="C149" t="s" s="4">
        <v>3511</v>
      </c>
      <c r="D149" t="s" s="4">
        <v>3512</v>
      </c>
      <c r="E149" t="s" s="4">
        <v>3512</v>
      </c>
      <c r="F149" t="s" s="4">
        <v>92</v>
      </c>
      <c r="G149" t="s" s="4">
        <v>3511</v>
      </c>
    </row>
    <row r="150" ht="45.0" customHeight="true">
      <c r="A150" t="s" s="4">
        <v>808</v>
      </c>
      <c r="B150" t="s" s="4">
        <v>12274</v>
      </c>
      <c r="C150" t="s" s="4">
        <v>3511</v>
      </c>
      <c r="D150" t="s" s="4">
        <v>3512</v>
      </c>
      <c r="E150" t="s" s="4">
        <v>3512</v>
      </c>
      <c r="F150" t="s" s="4">
        <v>92</v>
      </c>
      <c r="G150" t="s" s="4">
        <v>3511</v>
      </c>
    </row>
    <row r="151" ht="45.0" customHeight="true">
      <c r="A151" t="s" s="4">
        <v>812</v>
      </c>
      <c r="B151" t="s" s="4">
        <v>12275</v>
      </c>
      <c r="C151" t="s" s="4">
        <v>3511</v>
      </c>
      <c r="D151" t="s" s="4">
        <v>3512</v>
      </c>
      <c r="E151" t="s" s="4">
        <v>3512</v>
      </c>
      <c r="F151" t="s" s="4">
        <v>92</v>
      </c>
      <c r="G151" t="s" s="4">
        <v>3511</v>
      </c>
    </row>
    <row r="152" ht="45.0" customHeight="true">
      <c r="A152" t="s" s="4">
        <v>818</v>
      </c>
      <c r="B152" t="s" s="4">
        <v>12276</v>
      </c>
      <c r="C152" t="s" s="4">
        <v>3511</v>
      </c>
      <c r="D152" t="s" s="4">
        <v>3512</v>
      </c>
      <c r="E152" t="s" s="4">
        <v>3512</v>
      </c>
      <c r="F152" t="s" s="4">
        <v>92</v>
      </c>
      <c r="G152" t="s" s="4">
        <v>3511</v>
      </c>
    </row>
    <row r="153" ht="45.0" customHeight="true">
      <c r="A153" t="s" s="4">
        <v>822</v>
      </c>
      <c r="B153" t="s" s="4">
        <v>12277</v>
      </c>
      <c r="C153" t="s" s="4">
        <v>3511</v>
      </c>
      <c r="D153" t="s" s="4">
        <v>3512</v>
      </c>
      <c r="E153" t="s" s="4">
        <v>3512</v>
      </c>
      <c r="F153" t="s" s="4">
        <v>92</v>
      </c>
      <c r="G153" t="s" s="4">
        <v>3511</v>
      </c>
    </row>
    <row r="154" ht="45.0" customHeight="true">
      <c r="A154" t="s" s="4">
        <v>827</v>
      </c>
      <c r="B154" t="s" s="4">
        <v>12278</v>
      </c>
      <c r="C154" t="s" s="4">
        <v>3511</v>
      </c>
      <c r="D154" t="s" s="4">
        <v>3512</v>
      </c>
      <c r="E154" t="s" s="4">
        <v>3512</v>
      </c>
      <c r="F154" t="s" s="4">
        <v>92</v>
      </c>
      <c r="G154" t="s" s="4">
        <v>3511</v>
      </c>
    </row>
    <row r="155" ht="45.0" customHeight="true">
      <c r="A155" t="s" s="4">
        <v>833</v>
      </c>
      <c r="B155" t="s" s="4">
        <v>12279</v>
      </c>
      <c r="C155" t="s" s="4">
        <v>3511</v>
      </c>
      <c r="D155" t="s" s="4">
        <v>3512</v>
      </c>
      <c r="E155" t="s" s="4">
        <v>3512</v>
      </c>
      <c r="F155" t="s" s="4">
        <v>92</v>
      </c>
      <c r="G155" t="s" s="4">
        <v>3511</v>
      </c>
    </row>
    <row r="156" ht="45.0" customHeight="true">
      <c r="A156" t="s" s="4">
        <v>836</v>
      </c>
      <c r="B156" t="s" s="4">
        <v>12280</v>
      </c>
      <c r="C156" t="s" s="4">
        <v>3511</v>
      </c>
      <c r="D156" t="s" s="4">
        <v>3512</v>
      </c>
      <c r="E156" t="s" s="4">
        <v>3512</v>
      </c>
      <c r="F156" t="s" s="4">
        <v>92</v>
      </c>
      <c r="G156" t="s" s="4">
        <v>3511</v>
      </c>
    </row>
    <row r="157" ht="45.0" customHeight="true">
      <c r="A157" t="s" s="4">
        <v>840</v>
      </c>
      <c r="B157" t="s" s="4">
        <v>12281</v>
      </c>
      <c r="C157" t="s" s="4">
        <v>3511</v>
      </c>
      <c r="D157" t="s" s="4">
        <v>3512</v>
      </c>
      <c r="E157" t="s" s="4">
        <v>3512</v>
      </c>
      <c r="F157" t="s" s="4">
        <v>92</v>
      </c>
      <c r="G157" t="s" s="4">
        <v>3511</v>
      </c>
    </row>
    <row r="158" ht="45.0" customHeight="true">
      <c r="A158" t="s" s="4">
        <v>845</v>
      </c>
      <c r="B158" t="s" s="4">
        <v>12282</v>
      </c>
      <c r="C158" t="s" s="4">
        <v>3511</v>
      </c>
      <c r="D158" t="s" s="4">
        <v>3512</v>
      </c>
      <c r="E158" t="s" s="4">
        <v>3512</v>
      </c>
      <c r="F158" t="s" s="4">
        <v>92</v>
      </c>
      <c r="G158" t="s" s="4">
        <v>3511</v>
      </c>
    </row>
    <row r="159" ht="45.0" customHeight="true">
      <c r="A159" t="s" s="4">
        <v>849</v>
      </c>
      <c r="B159" t="s" s="4">
        <v>12283</v>
      </c>
      <c r="C159" t="s" s="4">
        <v>3511</v>
      </c>
      <c r="D159" t="s" s="4">
        <v>3512</v>
      </c>
      <c r="E159" t="s" s="4">
        <v>3512</v>
      </c>
      <c r="F159" t="s" s="4">
        <v>92</v>
      </c>
      <c r="G159" t="s" s="4">
        <v>3511</v>
      </c>
    </row>
    <row r="160" ht="45.0" customHeight="true">
      <c r="A160" t="s" s="4">
        <v>854</v>
      </c>
      <c r="B160" t="s" s="4">
        <v>12284</v>
      </c>
      <c r="C160" t="s" s="4">
        <v>3511</v>
      </c>
      <c r="D160" t="s" s="4">
        <v>3512</v>
      </c>
      <c r="E160" t="s" s="4">
        <v>3512</v>
      </c>
      <c r="F160" t="s" s="4">
        <v>92</v>
      </c>
      <c r="G160" t="s" s="4">
        <v>3511</v>
      </c>
    </row>
    <row r="161" ht="45.0" customHeight="true">
      <c r="A161" t="s" s="4">
        <v>859</v>
      </c>
      <c r="B161" t="s" s="4">
        <v>12285</v>
      </c>
      <c r="C161" t="s" s="4">
        <v>3511</v>
      </c>
      <c r="D161" t="s" s="4">
        <v>3512</v>
      </c>
      <c r="E161" t="s" s="4">
        <v>3512</v>
      </c>
      <c r="F161" t="s" s="4">
        <v>92</v>
      </c>
      <c r="G161" t="s" s="4">
        <v>3511</v>
      </c>
    </row>
    <row r="162" ht="45.0" customHeight="true">
      <c r="A162" t="s" s="4">
        <v>864</v>
      </c>
      <c r="B162" t="s" s="4">
        <v>12286</v>
      </c>
      <c r="C162" t="s" s="4">
        <v>3511</v>
      </c>
      <c r="D162" t="s" s="4">
        <v>3512</v>
      </c>
      <c r="E162" t="s" s="4">
        <v>3512</v>
      </c>
      <c r="F162" t="s" s="4">
        <v>92</v>
      </c>
      <c r="G162" t="s" s="4">
        <v>3511</v>
      </c>
    </row>
    <row r="163" ht="45.0" customHeight="true">
      <c r="A163" t="s" s="4">
        <v>869</v>
      </c>
      <c r="B163" t="s" s="4">
        <v>12287</v>
      </c>
      <c r="C163" t="s" s="4">
        <v>3511</v>
      </c>
      <c r="D163" t="s" s="4">
        <v>3512</v>
      </c>
      <c r="E163" t="s" s="4">
        <v>3512</v>
      </c>
      <c r="F163" t="s" s="4">
        <v>92</v>
      </c>
      <c r="G163" t="s" s="4">
        <v>3511</v>
      </c>
    </row>
    <row r="164" ht="45.0" customHeight="true">
      <c r="A164" t="s" s="4">
        <v>873</v>
      </c>
      <c r="B164" t="s" s="4">
        <v>12288</v>
      </c>
      <c r="C164" t="s" s="4">
        <v>3511</v>
      </c>
      <c r="D164" t="s" s="4">
        <v>3512</v>
      </c>
      <c r="E164" t="s" s="4">
        <v>3512</v>
      </c>
      <c r="F164" t="s" s="4">
        <v>92</v>
      </c>
      <c r="G164" t="s" s="4">
        <v>3511</v>
      </c>
    </row>
    <row r="165" ht="45.0" customHeight="true">
      <c r="A165" t="s" s="4">
        <v>877</v>
      </c>
      <c r="B165" t="s" s="4">
        <v>12289</v>
      </c>
      <c r="C165" t="s" s="4">
        <v>3511</v>
      </c>
      <c r="D165" t="s" s="4">
        <v>3512</v>
      </c>
      <c r="E165" t="s" s="4">
        <v>3512</v>
      </c>
      <c r="F165" t="s" s="4">
        <v>92</v>
      </c>
      <c r="G165" t="s" s="4">
        <v>3511</v>
      </c>
    </row>
    <row r="166" ht="45.0" customHeight="true">
      <c r="A166" t="s" s="4">
        <v>881</v>
      </c>
      <c r="B166" t="s" s="4">
        <v>12290</v>
      </c>
      <c r="C166" t="s" s="4">
        <v>3511</v>
      </c>
      <c r="D166" t="s" s="4">
        <v>3512</v>
      </c>
      <c r="E166" t="s" s="4">
        <v>3512</v>
      </c>
      <c r="F166" t="s" s="4">
        <v>92</v>
      </c>
      <c r="G166" t="s" s="4">
        <v>3511</v>
      </c>
    </row>
    <row r="167" ht="45.0" customHeight="true">
      <c r="A167" t="s" s="4">
        <v>887</v>
      </c>
      <c r="B167" t="s" s="4">
        <v>12291</v>
      </c>
      <c r="C167" t="s" s="4">
        <v>3511</v>
      </c>
      <c r="D167" t="s" s="4">
        <v>3512</v>
      </c>
      <c r="E167" t="s" s="4">
        <v>3512</v>
      </c>
      <c r="F167" t="s" s="4">
        <v>92</v>
      </c>
      <c r="G167" t="s" s="4">
        <v>3511</v>
      </c>
    </row>
    <row r="168" ht="45.0" customHeight="true">
      <c r="A168" t="s" s="4">
        <v>890</v>
      </c>
      <c r="B168" t="s" s="4">
        <v>12292</v>
      </c>
      <c r="C168" t="s" s="4">
        <v>3511</v>
      </c>
      <c r="D168" t="s" s="4">
        <v>3512</v>
      </c>
      <c r="E168" t="s" s="4">
        <v>3512</v>
      </c>
      <c r="F168" t="s" s="4">
        <v>92</v>
      </c>
      <c r="G168" t="s" s="4">
        <v>3511</v>
      </c>
    </row>
    <row r="169" ht="45.0" customHeight="true">
      <c r="A169" t="s" s="4">
        <v>893</v>
      </c>
      <c r="B169" t="s" s="4">
        <v>12293</v>
      </c>
      <c r="C169" t="s" s="4">
        <v>3511</v>
      </c>
      <c r="D169" t="s" s="4">
        <v>3512</v>
      </c>
      <c r="E169" t="s" s="4">
        <v>3512</v>
      </c>
      <c r="F169" t="s" s="4">
        <v>92</v>
      </c>
      <c r="G169" t="s" s="4">
        <v>3511</v>
      </c>
    </row>
    <row r="170" ht="45.0" customHeight="true">
      <c r="A170" t="s" s="4">
        <v>897</v>
      </c>
      <c r="B170" t="s" s="4">
        <v>12294</v>
      </c>
      <c r="C170" t="s" s="4">
        <v>3511</v>
      </c>
      <c r="D170" t="s" s="4">
        <v>3512</v>
      </c>
      <c r="E170" t="s" s="4">
        <v>3512</v>
      </c>
      <c r="F170" t="s" s="4">
        <v>92</v>
      </c>
      <c r="G170" t="s" s="4">
        <v>3511</v>
      </c>
    </row>
    <row r="171" ht="45.0" customHeight="true">
      <c r="A171" t="s" s="4">
        <v>902</v>
      </c>
      <c r="B171" t="s" s="4">
        <v>12295</v>
      </c>
      <c r="C171" t="s" s="4">
        <v>3511</v>
      </c>
      <c r="D171" t="s" s="4">
        <v>3512</v>
      </c>
      <c r="E171" t="s" s="4">
        <v>3512</v>
      </c>
      <c r="F171" t="s" s="4">
        <v>92</v>
      </c>
      <c r="G171" t="s" s="4">
        <v>3511</v>
      </c>
    </row>
    <row r="172" ht="45.0" customHeight="true">
      <c r="A172" t="s" s="4">
        <v>907</v>
      </c>
      <c r="B172" t="s" s="4">
        <v>12296</v>
      </c>
      <c r="C172" t="s" s="4">
        <v>3511</v>
      </c>
      <c r="D172" t="s" s="4">
        <v>3512</v>
      </c>
      <c r="E172" t="s" s="4">
        <v>3512</v>
      </c>
      <c r="F172" t="s" s="4">
        <v>92</v>
      </c>
      <c r="G172" t="s" s="4">
        <v>3511</v>
      </c>
    </row>
    <row r="173" ht="45.0" customHeight="true">
      <c r="A173" t="s" s="4">
        <v>912</v>
      </c>
      <c r="B173" t="s" s="4">
        <v>12297</v>
      </c>
      <c r="C173" t="s" s="4">
        <v>3511</v>
      </c>
      <c r="D173" t="s" s="4">
        <v>3512</v>
      </c>
      <c r="E173" t="s" s="4">
        <v>3512</v>
      </c>
      <c r="F173" t="s" s="4">
        <v>92</v>
      </c>
      <c r="G173" t="s" s="4">
        <v>3511</v>
      </c>
    </row>
    <row r="174" ht="45.0" customHeight="true">
      <c r="A174" t="s" s="4">
        <v>917</v>
      </c>
      <c r="B174" t="s" s="4">
        <v>12298</v>
      </c>
      <c r="C174" t="s" s="4">
        <v>3511</v>
      </c>
      <c r="D174" t="s" s="4">
        <v>3512</v>
      </c>
      <c r="E174" t="s" s="4">
        <v>3512</v>
      </c>
      <c r="F174" t="s" s="4">
        <v>92</v>
      </c>
      <c r="G174" t="s" s="4">
        <v>3511</v>
      </c>
    </row>
    <row r="175" ht="45.0" customHeight="true">
      <c r="A175" t="s" s="4">
        <v>921</v>
      </c>
      <c r="B175" t="s" s="4">
        <v>12299</v>
      </c>
      <c r="C175" t="s" s="4">
        <v>3511</v>
      </c>
      <c r="D175" t="s" s="4">
        <v>3512</v>
      </c>
      <c r="E175" t="s" s="4">
        <v>3512</v>
      </c>
      <c r="F175" t="s" s="4">
        <v>92</v>
      </c>
      <c r="G175" t="s" s="4">
        <v>3511</v>
      </c>
    </row>
    <row r="176" ht="45.0" customHeight="true">
      <c r="A176" t="s" s="4">
        <v>925</v>
      </c>
      <c r="B176" t="s" s="4">
        <v>12300</v>
      </c>
      <c r="C176" t="s" s="4">
        <v>3511</v>
      </c>
      <c r="D176" t="s" s="4">
        <v>3512</v>
      </c>
      <c r="E176" t="s" s="4">
        <v>3512</v>
      </c>
      <c r="F176" t="s" s="4">
        <v>92</v>
      </c>
      <c r="G176" t="s" s="4">
        <v>3511</v>
      </c>
    </row>
    <row r="177" ht="45.0" customHeight="true">
      <c r="A177" t="s" s="4">
        <v>929</v>
      </c>
      <c r="B177" t="s" s="4">
        <v>12301</v>
      </c>
      <c r="C177" t="s" s="4">
        <v>3511</v>
      </c>
      <c r="D177" t="s" s="4">
        <v>3512</v>
      </c>
      <c r="E177" t="s" s="4">
        <v>3512</v>
      </c>
      <c r="F177" t="s" s="4">
        <v>92</v>
      </c>
      <c r="G177" t="s" s="4">
        <v>3511</v>
      </c>
    </row>
    <row r="178" ht="45.0" customHeight="true">
      <c r="A178" t="s" s="4">
        <v>934</v>
      </c>
      <c r="B178" t="s" s="4">
        <v>12302</v>
      </c>
      <c r="C178" t="s" s="4">
        <v>3511</v>
      </c>
      <c r="D178" t="s" s="4">
        <v>3512</v>
      </c>
      <c r="E178" t="s" s="4">
        <v>3512</v>
      </c>
      <c r="F178" t="s" s="4">
        <v>92</v>
      </c>
      <c r="G178" t="s" s="4">
        <v>3511</v>
      </c>
    </row>
    <row r="179" ht="45.0" customHeight="true">
      <c r="A179" t="s" s="4">
        <v>939</v>
      </c>
      <c r="B179" t="s" s="4">
        <v>12303</v>
      </c>
      <c r="C179" t="s" s="4">
        <v>3511</v>
      </c>
      <c r="D179" t="s" s="4">
        <v>3512</v>
      </c>
      <c r="E179" t="s" s="4">
        <v>3512</v>
      </c>
      <c r="F179" t="s" s="4">
        <v>92</v>
      </c>
      <c r="G179" t="s" s="4">
        <v>3511</v>
      </c>
    </row>
    <row r="180" ht="45.0" customHeight="true">
      <c r="A180" t="s" s="4">
        <v>944</v>
      </c>
      <c r="B180" t="s" s="4">
        <v>12304</v>
      </c>
      <c r="C180" t="s" s="4">
        <v>3511</v>
      </c>
      <c r="D180" t="s" s="4">
        <v>3512</v>
      </c>
      <c r="E180" t="s" s="4">
        <v>3512</v>
      </c>
      <c r="F180" t="s" s="4">
        <v>92</v>
      </c>
      <c r="G180" t="s" s="4">
        <v>3511</v>
      </c>
    </row>
    <row r="181" ht="45.0" customHeight="true">
      <c r="A181" t="s" s="4">
        <v>949</v>
      </c>
      <c r="B181" t="s" s="4">
        <v>12305</v>
      </c>
      <c r="C181" t="s" s="4">
        <v>3511</v>
      </c>
      <c r="D181" t="s" s="4">
        <v>3512</v>
      </c>
      <c r="E181" t="s" s="4">
        <v>3512</v>
      </c>
      <c r="F181" t="s" s="4">
        <v>92</v>
      </c>
      <c r="G181" t="s" s="4">
        <v>3511</v>
      </c>
    </row>
    <row r="182" ht="45.0" customHeight="true">
      <c r="A182" t="s" s="4">
        <v>953</v>
      </c>
      <c r="B182" t="s" s="4">
        <v>12306</v>
      </c>
      <c r="C182" t="s" s="4">
        <v>3511</v>
      </c>
      <c r="D182" t="s" s="4">
        <v>3512</v>
      </c>
      <c r="E182" t="s" s="4">
        <v>3512</v>
      </c>
      <c r="F182" t="s" s="4">
        <v>92</v>
      </c>
      <c r="G182" t="s" s="4">
        <v>3511</v>
      </c>
    </row>
    <row r="183" ht="45.0" customHeight="true">
      <c r="A183" t="s" s="4">
        <v>957</v>
      </c>
      <c r="B183" t="s" s="4">
        <v>12307</v>
      </c>
      <c r="C183" t="s" s="4">
        <v>3511</v>
      </c>
      <c r="D183" t="s" s="4">
        <v>3512</v>
      </c>
      <c r="E183" t="s" s="4">
        <v>3512</v>
      </c>
      <c r="F183" t="s" s="4">
        <v>92</v>
      </c>
      <c r="G183" t="s" s="4">
        <v>3511</v>
      </c>
    </row>
    <row r="184" ht="45.0" customHeight="true">
      <c r="A184" t="s" s="4">
        <v>962</v>
      </c>
      <c r="B184" t="s" s="4">
        <v>12308</v>
      </c>
      <c r="C184" t="s" s="4">
        <v>3511</v>
      </c>
      <c r="D184" t="s" s="4">
        <v>3512</v>
      </c>
      <c r="E184" t="s" s="4">
        <v>3512</v>
      </c>
      <c r="F184" t="s" s="4">
        <v>92</v>
      </c>
      <c r="G184" t="s" s="4">
        <v>3511</v>
      </c>
    </row>
    <row r="185" ht="45.0" customHeight="true">
      <c r="A185" t="s" s="4">
        <v>966</v>
      </c>
      <c r="B185" t="s" s="4">
        <v>12309</v>
      </c>
      <c r="C185" t="s" s="4">
        <v>3511</v>
      </c>
      <c r="D185" t="s" s="4">
        <v>3512</v>
      </c>
      <c r="E185" t="s" s="4">
        <v>3512</v>
      </c>
      <c r="F185" t="s" s="4">
        <v>92</v>
      </c>
      <c r="G185" t="s" s="4">
        <v>3511</v>
      </c>
    </row>
    <row r="186" ht="45.0" customHeight="true">
      <c r="A186" t="s" s="4">
        <v>971</v>
      </c>
      <c r="B186" t="s" s="4">
        <v>12310</v>
      </c>
      <c r="C186" t="s" s="4">
        <v>3511</v>
      </c>
      <c r="D186" t="s" s="4">
        <v>3512</v>
      </c>
      <c r="E186" t="s" s="4">
        <v>3512</v>
      </c>
      <c r="F186" t="s" s="4">
        <v>92</v>
      </c>
      <c r="G186" t="s" s="4">
        <v>3511</v>
      </c>
    </row>
    <row r="187" ht="45.0" customHeight="true">
      <c r="A187" t="s" s="4">
        <v>976</v>
      </c>
      <c r="B187" t="s" s="4">
        <v>12311</v>
      </c>
      <c r="C187" t="s" s="4">
        <v>3511</v>
      </c>
      <c r="D187" t="s" s="4">
        <v>3512</v>
      </c>
      <c r="E187" t="s" s="4">
        <v>3512</v>
      </c>
      <c r="F187" t="s" s="4">
        <v>92</v>
      </c>
      <c r="G187" t="s" s="4">
        <v>3511</v>
      </c>
    </row>
    <row r="188" ht="45.0" customHeight="true">
      <c r="A188" t="s" s="4">
        <v>979</v>
      </c>
      <c r="B188" t="s" s="4">
        <v>12312</v>
      </c>
      <c r="C188" t="s" s="4">
        <v>3511</v>
      </c>
      <c r="D188" t="s" s="4">
        <v>3512</v>
      </c>
      <c r="E188" t="s" s="4">
        <v>3512</v>
      </c>
      <c r="F188" t="s" s="4">
        <v>92</v>
      </c>
      <c r="G188" t="s" s="4">
        <v>3511</v>
      </c>
    </row>
    <row r="189" ht="45.0" customHeight="true">
      <c r="A189" t="s" s="4">
        <v>983</v>
      </c>
      <c r="B189" t="s" s="4">
        <v>12313</v>
      </c>
      <c r="C189" t="s" s="4">
        <v>3511</v>
      </c>
      <c r="D189" t="s" s="4">
        <v>3512</v>
      </c>
      <c r="E189" t="s" s="4">
        <v>3512</v>
      </c>
      <c r="F189" t="s" s="4">
        <v>92</v>
      </c>
      <c r="G189" t="s" s="4">
        <v>3511</v>
      </c>
    </row>
    <row r="190" ht="45.0" customHeight="true">
      <c r="A190" t="s" s="4">
        <v>987</v>
      </c>
      <c r="B190" t="s" s="4">
        <v>12314</v>
      </c>
      <c r="C190" t="s" s="4">
        <v>3511</v>
      </c>
      <c r="D190" t="s" s="4">
        <v>3512</v>
      </c>
      <c r="E190" t="s" s="4">
        <v>3512</v>
      </c>
      <c r="F190" t="s" s="4">
        <v>92</v>
      </c>
      <c r="G190" t="s" s="4">
        <v>3511</v>
      </c>
    </row>
    <row r="191" ht="45.0" customHeight="true">
      <c r="A191" t="s" s="4">
        <v>992</v>
      </c>
      <c r="B191" t="s" s="4">
        <v>12315</v>
      </c>
      <c r="C191" t="s" s="4">
        <v>3511</v>
      </c>
      <c r="D191" t="s" s="4">
        <v>3512</v>
      </c>
      <c r="E191" t="s" s="4">
        <v>3512</v>
      </c>
      <c r="F191" t="s" s="4">
        <v>92</v>
      </c>
      <c r="G191" t="s" s="4">
        <v>3511</v>
      </c>
    </row>
    <row r="192" ht="45.0" customHeight="true">
      <c r="A192" t="s" s="4">
        <v>996</v>
      </c>
      <c r="B192" t="s" s="4">
        <v>12316</v>
      </c>
      <c r="C192" t="s" s="4">
        <v>3511</v>
      </c>
      <c r="D192" t="s" s="4">
        <v>3512</v>
      </c>
      <c r="E192" t="s" s="4">
        <v>3512</v>
      </c>
      <c r="F192" t="s" s="4">
        <v>92</v>
      </c>
      <c r="G192" t="s" s="4">
        <v>3511</v>
      </c>
    </row>
    <row r="193" ht="45.0" customHeight="true">
      <c r="A193" t="s" s="4">
        <v>1000</v>
      </c>
      <c r="B193" t="s" s="4">
        <v>12317</v>
      </c>
      <c r="C193" t="s" s="4">
        <v>3511</v>
      </c>
      <c r="D193" t="s" s="4">
        <v>3512</v>
      </c>
      <c r="E193" t="s" s="4">
        <v>3512</v>
      </c>
      <c r="F193" t="s" s="4">
        <v>92</v>
      </c>
      <c r="G193" t="s" s="4">
        <v>3511</v>
      </c>
    </row>
    <row r="194" ht="45.0" customHeight="true">
      <c r="A194" t="s" s="4">
        <v>1003</v>
      </c>
      <c r="B194" t="s" s="4">
        <v>12318</v>
      </c>
      <c r="C194" t="s" s="4">
        <v>3511</v>
      </c>
      <c r="D194" t="s" s="4">
        <v>3512</v>
      </c>
      <c r="E194" t="s" s="4">
        <v>3512</v>
      </c>
      <c r="F194" t="s" s="4">
        <v>92</v>
      </c>
      <c r="G194" t="s" s="4">
        <v>3511</v>
      </c>
    </row>
    <row r="195" ht="45.0" customHeight="true">
      <c r="A195" t="s" s="4">
        <v>1007</v>
      </c>
      <c r="B195" t="s" s="4">
        <v>12319</v>
      </c>
      <c r="C195" t="s" s="4">
        <v>3511</v>
      </c>
      <c r="D195" t="s" s="4">
        <v>3512</v>
      </c>
      <c r="E195" t="s" s="4">
        <v>3512</v>
      </c>
      <c r="F195" t="s" s="4">
        <v>92</v>
      </c>
      <c r="G195" t="s" s="4">
        <v>3511</v>
      </c>
    </row>
    <row r="196" ht="45.0" customHeight="true">
      <c r="A196" t="s" s="4">
        <v>1012</v>
      </c>
      <c r="B196" t="s" s="4">
        <v>12320</v>
      </c>
      <c r="C196" t="s" s="4">
        <v>3511</v>
      </c>
      <c r="D196" t="s" s="4">
        <v>3512</v>
      </c>
      <c r="E196" t="s" s="4">
        <v>3512</v>
      </c>
      <c r="F196" t="s" s="4">
        <v>92</v>
      </c>
      <c r="G196" t="s" s="4">
        <v>3511</v>
      </c>
    </row>
    <row r="197" ht="45.0" customHeight="true">
      <c r="A197" t="s" s="4">
        <v>1015</v>
      </c>
      <c r="B197" t="s" s="4">
        <v>12321</v>
      </c>
      <c r="C197" t="s" s="4">
        <v>3511</v>
      </c>
      <c r="D197" t="s" s="4">
        <v>3512</v>
      </c>
      <c r="E197" t="s" s="4">
        <v>3512</v>
      </c>
      <c r="F197" t="s" s="4">
        <v>92</v>
      </c>
      <c r="G197" t="s" s="4">
        <v>3511</v>
      </c>
    </row>
    <row r="198" ht="45.0" customHeight="true">
      <c r="A198" t="s" s="4">
        <v>1020</v>
      </c>
      <c r="B198" t="s" s="4">
        <v>12322</v>
      </c>
      <c r="C198" t="s" s="4">
        <v>3511</v>
      </c>
      <c r="D198" t="s" s="4">
        <v>3512</v>
      </c>
      <c r="E198" t="s" s="4">
        <v>3512</v>
      </c>
      <c r="F198" t="s" s="4">
        <v>92</v>
      </c>
      <c r="G198" t="s" s="4">
        <v>3511</v>
      </c>
    </row>
    <row r="199" ht="45.0" customHeight="true">
      <c r="A199" t="s" s="4">
        <v>1023</v>
      </c>
      <c r="B199" t="s" s="4">
        <v>12323</v>
      </c>
      <c r="C199" t="s" s="4">
        <v>3511</v>
      </c>
      <c r="D199" t="s" s="4">
        <v>3512</v>
      </c>
      <c r="E199" t="s" s="4">
        <v>3512</v>
      </c>
      <c r="F199" t="s" s="4">
        <v>92</v>
      </c>
      <c r="G199" t="s" s="4">
        <v>3511</v>
      </c>
    </row>
    <row r="200" ht="45.0" customHeight="true">
      <c r="A200" t="s" s="4">
        <v>1028</v>
      </c>
      <c r="B200" t="s" s="4">
        <v>12324</v>
      </c>
      <c r="C200" t="s" s="4">
        <v>3511</v>
      </c>
      <c r="D200" t="s" s="4">
        <v>3512</v>
      </c>
      <c r="E200" t="s" s="4">
        <v>3512</v>
      </c>
      <c r="F200" t="s" s="4">
        <v>92</v>
      </c>
      <c r="G200" t="s" s="4">
        <v>3511</v>
      </c>
    </row>
    <row r="201" ht="45.0" customHeight="true">
      <c r="A201" t="s" s="4">
        <v>1033</v>
      </c>
      <c r="B201" t="s" s="4">
        <v>12325</v>
      </c>
      <c r="C201" t="s" s="4">
        <v>3511</v>
      </c>
      <c r="D201" t="s" s="4">
        <v>3512</v>
      </c>
      <c r="E201" t="s" s="4">
        <v>3512</v>
      </c>
      <c r="F201" t="s" s="4">
        <v>92</v>
      </c>
      <c r="G201" t="s" s="4">
        <v>3511</v>
      </c>
    </row>
    <row r="202" ht="45.0" customHeight="true">
      <c r="A202" t="s" s="4">
        <v>1038</v>
      </c>
      <c r="B202" t="s" s="4">
        <v>12326</v>
      </c>
      <c r="C202" t="s" s="4">
        <v>3511</v>
      </c>
      <c r="D202" t="s" s="4">
        <v>3512</v>
      </c>
      <c r="E202" t="s" s="4">
        <v>3512</v>
      </c>
      <c r="F202" t="s" s="4">
        <v>92</v>
      </c>
      <c r="G202" t="s" s="4">
        <v>3511</v>
      </c>
    </row>
    <row r="203" ht="45.0" customHeight="true">
      <c r="A203" t="s" s="4">
        <v>1042</v>
      </c>
      <c r="B203" t="s" s="4">
        <v>12327</v>
      </c>
      <c r="C203" t="s" s="4">
        <v>3511</v>
      </c>
      <c r="D203" t="s" s="4">
        <v>3512</v>
      </c>
      <c r="E203" t="s" s="4">
        <v>3512</v>
      </c>
      <c r="F203" t="s" s="4">
        <v>92</v>
      </c>
      <c r="G203" t="s" s="4">
        <v>3511</v>
      </c>
    </row>
    <row r="204" ht="45.0" customHeight="true">
      <c r="A204" t="s" s="4">
        <v>1046</v>
      </c>
      <c r="B204" t="s" s="4">
        <v>12328</v>
      </c>
      <c r="C204" t="s" s="4">
        <v>3511</v>
      </c>
      <c r="D204" t="s" s="4">
        <v>3512</v>
      </c>
      <c r="E204" t="s" s="4">
        <v>3512</v>
      </c>
      <c r="F204" t="s" s="4">
        <v>92</v>
      </c>
      <c r="G204" t="s" s="4">
        <v>3511</v>
      </c>
    </row>
    <row r="205" ht="45.0" customHeight="true">
      <c r="A205" t="s" s="4">
        <v>1052</v>
      </c>
      <c r="B205" t="s" s="4">
        <v>12329</v>
      </c>
      <c r="C205" t="s" s="4">
        <v>3511</v>
      </c>
      <c r="D205" t="s" s="4">
        <v>3512</v>
      </c>
      <c r="E205" t="s" s="4">
        <v>3512</v>
      </c>
      <c r="F205" t="s" s="4">
        <v>92</v>
      </c>
      <c r="G205" t="s" s="4">
        <v>3511</v>
      </c>
    </row>
    <row r="206" ht="45.0" customHeight="true">
      <c r="A206" t="s" s="4">
        <v>1056</v>
      </c>
      <c r="B206" t="s" s="4">
        <v>12330</v>
      </c>
      <c r="C206" t="s" s="4">
        <v>3511</v>
      </c>
      <c r="D206" t="s" s="4">
        <v>3512</v>
      </c>
      <c r="E206" t="s" s="4">
        <v>3512</v>
      </c>
      <c r="F206" t="s" s="4">
        <v>92</v>
      </c>
      <c r="G206" t="s" s="4">
        <v>3511</v>
      </c>
    </row>
    <row r="207" ht="45.0" customHeight="true">
      <c r="A207" t="s" s="4">
        <v>1061</v>
      </c>
      <c r="B207" t="s" s="4">
        <v>12331</v>
      </c>
      <c r="C207" t="s" s="4">
        <v>3511</v>
      </c>
      <c r="D207" t="s" s="4">
        <v>3512</v>
      </c>
      <c r="E207" t="s" s="4">
        <v>3512</v>
      </c>
      <c r="F207" t="s" s="4">
        <v>92</v>
      </c>
      <c r="G207" t="s" s="4">
        <v>3511</v>
      </c>
    </row>
    <row r="208" ht="45.0" customHeight="true">
      <c r="A208" t="s" s="4">
        <v>1065</v>
      </c>
      <c r="B208" t="s" s="4">
        <v>12332</v>
      </c>
      <c r="C208" t="s" s="4">
        <v>3511</v>
      </c>
      <c r="D208" t="s" s="4">
        <v>3512</v>
      </c>
      <c r="E208" t="s" s="4">
        <v>3512</v>
      </c>
      <c r="F208" t="s" s="4">
        <v>92</v>
      </c>
      <c r="G208" t="s" s="4">
        <v>3511</v>
      </c>
    </row>
    <row r="209" ht="45.0" customHeight="true">
      <c r="A209" t="s" s="4">
        <v>1069</v>
      </c>
      <c r="B209" t="s" s="4">
        <v>12333</v>
      </c>
      <c r="C209" t="s" s="4">
        <v>3511</v>
      </c>
      <c r="D209" t="s" s="4">
        <v>3512</v>
      </c>
      <c r="E209" t="s" s="4">
        <v>3512</v>
      </c>
      <c r="F209" t="s" s="4">
        <v>92</v>
      </c>
      <c r="G209" t="s" s="4">
        <v>3511</v>
      </c>
    </row>
    <row r="210" ht="45.0" customHeight="true">
      <c r="A210" t="s" s="4">
        <v>1073</v>
      </c>
      <c r="B210" t="s" s="4">
        <v>12334</v>
      </c>
      <c r="C210" t="s" s="4">
        <v>3511</v>
      </c>
      <c r="D210" t="s" s="4">
        <v>3512</v>
      </c>
      <c r="E210" t="s" s="4">
        <v>3512</v>
      </c>
      <c r="F210" t="s" s="4">
        <v>92</v>
      </c>
      <c r="G210" t="s" s="4">
        <v>3511</v>
      </c>
    </row>
    <row r="211" ht="45.0" customHeight="true">
      <c r="A211" t="s" s="4">
        <v>1077</v>
      </c>
      <c r="B211" t="s" s="4">
        <v>12335</v>
      </c>
      <c r="C211" t="s" s="4">
        <v>3511</v>
      </c>
      <c r="D211" t="s" s="4">
        <v>3512</v>
      </c>
      <c r="E211" t="s" s="4">
        <v>3512</v>
      </c>
      <c r="F211" t="s" s="4">
        <v>92</v>
      </c>
      <c r="G211" t="s" s="4">
        <v>3511</v>
      </c>
    </row>
    <row r="212" ht="45.0" customHeight="true">
      <c r="A212" t="s" s="4">
        <v>1082</v>
      </c>
      <c r="B212" t="s" s="4">
        <v>12336</v>
      </c>
      <c r="C212" t="s" s="4">
        <v>3511</v>
      </c>
      <c r="D212" t="s" s="4">
        <v>3512</v>
      </c>
      <c r="E212" t="s" s="4">
        <v>3512</v>
      </c>
      <c r="F212" t="s" s="4">
        <v>92</v>
      </c>
      <c r="G212" t="s" s="4">
        <v>3511</v>
      </c>
    </row>
    <row r="213" ht="45.0" customHeight="true">
      <c r="A213" t="s" s="4">
        <v>1087</v>
      </c>
      <c r="B213" t="s" s="4">
        <v>12337</v>
      </c>
      <c r="C213" t="s" s="4">
        <v>3511</v>
      </c>
      <c r="D213" t="s" s="4">
        <v>3512</v>
      </c>
      <c r="E213" t="s" s="4">
        <v>3512</v>
      </c>
      <c r="F213" t="s" s="4">
        <v>92</v>
      </c>
      <c r="G213" t="s" s="4">
        <v>3511</v>
      </c>
    </row>
    <row r="214" ht="45.0" customHeight="true">
      <c r="A214" t="s" s="4">
        <v>1091</v>
      </c>
      <c r="B214" t="s" s="4">
        <v>12338</v>
      </c>
      <c r="C214" t="s" s="4">
        <v>3511</v>
      </c>
      <c r="D214" t="s" s="4">
        <v>3512</v>
      </c>
      <c r="E214" t="s" s="4">
        <v>3512</v>
      </c>
      <c r="F214" t="s" s="4">
        <v>92</v>
      </c>
      <c r="G214" t="s" s="4">
        <v>3511</v>
      </c>
    </row>
    <row r="215" ht="45.0" customHeight="true">
      <c r="A215" t="s" s="4">
        <v>1097</v>
      </c>
      <c r="B215" t="s" s="4">
        <v>12339</v>
      </c>
      <c r="C215" t="s" s="4">
        <v>3511</v>
      </c>
      <c r="D215" t="s" s="4">
        <v>3512</v>
      </c>
      <c r="E215" t="s" s="4">
        <v>3512</v>
      </c>
      <c r="F215" t="s" s="4">
        <v>92</v>
      </c>
      <c r="G215" t="s" s="4">
        <v>3511</v>
      </c>
    </row>
    <row r="216" ht="45.0" customHeight="true">
      <c r="A216" t="s" s="4">
        <v>1101</v>
      </c>
      <c r="B216" t="s" s="4">
        <v>12340</v>
      </c>
      <c r="C216" t="s" s="4">
        <v>3511</v>
      </c>
      <c r="D216" t="s" s="4">
        <v>3512</v>
      </c>
      <c r="E216" t="s" s="4">
        <v>3512</v>
      </c>
      <c r="F216" t="s" s="4">
        <v>92</v>
      </c>
      <c r="G216" t="s" s="4">
        <v>3511</v>
      </c>
    </row>
    <row r="217" ht="45.0" customHeight="true">
      <c r="A217" t="s" s="4">
        <v>1106</v>
      </c>
      <c r="B217" t="s" s="4">
        <v>12341</v>
      </c>
      <c r="C217" t="s" s="4">
        <v>3511</v>
      </c>
      <c r="D217" t="s" s="4">
        <v>3512</v>
      </c>
      <c r="E217" t="s" s="4">
        <v>3512</v>
      </c>
      <c r="F217" t="s" s="4">
        <v>92</v>
      </c>
      <c r="G217" t="s" s="4">
        <v>3511</v>
      </c>
    </row>
    <row r="218" ht="45.0" customHeight="true">
      <c r="A218" t="s" s="4">
        <v>1111</v>
      </c>
      <c r="B218" t="s" s="4">
        <v>12342</v>
      </c>
      <c r="C218" t="s" s="4">
        <v>3511</v>
      </c>
      <c r="D218" t="s" s="4">
        <v>3512</v>
      </c>
      <c r="E218" t="s" s="4">
        <v>3512</v>
      </c>
      <c r="F218" t="s" s="4">
        <v>92</v>
      </c>
      <c r="G218" t="s" s="4">
        <v>3511</v>
      </c>
    </row>
    <row r="219" ht="45.0" customHeight="true">
      <c r="A219" t="s" s="4">
        <v>1115</v>
      </c>
      <c r="B219" t="s" s="4">
        <v>12343</v>
      </c>
      <c r="C219" t="s" s="4">
        <v>3511</v>
      </c>
      <c r="D219" t="s" s="4">
        <v>3512</v>
      </c>
      <c r="E219" t="s" s="4">
        <v>3512</v>
      </c>
      <c r="F219" t="s" s="4">
        <v>92</v>
      </c>
      <c r="G219" t="s" s="4">
        <v>3511</v>
      </c>
    </row>
    <row r="220" ht="45.0" customHeight="true">
      <c r="A220" t="s" s="4">
        <v>1119</v>
      </c>
      <c r="B220" t="s" s="4">
        <v>12344</v>
      </c>
      <c r="C220" t="s" s="4">
        <v>3511</v>
      </c>
      <c r="D220" t="s" s="4">
        <v>3512</v>
      </c>
      <c r="E220" t="s" s="4">
        <v>3512</v>
      </c>
      <c r="F220" t="s" s="4">
        <v>92</v>
      </c>
      <c r="G220" t="s" s="4">
        <v>3511</v>
      </c>
    </row>
    <row r="221" ht="45.0" customHeight="true">
      <c r="A221" t="s" s="4">
        <v>1124</v>
      </c>
      <c r="B221" t="s" s="4">
        <v>12345</v>
      </c>
      <c r="C221" t="s" s="4">
        <v>3511</v>
      </c>
      <c r="D221" t="s" s="4">
        <v>3512</v>
      </c>
      <c r="E221" t="s" s="4">
        <v>3512</v>
      </c>
      <c r="F221" t="s" s="4">
        <v>92</v>
      </c>
      <c r="G221" t="s" s="4">
        <v>3511</v>
      </c>
    </row>
    <row r="222" ht="45.0" customHeight="true">
      <c r="A222" t="s" s="4">
        <v>1127</v>
      </c>
      <c r="B222" t="s" s="4">
        <v>12346</v>
      </c>
      <c r="C222" t="s" s="4">
        <v>3511</v>
      </c>
      <c r="D222" t="s" s="4">
        <v>3512</v>
      </c>
      <c r="E222" t="s" s="4">
        <v>3512</v>
      </c>
      <c r="F222" t="s" s="4">
        <v>92</v>
      </c>
      <c r="G222" t="s" s="4">
        <v>3511</v>
      </c>
    </row>
    <row r="223" ht="45.0" customHeight="true">
      <c r="A223" t="s" s="4">
        <v>1131</v>
      </c>
      <c r="B223" t="s" s="4">
        <v>12347</v>
      </c>
      <c r="C223" t="s" s="4">
        <v>3511</v>
      </c>
      <c r="D223" t="s" s="4">
        <v>3512</v>
      </c>
      <c r="E223" t="s" s="4">
        <v>3512</v>
      </c>
      <c r="F223" t="s" s="4">
        <v>92</v>
      </c>
      <c r="G223" t="s" s="4">
        <v>3511</v>
      </c>
    </row>
    <row r="224" ht="45.0" customHeight="true">
      <c r="A224" t="s" s="4">
        <v>1135</v>
      </c>
      <c r="B224" t="s" s="4">
        <v>12348</v>
      </c>
      <c r="C224" t="s" s="4">
        <v>3511</v>
      </c>
      <c r="D224" t="s" s="4">
        <v>3512</v>
      </c>
      <c r="E224" t="s" s="4">
        <v>3512</v>
      </c>
      <c r="F224" t="s" s="4">
        <v>92</v>
      </c>
      <c r="G224" t="s" s="4">
        <v>3511</v>
      </c>
    </row>
    <row r="225" ht="45.0" customHeight="true">
      <c r="A225" t="s" s="4">
        <v>1140</v>
      </c>
      <c r="B225" t="s" s="4">
        <v>12349</v>
      </c>
      <c r="C225" t="s" s="4">
        <v>3511</v>
      </c>
      <c r="D225" t="s" s="4">
        <v>3512</v>
      </c>
      <c r="E225" t="s" s="4">
        <v>3512</v>
      </c>
      <c r="F225" t="s" s="4">
        <v>92</v>
      </c>
      <c r="G225" t="s" s="4">
        <v>3511</v>
      </c>
    </row>
    <row r="226" ht="45.0" customHeight="true">
      <c r="A226" t="s" s="4">
        <v>1144</v>
      </c>
      <c r="B226" t="s" s="4">
        <v>12350</v>
      </c>
      <c r="C226" t="s" s="4">
        <v>3511</v>
      </c>
      <c r="D226" t="s" s="4">
        <v>3512</v>
      </c>
      <c r="E226" t="s" s="4">
        <v>3512</v>
      </c>
      <c r="F226" t="s" s="4">
        <v>92</v>
      </c>
      <c r="G226" t="s" s="4">
        <v>3511</v>
      </c>
    </row>
    <row r="227" ht="45.0" customHeight="true">
      <c r="A227" t="s" s="4">
        <v>1149</v>
      </c>
      <c r="B227" t="s" s="4">
        <v>12351</v>
      </c>
      <c r="C227" t="s" s="4">
        <v>3511</v>
      </c>
      <c r="D227" t="s" s="4">
        <v>3512</v>
      </c>
      <c r="E227" t="s" s="4">
        <v>3512</v>
      </c>
      <c r="F227" t="s" s="4">
        <v>92</v>
      </c>
      <c r="G227" t="s" s="4">
        <v>3511</v>
      </c>
    </row>
    <row r="228" ht="45.0" customHeight="true">
      <c r="A228" t="s" s="4">
        <v>1153</v>
      </c>
      <c r="B228" t="s" s="4">
        <v>12352</v>
      </c>
      <c r="C228" t="s" s="4">
        <v>3511</v>
      </c>
      <c r="D228" t="s" s="4">
        <v>3512</v>
      </c>
      <c r="E228" t="s" s="4">
        <v>3512</v>
      </c>
      <c r="F228" t="s" s="4">
        <v>92</v>
      </c>
      <c r="G228" t="s" s="4">
        <v>3511</v>
      </c>
    </row>
    <row r="229" ht="45.0" customHeight="true">
      <c r="A229" t="s" s="4">
        <v>1158</v>
      </c>
      <c r="B229" t="s" s="4">
        <v>12353</v>
      </c>
      <c r="C229" t="s" s="4">
        <v>3511</v>
      </c>
      <c r="D229" t="s" s="4">
        <v>3512</v>
      </c>
      <c r="E229" t="s" s="4">
        <v>3512</v>
      </c>
      <c r="F229" t="s" s="4">
        <v>92</v>
      </c>
      <c r="G229" t="s" s="4">
        <v>3511</v>
      </c>
    </row>
    <row r="230" ht="45.0" customHeight="true">
      <c r="A230" t="s" s="4">
        <v>1162</v>
      </c>
      <c r="B230" t="s" s="4">
        <v>12354</v>
      </c>
      <c r="C230" t="s" s="4">
        <v>3511</v>
      </c>
      <c r="D230" t="s" s="4">
        <v>3512</v>
      </c>
      <c r="E230" t="s" s="4">
        <v>3512</v>
      </c>
      <c r="F230" t="s" s="4">
        <v>92</v>
      </c>
      <c r="G230" t="s" s="4">
        <v>3511</v>
      </c>
    </row>
    <row r="231" ht="45.0" customHeight="true">
      <c r="A231" t="s" s="4">
        <v>1167</v>
      </c>
      <c r="B231" t="s" s="4">
        <v>12355</v>
      </c>
      <c r="C231" t="s" s="4">
        <v>3511</v>
      </c>
      <c r="D231" t="s" s="4">
        <v>3512</v>
      </c>
      <c r="E231" t="s" s="4">
        <v>3512</v>
      </c>
      <c r="F231" t="s" s="4">
        <v>92</v>
      </c>
      <c r="G231" t="s" s="4">
        <v>3511</v>
      </c>
    </row>
    <row r="232" ht="45.0" customHeight="true">
      <c r="A232" t="s" s="4">
        <v>1171</v>
      </c>
      <c r="B232" t="s" s="4">
        <v>12356</v>
      </c>
      <c r="C232" t="s" s="4">
        <v>3511</v>
      </c>
      <c r="D232" t="s" s="4">
        <v>3512</v>
      </c>
      <c r="E232" t="s" s="4">
        <v>3512</v>
      </c>
      <c r="F232" t="s" s="4">
        <v>92</v>
      </c>
      <c r="G232" t="s" s="4">
        <v>3511</v>
      </c>
    </row>
    <row r="233" ht="45.0" customHeight="true">
      <c r="A233" t="s" s="4">
        <v>1177</v>
      </c>
      <c r="B233" t="s" s="4">
        <v>12357</v>
      </c>
      <c r="C233" t="s" s="4">
        <v>3511</v>
      </c>
      <c r="D233" t="s" s="4">
        <v>3512</v>
      </c>
      <c r="E233" t="s" s="4">
        <v>3512</v>
      </c>
      <c r="F233" t="s" s="4">
        <v>92</v>
      </c>
      <c r="G233" t="s" s="4">
        <v>3511</v>
      </c>
    </row>
    <row r="234" ht="45.0" customHeight="true">
      <c r="A234" t="s" s="4">
        <v>1180</v>
      </c>
      <c r="B234" t="s" s="4">
        <v>12358</v>
      </c>
      <c r="C234" t="s" s="4">
        <v>3511</v>
      </c>
      <c r="D234" t="s" s="4">
        <v>3512</v>
      </c>
      <c r="E234" t="s" s="4">
        <v>3512</v>
      </c>
      <c r="F234" t="s" s="4">
        <v>92</v>
      </c>
      <c r="G234" t="s" s="4">
        <v>3511</v>
      </c>
    </row>
    <row r="235" ht="45.0" customHeight="true">
      <c r="A235" t="s" s="4">
        <v>1184</v>
      </c>
      <c r="B235" t="s" s="4">
        <v>12359</v>
      </c>
      <c r="C235" t="s" s="4">
        <v>3511</v>
      </c>
      <c r="D235" t="s" s="4">
        <v>3512</v>
      </c>
      <c r="E235" t="s" s="4">
        <v>3512</v>
      </c>
      <c r="F235" t="s" s="4">
        <v>92</v>
      </c>
      <c r="G235" t="s" s="4">
        <v>3511</v>
      </c>
    </row>
    <row r="236" ht="45.0" customHeight="true">
      <c r="A236" t="s" s="4">
        <v>1188</v>
      </c>
      <c r="B236" t="s" s="4">
        <v>12360</v>
      </c>
      <c r="C236" t="s" s="4">
        <v>3511</v>
      </c>
      <c r="D236" t="s" s="4">
        <v>3512</v>
      </c>
      <c r="E236" t="s" s="4">
        <v>3512</v>
      </c>
      <c r="F236" t="s" s="4">
        <v>92</v>
      </c>
      <c r="G236" t="s" s="4">
        <v>3511</v>
      </c>
    </row>
    <row r="237" ht="45.0" customHeight="true">
      <c r="A237" t="s" s="4">
        <v>1193</v>
      </c>
      <c r="B237" t="s" s="4">
        <v>12361</v>
      </c>
      <c r="C237" t="s" s="4">
        <v>3511</v>
      </c>
      <c r="D237" t="s" s="4">
        <v>3512</v>
      </c>
      <c r="E237" t="s" s="4">
        <v>3512</v>
      </c>
      <c r="F237" t="s" s="4">
        <v>92</v>
      </c>
      <c r="G237" t="s" s="4">
        <v>3511</v>
      </c>
    </row>
    <row r="238" ht="45.0" customHeight="true">
      <c r="A238" t="s" s="4">
        <v>1196</v>
      </c>
      <c r="B238" t="s" s="4">
        <v>12362</v>
      </c>
      <c r="C238" t="s" s="4">
        <v>3511</v>
      </c>
      <c r="D238" t="s" s="4">
        <v>3512</v>
      </c>
      <c r="E238" t="s" s="4">
        <v>3512</v>
      </c>
      <c r="F238" t="s" s="4">
        <v>92</v>
      </c>
      <c r="G238" t="s" s="4">
        <v>3511</v>
      </c>
    </row>
    <row r="239" ht="45.0" customHeight="true">
      <c r="A239" t="s" s="4">
        <v>1201</v>
      </c>
      <c r="B239" t="s" s="4">
        <v>12363</v>
      </c>
      <c r="C239" t="s" s="4">
        <v>3511</v>
      </c>
      <c r="D239" t="s" s="4">
        <v>3512</v>
      </c>
      <c r="E239" t="s" s="4">
        <v>3512</v>
      </c>
      <c r="F239" t="s" s="4">
        <v>92</v>
      </c>
      <c r="G239" t="s" s="4">
        <v>3511</v>
      </c>
    </row>
    <row r="240" ht="45.0" customHeight="true">
      <c r="A240" t="s" s="4">
        <v>1204</v>
      </c>
      <c r="B240" t="s" s="4">
        <v>12364</v>
      </c>
      <c r="C240" t="s" s="4">
        <v>3511</v>
      </c>
      <c r="D240" t="s" s="4">
        <v>3512</v>
      </c>
      <c r="E240" t="s" s="4">
        <v>3512</v>
      </c>
      <c r="F240" t="s" s="4">
        <v>92</v>
      </c>
      <c r="G240" t="s" s="4">
        <v>3511</v>
      </c>
    </row>
    <row r="241" ht="45.0" customHeight="true">
      <c r="A241" t="s" s="4">
        <v>1208</v>
      </c>
      <c r="B241" t="s" s="4">
        <v>12365</v>
      </c>
      <c r="C241" t="s" s="4">
        <v>3511</v>
      </c>
      <c r="D241" t="s" s="4">
        <v>3512</v>
      </c>
      <c r="E241" t="s" s="4">
        <v>3512</v>
      </c>
      <c r="F241" t="s" s="4">
        <v>92</v>
      </c>
      <c r="G241" t="s" s="4">
        <v>3511</v>
      </c>
    </row>
    <row r="242" ht="45.0" customHeight="true">
      <c r="A242" t="s" s="4">
        <v>1211</v>
      </c>
      <c r="B242" t="s" s="4">
        <v>12366</v>
      </c>
      <c r="C242" t="s" s="4">
        <v>3511</v>
      </c>
      <c r="D242" t="s" s="4">
        <v>3512</v>
      </c>
      <c r="E242" t="s" s="4">
        <v>3512</v>
      </c>
      <c r="F242" t="s" s="4">
        <v>92</v>
      </c>
      <c r="G242" t="s" s="4">
        <v>3511</v>
      </c>
    </row>
    <row r="243" ht="45.0" customHeight="true">
      <c r="A243" t="s" s="4">
        <v>1215</v>
      </c>
      <c r="B243" t="s" s="4">
        <v>12367</v>
      </c>
      <c r="C243" t="s" s="4">
        <v>3511</v>
      </c>
      <c r="D243" t="s" s="4">
        <v>3512</v>
      </c>
      <c r="E243" t="s" s="4">
        <v>3512</v>
      </c>
      <c r="F243" t="s" s="4">
        <v>92</v>
      </c>
      <c r="G243" t="s" s="4">
        <v>3511</v>
      </c>
    </row>
    <row r="244" ht="45.0" customHeight="true">
      <c r="A244" t="s" s="4">
        <v>1219</v>
      </c>
      <c r="B244" t="s" s="4">
        <v>12368</v>
      </c>
      <c r="C244" t="s" s="4">
        <v>3511</v>
      </c>
      <c r="D244" t="s" s="4">
        <v>3512</v>
      </c>
      <c r="E244" t="s" s="4">
        <v>3512</v>
      </c>
      <c r="F244" t="s" s="4">
        <v>92</v>
      </c>
      <c r="G244" t="s" s="4">
        <v>3511</v>
      </c>
    </row>
    <row r="245" ht="45.0" customHeight="true">
      <c r="A245" t="s" s="4">
        <v>1224</v>
      </c>
      <c r="B245" t="s" s="4">
        <v>12369</v>
      </c>
      <c r="C245" t="s" s="4">
        <v>3511</v>
      </c>
      <c r="D245" t="s" s="4">
        <v>3512</v>
      </c>
      <c r="E245" t="s" s="4">
        <v>3512</v>
      </c>
      <c r="F245" t="s" s="4">
        <v>92</v>
      </c>
      <c r="G245" t="s" s="4">
        <v>3511</v>
      </c>
    </row>
    <row r="246" ht="45.0" customHeight="true">
      <c r="A246" t="s" s="4">
        <v>1227</v>
      </c>
      <c r="B246" t="s" s="4">
        <v>12370</v>
      </c>
      <c r="C246" t="s" s="4">
        <v>3511</v>
      </c>
      <c r="D246" t="s" s="4">
        <v>3512</v>
      </c>
      <c r="E246" t="s" s="4">
        <v>3512</v>
      </c>
      <c r="F246" t="s" s="4">
        <v>92</v>
      </c>
      <c r="G246" t="s" s="4">
        <v>3511</v>
      </c>
    </row>
    <row r="247" ht="45.0" customHeight="true">
      <c r="A247" t="s" s="4">
        <v>1230</v>
      </c>
      <c r="B247" t="s" s="4">
        <v>12371</v>
      </c>
      <c r="C247" t="s" s="4">
        <v>3511</v>
      </c>
      <c r="D247" t="s" s="4">
        <v>3512</v>
      </c>
      <c r="E247" t="s" s="4">
        <v>3512</v>
      </c>
      <c r="F247" t="s" s="4">
        <v>92</v>
      </c>
      <c r="G247" t="s" s="4">
        <v>3511</v>
      </c>
    </row>
    <row r="248" ht="45.0" customHeight="true">
      <c r="A248" t="s" s="4">
        <v>1234</v>
      </c>
      <c r="B248" t="s" s="4">
        <v>12372</v>
      </c>
      <c r="C248" t="s" s="4">
        <v>3511</v>
      </c>
      <c r="D248" t="s" s="4">
        <v>3512</v>
      </c>
      <c r="E248" t="s" s="4">
        <v>3512</v>
      </c>
      <c r="F248" t="s" s="4">
        <v>92</v>
      </c>
      <c r="G248" t="s" s="4">
        <v>3511</v>
      </c>
    </row>
    <row r="249" ht="45.0" customHeight="true">
      <c r="A249" t="s" s="4">
        <v>1238</v>
      </c>
      <c r="B249" t="s" s="4">
        <v>12373</v>
      </c>
      <c r="C249" t="s" s="4">
        <v>3511</v>
      </c>
      <c r="D249" t="s" s="4">
        <v>3512</v>
      </c>
      <c r="E249" t="s" s="4">
        <v>3512</v>
      </c>
      <c r="F249" t="s" s="4">
        <v>92</v>
      </c>
      <c r="G249" t="s" s="4">
        <v>3511</v>
      </c>
    </row>
    <row r="250" ht="45.0" customHeight="true">
      <c r="A250" t="s" s="4">
        <v>1242</v>
      </c>
      <c r="B250" t="s" s="4">
        <v>12374</v>
      </c>
      <c r="C250" t="s" s="4">
        <v>3511</v>
      </c>
      <c r="D250" t="s" s="4">
        <v>3512</v>
      </c>
      <c r="E250" t="s" s="4">
        <v>3512</v>
      </c>
      <c r="F250" t="s" s="4">
        <v>92</v>
      </c>
      <c r="G250" t="s" s="4">
        <v>3511</v>
      </c>
    </row>
    <row r="251" ht="45.0" customHeight="true">
      <c r="A251" t="s" s="4">
        <v>1247</v>
      </c>
      <c r="B251" t="s" s="4">
        <v>12375</v>
      </c>
      <c r="C251" t="s" s="4">
        <v>3511</v>
      </c>
      <c r="D251" t="s" s="4">
        <v>3512</v>
      </c>
      <c r="E251" t="s" s="4">
        <v>3512</v>
      </c>
      <c r="F251" t="s" s="4">
        <v>92</v>
      </c>
      <c r="G251" t="s" s="4">
        <v>3511</v>
      </c>
    </row>
    <row r="252" ht="45.0" customHeight="true">
      <c r="A252" t="s" s="4">
        <v>1252</v>
      </c>
      <c r="B252" t="s" s="4">
        <v>12376</v>
      </c>
      <c r="C252" t="s" s="4">
        <v>3511</v>
      </c>
      <c r="D252" t="s" s="4">
        <v>3512</v>
      </c>
      <c r="E252" t="s" s="4">
        <v>3512</v>
      </c>
      <c r="F252" t="s" s="4">
        <v>92</v>
      </c>
      <c r="G252" t="s" s="4">
        <v>3511</v>
      </c>
    </row>
    <row r="253" ht="45.0" customHeight="true">
      <c r="A253" t="s" s="4">
        <v>1255</v>
      </c>
      <c r="B253" t="s" s="4">
        <v>12377</v>
      </c>
      <c r="C253" t="s" s="4">
        <v>3511</v>
      </c>
      <c r="D253" t="s" s="4">
        <v>3512</v>
      </c>
      <c r="E253" t="s" s="4">
        <v>3512</v>
      </c>
      <c r="F253" t="s" s="4">
        <v>92</v>
      </c>
      <c r="G253" t="s" s="4">
        <v>3511</v>
      </c>
    </row>
    <row r="254" ht="45.0" customHeight="true">
      <c r="A254" t="s" s="4">
        <v>1258</v>
      </c>
      <c r="B254" t="s" s="4">
        <v>12378</v>
      </c>
      <c r="C254" t="s" s="4">
        <v>3511</v>
      </c>
      <c r="D254" t="s" s="4">
        <v>3512</v>
      </c>
      <c r="E254" t="s" s="4">
        <v>3512</v>
      </c>
      <c r="F254" t="s" s="4">
        <v>92</v>
      </c>
      <c r="G254" t="s" s="4">
        <v>3511</v>
      </c>
    </row>
    <row r="255" ht="45.0" customHeight="true">
      <c r="A255" t="s" s="4">
        <v>1262</v>
      </c>
      <c r="B255" t="s" s="4">
        <v>12379</v>
      </c>
      <c r="C255" t="s" s="4">
        <v>3511</v>
      </c>
      <c r="D255" t="s" s="4">
        <v>3512</v>
      </c>
      <c r="E255" t="s" s="4">
        <v>3512</v>
      </c>
      <c r="F255" t="s" s="4">
        <v>92</v>
      </c>
      <c r="G255" t="s" s="4">
        <v>3511</v>
      </c>
    </row>
    <row r="256" ht="45.0" customHeight="true">
      <c r="A256" t="s" s="4">
        <v>1265</v>
      </c>
      <c r="B256" t="s" s="4">
        <v>12380</v>
      </c>
      <c r="C256" t="s" s="4">
        <v>3511</v>
      </c>
      <c r="D256" t="s" s="4">
        <v>3512</v>
      </c>
      <c r="E256" t="s" s="4">
        <v>3512</v>
      </c>
      <c r="F256" t="s" s="4">
        <v>92</v>
      </c>
      <c r="G256" t="s" s="4">
        <v>3511</v>
      </c>
    </row>
    <row r="257" ht="45.0" customHeight="true">
      <c r="A257" t="s" s="4">
        <v>1268</v>
      </c>
      <c r="B257" t="s" s="4">
        <v>12381</v>
      </c>
      <c r="C257" t="s" s="4">
        <v>3511</v>
      </c>
      <c r="D257" t="s" s="4">
        <v>3512</v>
      </c>
      <c r="E257" t="s" s="4">
        <v>3512</v>
      </c>
      <c r="F257" t="s" s="4">
        <v>92</v>
      </c>
      <c r="G257" t="s" s="4">
        <v>3511</v>
      </c>
    </row>
    <row r="258" ht="45.0" customHeight="true">
      <c r="A258" t="s" s="4">
        <v>1272</v>
      </c>
      <c r="B258" t="s" s="4">
        <v>12382</v>
      </c>
      <c r="C258" t="s" s="4">
        <v>3511</v>
      </c>
      <c r="D258" t="s" s="4">
        <v>3512</v>
      </c>
      <c r="E258" t="s" s="4">
        <v>3512</v>
      </c>
      <c r="F258" t="s" s="4">
        <v>92</v>
      </c>
      <c r="G258" t="s" s="4">
        <v>3511</v>
      </c>
    </row>
    <row r="259" ht="45.0" customHeight="true">
      <c r="A259" t="s" s="4">
        <v>1276</v>
      </c>
      <c r="B259" t="s" s="4">
        <v>12383</v>
      </c>
      <c r="C259" t="s" s="4">
        <v>3511</v>
      </c>
      <c r="D259" t="s" s="4">
        <v>3512</v>
      </c>
      <c r="E259" t="s" s="4">
        <v>3512</v>
      </c>
      <c r="F259" t="s" s="4">
        <v>92</v>
      </c>
      <c r="G259" t="s" s="4">
        <v>3511</v>
      </c>
    </row>
    <row r="260" ht="45.0" customHeight="true">
      <c r="A260" t="s" s="4">
        <v>1279</v>
      </c>
      <c r="B260" t="s" s="4">
        <v>12384</v>
      </c>
      <c r="C260" t="s" s="4">
        <v>3511</v>
      </c>
      <c r="D260" t="s" s="4">
        <v>3512</v>
      </c>
      <c r="E260" t="s" s="4">
        <v>3512</v>
      </c>
      <c r="F260" t="s" s="4">
        <v>92</v>
      </c>
      <c r="G260" t="s" s="4">
        <v>3511</v>
      </c>
    </row>
    <row r="261" ht="45.0" customHeight="true">
      <c r="A261" t="s" s="4">
        <v>1283</v>
      </c>
      <c r="B261" t="s" s="4">
        <v>12385</v>
      </c>
      <c r="C261" t="s" s="4">
        <v>3511</v>
      </c>
      <c r="D261" t="s" s="4">
        <v>3512</v>
      </c>
      <c r="E261" t="s" s="4">
        <v>3512</v>
      </c>
      <c r="F261" t="s" s="4">
        <v>92</v>
      </c>
      <c r="G261" t="s" s="4">
        <v>3511</v>
      </c>
    </row>
    <row r="262" ht="45.0" customHeight="true">
      <c r="A262" t="s" s="4">
        <v>1286</v>
      </c>
      <c r="B262" t="s" s="4">
        <v>12386</v>
      </c>
      <c r="C262" t="s" s="4">
        <v>3511</v>
      </c>
      <c r="D262" t="s" s="4">
        <v>3512</v>
      </c>
      <c r="E262" t="s" s="4">
        <v>3512</v>
      </c>
      <c r="F262" t="s" s="4">
        <v>92</v>
      </c>
      <c r="G262" t="s" s="4">
        <v>3511</v>
      </c>
    </row>
    <row r="263" ht="45.0" customHeight="true">
      <c r="A263" t="s" s="4">
        <v>1289</v>
      </c>
      <c r="B263" t="s" s="4">
        <v>12387</v>
      </c>
      <c r="C263" t="s" s="4">
        <v>3511</v>
      </c>
      <c r="D263" t="s" s="4">
        <v>3512</v>
      </c>
      <c r="E263" t="s" s="4">
        <v>3512</v>
      </c>
      <c r="F263" t="s" s="4">
        <v>92</v>
      </c>
      <c r="G263" t="s" s="4">
        <v>3511</v>
      </c>
    </row>
    <row r="264" ht="45.0" customHeight="true">
      <c r="A264" t="s" s="4">
        <v>1294</v>
      </c>
      <c r="B264" t="s" s="4">
        <v>12388</v>
      </c>
      <c r="C264" t="s" s="4">
        <v>3511</v>
      </c>
      <c r="D264" t="s" s="4">
        <v>3512</v>
      </c>
      <c r="E264" t="s" s="4">
        <v>3512</v>
      </c>
      <c r="F264" t="s" s="4">
        <v>92</v>
      </c>
      <c r="G264" t="s" s="4">
        <v>3511</v>
      </c>
    </row>
    <row r="265" ht="45.0" customHeight="true">
      <c r="A265" t="s" s="4">
        <v>1299</v>
      </c>
      <c r="B265" t="s" s="4">
        <v>12389</v>
      </c>
      <c r="C265" t="s" s="4">
        <v>3511</v>
      </c>
      <c r="D265" t="s" s="4">
        <v>3512</v>
      </c>
      <c r="E265" t="s" s="4">
        <v>3512</v>
      </c>
      <c r="F265" t="s" s="4">
        <v>92</v>
      </c>
      <c r="G265" t="s" s="4">
        <v>3511</v>
      </c>
    </row>
    <row r="266" ht="45.0" customHeight="true">
      <c r="A266" t="s" s="4">
        <v>1301</v>
      </c>
      <c r="B266" t="s" s="4">
        <v>12390</v>
      </c>
      <c r="C266" t="s" s="4">
        <v>3511</v>
      </c>
      <c r="D266" t="s" s="4">
        <v>3512</v>
      </c>
      <c r="E266" t="s" s="4">
        <v>3512</v>
      </c>
      <c r="F266" t="s" s="4">
        <v>92</v>
      </c>
      <c r="G266" t="s" s="4">
        <v>3511</v>
      </c>
    </row>
    <row r="267" ht="45.0" customHeight="true">
      <c r="A267" t="s" s="4">
        <v>1306</v>
      </c>
      <c r="B267" t="s" s="4">
        <v>12391</v>
      </c>
      <c r="C267" t="s" s="4">
        <v>3511</v>
      </c>
      <c r="D267" t="s" s="4">
        <v>3512</v>
      </c>
      <c r="E267" t="s" s="4">
        <v>3512</v>
      </c>
      <c r="F267" t="s" s="4">
        <v>92</v>
      </c>
      <c r="G267" t="s" s="4">
        <v>3511</v>
      </c>
    </row>
    <row r="268" ht="45.0" customHeight="true">
      <c r="A268" t="s" s="4">
        <v>1311</v>
      </c>
      <c r="B268" t="s" s="4">
        <v>12392</v>
      </c>
      <c r="C268" t="s" s="4">
        <v>3511</v>
      </c>
      <c r="D268" t="s" s="4">
        <v>3512</v>
      </c>
      <c r="E268" t="s" s="4">
        <v>3512</v>
      </c>
      <c r="F268" t="s" s="4">
        <v>92</v>
      </c>
      <c r="G268" t="s" s="4">
        <v>3511</v>
      </c>
    </row>
    <row r="269" ht="45.0" customHeight="true">
      <c r="A269" t="s" s="4">
        <v>1317</v>
      </c>
      <c r="B269" t="s" s="4">
        <v>12393</v>
      </c>
      <c r="C269" t="s" s="4">
        <v>3511</v>
      </c>
      <c r="D269" t="s" s="4">
        <v>3512</v>
      </c>
      <c r="E269" t="s" s="4">
        <v>3512</v>
      </c>
      <c r="F269" t="s" s="4">
        <v>92</v>
      </c>
      <c r="G269" t="s" s="4">
        <v>3511</v>
      </c>
    </row>
    <row r="270" ht="45.0" customHeight="true">
      <c r="A270" t="s" s="4">
        <v>1321</v>
      </c>
      <c r="B270" t="s" s="4">
        <v>12394</v>
      </c>
      <c r="C270" t="s" s="4">
        <v>3511</v>
      </c>
      <c r="D270" t="s" s="4">
        <v>3512</v>
      </c>
      <c r="E270" t="s" s="4">
        <v>3512</v>
      </c>
      <c r="F270" t="s" s="4">
        <v>92</v>
      </c>
      <c r="G270" t="s" s="4">
        <v>3511</v>
      </c>
    </row>
    <row r="271" ht="45.0" customHeight="true">
      <c r="A271" t="s" s="4">
        <v>1327</v>
      </c>
      <c r="B271" t="s" s="4">
        <v>12395</v>
      </c>
      <c r="C271" t="s" s="4">
        <v>3511</v>
      </c>
      <c r="D271" t="s" s="4">
        <v>3512</v>
      </c>
      <c r="E271" t="s" s="4">
        <v>3512</v>
      </c>
      <c r="F271" t="s" s="4">
        <v>92</v>
      </c>
      <c r="G271" t="s" s="4">
        <v>3511</v>
      </c>
    </row>
    <row r="272" ht="45.0" customHeight="true">
      <c r="A272" t="s" s="4">
        <v>1330</v>
      </c>
      <c r="B272" t="s" s="4">
        <v>12396</v>
      </c>
      <c r="C272" t="s" s="4">
        <v>3511</v>
      </c>
      <c r="D272" t="s" s="4">
        <v>3512</v>
      </c>
      <c r="E272" t="s" s="4">
        <v>3512</v>
      </c>
      <c r="F272" t="s" s="4">
        <v>92</v>
      </c>
      <c r="G272" t="s" s="4">
        <v>3511</v>
      </c>
    </row>
    <row r="273" ht="45.0" customHeight="true">
      <c r="A273" t="s" s="4">
        <v>1332</v>
      </c>
      <c r="B273" t="s" s="4">
        <v>12397</v>
      </c>
      <c r="C273" t="s" s="4">
        <v>3511</v>
      </c>
      <c r="D273" t="s" s="4">
        <v>3512</v>
      </c>
      <c r="E273" t="s" s="4">
        <v>3512</v>
      </c>
      <c r="F273" t="s" s="4">
        <v>92</v>
      </c>
      <c r="G273" t="s" s="4">
        <v>3511</v>
      </c>
    </row>
    <row r="274" ht="45.0" customHeight="true">
      <c r="A274" t="s" s="4">
        <v>1337</v>
      </c>
      <c r="B274" t="s" s="4">
        <v>12398</v>
      </c>
      <c r="C274" t="s" s="4">
        <v>3511</v>
      </c>
      <c r="D274" t="s" s="4">
        <v>3512</v>
      </c>
      <c r="E274" t="s" s="4">
        <v>3512</v>
      </c>
      <c r="F274" t="s" s="4">
        <v>92</v>
      </c>
      <c r="G274" t="s" s="4">
        <v>3511</v>
      </c>
    </row>
    <row r="275" ht="45.0" customHeight="true">
      <c r="A275" t="s" s="4">
        <v>1341</v>
      </c>
      <c r="B275" t="s" s="4">
        <v>12399</v>
      </c>
      <c r="C275" t="s" s="4">
        <v>3511</v>
      </c>
      <c r="D275" t="s" s="4">
        <v>3512</v>
      </c>
      <c r="E275" t="s" s="4">
        <v>3512</v>
      </c>
      <c r="F275" t="s" s="4">
        <v>92</v>
      </c>
      <c r="G275" t="s" s="4">
        <v>3511</v>
      </c>
    </row>
    <row r="276" ht="45.0" customHeight="true">
      <c r="A276" t="s" s="4">
        <v>1346</v>
      </c>
      <c r="B276" t="s" s="4">
        <v>12400</v>
      </c>
      <c r="C276" t="s" s="4">
        <v>3511</v>
      </c>
      <c r="D276" t="s" s="4">
        <v>3512</v>
      </c>
      <c r="E276" t="s" s="4">
        <v>3512</v>
      </c>
      <c r="F276" t="s" s="4">
        <v>92</v>
      </c>
      <c r="G276" t="s" s="4">
        <v>3511</v>
      </c>
    </row>
    <row r="277" ht="45.0" customHeight="true">
      <c r="A277" t="s" s="4">
        <v>1349</v>
      </c>
      <c r="B277" t="s" s="4">
        <v>12401</v>
      </c>
      <c r="C277" t="s" s="4">
        <v>3511</v>
      </c>
      <c r="D277" t="s" s="4">
        <v>3512</v>
      </c>
      <c r="E277" t="s" s="4">
        <v>3512</v>
      </c>
      <c r="F277" t="s" s="4">
        <v>92</v>
      </c>
      <c r="G277" t="s" s="4">
        <v>3511</v>
      </c>
    </row>
    <row r="278" ht="45.0" customHeight="true">
      <c r="A278" t="s" s="4">
        <v>1353</v>
      </c>
      <c r="B278" t="s" s="4">
        <v>12402</v>
      </c>
      <c r="C278" t="s" s="4">
        <v>3511</v>
      </c>
      <c r="D278" t="s" s="4">
        <v>3512</v>
      </c>
      <c r="E278" t="s" s="4">
        <v>3512</v>
      </c>
      <c r="F278" t="s" s="4">
        <v>92</v>
      </c>
      <c r="G278" t="s" s="4">
        <v>3511</v>
      </c>
    </row>
    <row r="279" ht="45.0" customHeight="true">
      <c r="A279" t="s" s="4">
        <v>1355</v>
      </c>
      <c r="B279" t="s" s="4">
        <v>12403</v>
      </c>
      <c r="C279" t="s" s="4">
        <v>3511</v>
      </c>
      <c r="D279" t="s" s="4">
        <v>3512</v>
      </c>
      <c r="E279" t="s" s="4">
        <v>3512</v>
      </c>
      <c r="F279" t="s" s="4">
        <v>92</v>
      </c>
      <c r="G279" t="s" s="4">
        <v>3511</v>
      </c>
    </row>
    <row r="280" ht="45.0" customHeight="true">
      <c r="A280" t="s" s="4">
        <v>1358</v>
      </c>
      <c r="B280" t="s" s="4">
        <v>12404</v>
      </c>
      <c r="C280" t="s" s="4">
        <v>3511</v>
      </c>
      <c r="D280" t="s" s="4">
        <v>3512</v>
      </c>
      <c r="E280" t="s" s="4">
        <v>3512</v>
      </c>
      <c r="F280" t="s" s="4">
        <v>92</v>
      </c>
      <c r="G280" t="s" s="4">
        <v>3511</v>
      </c>
    </row>
    <row r="281" ht="45.0" customHeight="true">
      <c r="A281" t="s" s="4">
        <v>1362</v>
      </c>
      <c r="B281" t="s" s="4">
        <v>12405</v>
      </c>
      <c r="C281" t="s" s="4">
        <v>3511</v>
      </c>
      <c r="D281" t="s" s="4">
        <v>3512</v>
      </c>
      <c r="E281" t="s" s="4">
        <v>3512</v>
      </c>
      <c r="F281" t="s" s="4">
        <v>92</v>
      </c>
      <c r="G281" t="s" s="4">
        <v>3511</v>
      </c>
    </row>
    <row r="282" ht="45.0" customHeight="true">
      <c r="A282" t="s" s="4">
        <v>1366</v>
      </c>
      <c r="B282" t="s" s="4">
        <v>12406</v>
      </c>
      <c r="C282" t="s" s="4">
        <v>3511</v>
      </c>
      <c r="D282" t="s" s="4">
        <v>3512</v>
      </c>
      <c r="E282" t="s" s="4">
        <v>3512</v>
      </c>
      <c r="F282" t="s" s="4">
        <v>92</v>
      </c>
      <c r="G282" t="s" s="4">
        <v>3511</v>
      </c>
    </row>
    <row r="283" ht="45.0" customHeight="true">
      <c r="A283" t="s" s="4">
        <v>1369</v>
      </c>
      <c r="B283" t="s" s="4">
        <v>12407</v>
      </c>
      <c r="C283" t="s" s="4">
        <v>3511</v>
      </c>
      <c r="D283" t="s" s="4">
        <v>3512</v>
      </c>
      <c r="E283" t="s" s="4">
        <v>3512</v>
      </c>
      <c r="F283" t="s" s="4">
        <v>92</v>
      </c>
      <c r="G283" t="s" s="4">
        <v>3511</v>
      </c>
    </row>
    <row r="284" ht="45.0" customHeight="true">
      <c r="A284" t="s" s="4">
        <v>1372</v>
      </c>
      <c r="B284" t="s" s="4">
        <v>12408</v>
      </c>
      <c r="C284" t="s" s="4">
        <v>3511</v>
      </c>
      <c r="D284" t="s" s="4">
        <v>3512</v>
      </c>
      <c r="E284" t="s" s="4">
        <v>3512</v>
      </c>
      <c r="F284" t="s" s="4">
        <v>92</v>
      </c>
      <c r="G284" t="s" s="4">
        <v>3511</v>
      </c>
    </row>
    <row r="285" ht="45.0" customHeight="true">
      <c r="A285" t="s" s="4">
        <v>1377</v>
      </c>
      <c r="B285" t="s" s="4">
        <v>12409</v>
      </c>
      <c r="C285" t="s" s="4">
        <v>3511</v>
      </c>
      <c r="D285" t="s" s="4">
        <v>3512</v>
      </c>
      <c r="E285" t="s" s="4">
        <v>3512</v>
      </c>
      <c r="F285" t="s" s="4">
        <v>92</v>
      </c>
      <c r="G285" t="s" s="4">
        <v>3511</v>
      </c>
    </row>
    <row r="286" ht="45.0" customHeight="true">
      <c r="A286" t="s" s="4">
        <v>1381</v>
      </c>
      <c r="B286" t="s" s="4">
        <v>12410</v>
      </c>
      <c r="C286" t="s" s="4">
        <v>3511</v>
      </c>
      <c r="D286" t="s" s="4">
        <v>3512</v>
      </c>
      <c r="E286" t="s" s="4">
        <v>3512</v>
      </c>
      <c r="F286" t="s" s="4">
        <v>92</v>
      </c>
      <c r="G286" t="s" s="4">
        <v>3511</v>
      </c>
    </row>
    <row r="287" ht="45.0" customHeight="true">
      <c r="A287" t="s" s="4">
        <v>1387</v>
      </c>
      <c r="B287" t="s" s="4">
        <v>12411</v>
      </c>
      <c r="C287" t="s" s="4">
        <v>3511</v>
      </c>
      <c r="D287" t="s" s="4">
        <v>3512</v>
      </c>
      <c r="E287" t="s" s="4">
        <v>3512</v>
      </c>
      <c r="F287" t="s" s="4">
        <v>92</v>
      </c>
      <c r="G287" t="s" s="4">
        <v>3511</v>
      </c>
    </row>
    <row r="288" ht="45.0" customHeight="true">
      <c r="A288" t="s" s="4">
        <v>1391</v>
      </c>
      <c r="B288" t="s" s="4">
        <v>12412</v>
      </c>
      <c r="C288" t="s" s="4">
        <v>3511</v>
      </c>
      <c r="D288" t="s" s="4">
        <v>3512</v>
      </c>
      <c r="E288" t="s" s="4">
        <v>3512</v>
      </c>
      <c r="F288" t="s" s="4">
        <v>92</v>
      </c>
      <c r="G288" t="s" s="4">
        <v>3511</v>
      </c>
    </row>
    <row r="289" ht="45.0" customHeight="true">
      <c r="A289" t="s" s="4">
        <v>1397</v>
      </c>
      <c r="B289" t="s" s="4">
        <v>12413</v>
      </c>
      <c r="C289" t="s" s="4">
        <v>3511</v>
      </c>
      <c r="D289" t="s" s="4">
        <v>3512</v>
      </c>
      <c r="E289" t="s" s="4">
        <v>3512</v>
      </c>
      <c r="F289" t="s" s="4">
        <v>92</v>
      </c>
      <c r="G289" t="s" s="4">
        <v>3511</v>
      </c>
    </row>
    <row r="290" ht="45.0" customHeight="true">
      <c r="A290" t="s" s="4">
        <v>1401</v>
      </c>
      <c r="B290" t="s" s="4">
        <v>12414</v>
      </c>
      <c r="C290" t="s" s="4">
        <v>3511</v>
      </c>
      <c r="D290" t="s" s="4">
        <v>3512</v>
      </c>
      <c r="E290" t="s" s="4">
        <v>3512</v>
      </c>
      <c r="F290" t="s" s="4">
        <v>92</v>
      </c>
      <c r="G290" t="s" s="4">
        <v>3511</v>
      </c>
    </row>
    <row r="291" ht="45.0" customHeight="true">
      <c r="A291" t="s" s="4">
        <v>1406</v>
      </c>
      <c r="B291" t="s" s="4">
        <v>12415</v>
      </c>
      <c r="C291" t="s" s="4">
        <v>3511</v>
      </c>
      <c r="D291" t="s" s="4">
        <v>3512</v>
      </c>
      <c r="E291" t="s" s="4">
        <v>3512</v>
      </c>
      <c r="F291" t="s" s="4">
        <v>92</v>
      </c>
      <c r="G291" t="s" s="4">
        <v>3511</v>
      </c>
    </row>
    <row r="292" ht="45.0" customHeight="true">
      <c r="A292" t="s" s="4">
        <v>1411</v>
      </c>
      <c r="B292" t="s" s="4">
        <v>12416</v>
      </c>
      <c r="C292" t="s" s="4">
        <v>3511</v>
      </c>
      <c r="D292" t="s" s="4">
        <v>3512</v>
      </c>
      <c r="E292" t="s" s="4">
        <v>3512</v>
      </c>
      <c r="F292" t="s" s="4">
        <v>92</v>
      </c>
      <c r="G292" t="s" s="4">
        <v>3511</v>
      </c>
    </row>
    <row r="293" ht="45.0" customHeight="true">
      <c r="A293" t="s" s="4">
        <v>1414</v>
      </c>
      <c r="B293" t="s" s="4">
        <v>12417</v>
      </c>
      <c r="C293" t="s" s="4">
        <v>3511</v>
      </c>
      <c r="D293" t="s" s="4">
        <v>3512</v>
      </c>
      <c r="E293" t="s" s="4">
        <v>3512</v>
      </c>
      <c r="F293" t="s" s="4">
        <v>92</v>
      </c>
      <c r="G293" t="s" s="4">
        <v>3511</v>
      </c>
    </row>
    <row r="294" ht="45.0" customHeight="true">
      <c r="A294" t="s" s="4">
        <v>1420</v>
      </c>
      <c r="B294" t="s" s="4">
        <v>12418</v>
      </c>
      <c r="C294" t="s" s="4">
        <v>3511</v>
      </c>
      <c r="D294" t="s" s="4">
        <v>3512</v>
      </c>
      <c r="E294" t="s" s="4">
        <v>3512</v>
      </c>
      <c r="F294" t="s" s="4">
        <v>92</v>
      </c>
      <c r="G294" t="s" s="4">
        <v>3511</v>
      </c>
    </row>
    <row r="295" ht="45.0" customHeight="true">
      <c r="A295" t="s" s="4">
        <v>1423</v>
      </c>
      <c r="B295" t="s" s="4">
        <v>12419</v>
      </c>
      <c r="C295" t="s" s="4">
        <v>3511</v>
      </c>
      <c r="D295" t="s" s="4">
        <v>3512</v>
      </c>
      <c r="E295" t="s" s="4">
        <v>3512</v>
      </c>
      <c r="F295" t="s" s="4">
        <v>92</v>
      </c>
      <c r="G295" t="s" s="4">
        <v>3511</v>
      </c>
    </row>
    <row r="296" ht="45.0" customHeight="true">
      <c r="A296" t="s" s="4">
        <v>1426</v>
      </c>
      <c r="B296" t="s" s="4">
        <v>12420</v>
      </c>
      <c r="C296" t="s" s="4">
        <v>3511</v>
      </c>
      <c r="D296" t="s" s="4">
        <v>3512</v>
      </c>
      <c r="E296" t="s" s="4">
        <v>3512</v>
      </c>
      <c r="F296" t="s" s="4">
        <v>92</v>
      </c>
      <c r="G296" t="s" s="4">
        <v>3511</v>
      </c>
    </row>
    <row r="297" ht="45.0" customHeight="true">
      <c r="A297" t="s" s="4">
        <v>1430</v>
      </c>
      <c r="B297" t="s" s="4">
        <v>12421</v>
      </c>
      <c r="C297" t="s" s="4">
        <v>3511</v>
      </c>
      <c r="D297" t="s" s="4">
        <v>3512</v>
      </c>
      <c r="E297" t="s" s="4">
        <v>3512</v>
      </c>
      <c r="F297" t="s" s="4">
        <v>92</v>
      </c>
      <c r="G297" t="s" s="4">
        <v>3511</v>
      </c>
    </row>
    <row r="298" ht="45.0" customHeight="true">
      <c r="A298" t="s" s="4">
        <v>1434</v>
      </c>
      <c r="B298" t="s" s="4">
        <v>12422</v>
      </c>
      <c r="C298" t="s" s="4">
        <v>3511</v>
      </c>
      <c r="D298" t="s" s="4">
        <v>3512</v>
      </c>
      <c r="E298" t="s" s="4">
        <v>3512</v>
      </c>
      <c r="F298" t="s" s="4">
        <v>92</v>
      </c>
      <c r="G298" t="s" s="4">
        <v>3511</v>
      </c>
    </row>
    <row r="299" ht="45.0" customHeight="true">
      <c r="A299" t="s" s="4">
        <v>1437</v>
      </c>
      <c r="B299" t="s" s="4">
        <v>12423</v>
      </c>
      <c r="C299" t="s" s="4">
        <v>3511</v>
      </c>
      <c r="D299" t="s" s="4">
        <v>3512</v>
      </c>
      <c r="E299" t="s" s="4">
        <v>3512</v>
      </c>
      <c r="F299" t="s" s="4">
        <v>92</v>
      </c>
      <c r="G299" t="s" s="4">
        <v>3511</v>
      </c>
    </row>
    <row r="300" ht="45.0" customHeight="true">
      <c r="A300" t="s" s="4">
        <v>1439</v>
      </c>
      <c r="B300" t="s" s="4">
        <v>12424</v>
      </c>
      <c r="C300" t="s" s="4">
        <v>3511</v>
      </c>
      <c r="D300" t="s" s="4">
        <v>3512</v>
      </c>
      <c r="E300" t="s" s="4">
        <v>3512</v>
      </c>
      <c r="F300" t="s" s="4">
        <v>92</v>
      </c>
      <c r="G300" t="s" s="4">
        <v>3511</v>
      </c>
    </row>
    <row r="301" ht="45.0" customHeight="true">
      <c r="A301" t="s" s="4">
        <v>1442</v>
      </c>
      <c r="B301" t="s" s="4">
        <v>12425</v>
      </c>
      <c r="C301" t="s" s="4">
        <v>3511</v>
      </c>
      <c r="D301" t="s" s="4">
        <v>3512</v>
      </c>
      <c r="E301" t="s" s="4">
        <v>3512</v>
      </c>
      <c r="F301" t="s" s="4">
        <v>92</v>
      </c>
      <c r="G301" t="s" s="4">
        <v>3511</v>
      </c>
    </row>
    <row r="302" ht="45.0" customHeight="true">
      <c r="A302" t="s" s="4">
        <v>1446</v>
      </c>
      <c r="B302" t="s" s="4">
        <v>12426</v>
      </c>
      <c r="C302" t="s" s="4">
        <v>3511</v>
      </c>
      <c r="D302" t="s" s="4">
        <v>3512</v>
      </c>
      <c r="E302" t="s" s="4">
        <v>3512</v>
      </c>
      <c r="F302" t="s" s="4">
        <v>92</v>
      </c>
      <c r="G302" t="s" s="4">
        <v>3511</v>
      </c>
    </row>
    <row r="303" ht="45.0" customHeight="true">
      <c r="A303" t="s" s="4">
        <v>1450</v>
      </c>
      <c r="B303" t="s" s="4">
        <v>12427</v>
      </c>
      <c r="C303" t="s" s="4">
        <v>3511</v>
      </c>
      <c r="D303" t="s" s="4">
        <v>3512</v>
      </c>
      <c r="E303" t="s" s="4">
        <v>3512</v>
      </c>
      <c r="F303" t="s" s="4">
        <v>92</v>
      </c>
      <c r="G303" t="s" s="4">
        <v>3511</v>
      </c>
    </row>
    <row r="304" ht="45.0" customHeight="true">
      <c r="A304" t="s" s="4">
        <v>1456</v>
      </c>
      <c r="B304" t="s" s="4">
        <v>12428</v>
      </c>
      <c r="C304" t="s" s="4">
        <v>3511</v>
      </c>
      <c r="D304" t="s" s="4">
        <v>3512</v>
      </c>
      <c r="E304" t="s" s="4">
        <v>3512</v>
      </c>
      <c r="F304" t="s" s="4">
        <v>92</v>
      </c>
      <c r="G304" t="s" s="4">
        <v>3511</v>
      </c>
    </row>
    <row r="305" ht="45.0" customHeight="true">
      <c r="A305" t="s" s="4">
        <v>1461</v>
      </c>
      <c r="B305" t="s" s="4">
        <v>12429</v>
      </c>
      <c r="C305" t="s" s="4">
        <v>3511</v>
      </c>
      <c r="D305" t="s" s="4">
        <v>3512</v>
      </c>
      <c r="E305" t="s" s="4">
        <v>3512</v>
      </c>
      <c r="F305" t="s" s="4">
        <v>92</v>
      </c>
      <c r="G305" t="s" s="4">
        <v>3511</v>
      </c>
    </row>
    <row r="306" ht="45.0" customHeight="true">
      <c r="A306" t="s" s="4">
        <v>1465</v>
      </c>
      <c r="B306" t="s" s="4">
        <v>12430</v>
      </c>
      <c r="C306" t="s" s="4">
        <v>3511</v>
      </c>
      <c r="D306" t="s" s="4">
        <v>3512</v>
      </c>
      <c r="E306" t="s" s="4">
        <v>3512</v>
      </c>
      <c r="F306" t="s" s="4">
        <v>92</v>
      </c>
      <c r="G306" t="s" s="4">
        <v>3511</v>
      </c>
    </row>
    <row r="307" ht="45.0" customHeight="true">
      <c r="A307" t="s" s="4">
        <v>1467</v>
      </c>
      <c r="B307" t="s" s="4">
        <v>12431</v>
      </c>
      <c r="C307" t="s" s="4">
        <v>3511</v>
      </c>
      <c r="D307" t="s" s="4">
        <v>3512</v>
      </c>
      <c r="E307" t="s" s="4">
        <v>3512</v>
      </c>
      <c r="F307" t="s" s="4">
        <v>92</v>
      </c>
      <c r="G307" t="s" s="4">
        <v>3511</v>
      </c>
    </row>
    <row r="308" ht="45.0" customHeight="true">
      <c r="A308" t="s" s="4">
        <v>1473</v>
      </c>
      <c r="B308" t="s" s="4">
        <v>12432</v>
      </c>
      <c r="C308" t="s" s="4">
        <v>3511</v>
      </c>
      <c r="D308" t="s" s="4">
        <v>3512</v>
      </c>
      <c r="E308" t="s" s="4">
        <v>3512</v>
      </c>
      <c r="F308" t="s" s="4">
        <v>92</v>
      </c>
      <c r="G308" t="s" s="4">
        <v>3511</v>
      </c>
    </row>
    <row r="309" ht="45.0" customHeight="true">
      <c r="A309" t="s" s="4">
        <v>1477</v>
      </c>
      <c r="B309" t="s" s="4">
        <v>12433</v>
      </c>
      <c r="C309" t="s" s="4">
        <v>3511</v>
      </c>
      <c r="D309" t="s" s="4">
        <v>3512</v>
      </c>
      <c r="E309" t="s" s="4">
        <v>3512</v>
      </c>
      <c r="F309" t="s" s="4">
        <v>92</v>
      </c>
      <c r="G309" t="s" s="4">
        <v>3511</v>
      </c>
    </row>
    <row r="310" ht="45.0" customHeight="true">
      <c r="A310" t="s" s="4">
        <v>1481</v>
      </c>
      <c r="B310" t="s" s="4">
        <v>12434</v>
      </c>
      <c r="C310" t="s" s="4">
        <v>3511</v>
      </c>
      <c r="D310" t="s" s="4">
        <v>3512</v>
      </c>
      <c r="E310" t="s" s="4">
        <v>3512</v>
      </c>
      <c r="F310" t="s" s="4">
        <v>92</v>
      </c>
      <c r="G310" t="s" s="4">
        <v>3511</v>
      </c>
    </row>
    <row r="311" ht="45.0" customHeight="true">
      <c r="A311" t="s" s="4">
        <v>1484</v>
      </c>
      <c r="B311" t="s" s="4">
        <v>12435</v>
      </c>
      <c r="C311" t="s" s="4">
        <v>3511</v>
      </c>
      <c r="D311" t="s" s="4">
        <v>3512</v>
      </c>
      <c r="E311" t="s" s="4">
        <v>3512</v>
      </c>
      <c r="F311" t="s" s="4">
        <v>92</v>
      </c>
      <c r="G311" t="s" s="4">
        <v>3511</v>
      </c>
    </row>
    <row r="312" ht="45.0" customHeight="true">
      <c r="A312" t="s" s="4">
        <v>1489</v>
      </c>
      <c r="B312" t="s" s="4">
        <v>12436</v>
      </c>
      <c r="C312" t="s" s="4">
        <v>3511</v>
      </c>
      <c r="D312" t="s" s="4">
        <v>3512</v>
      </c>
      <c r="E312" t="s" s="4">
        <v>3512</v>
      </c>
      <c r="F312" t="s" s="4">
        <v>92</v>
      </c>
      <c r="G312" t="s" s="4">
        <v>3511</v>
      </c>
    </row>
    <row r="313" ht="45.0" customHeight="true">
      <c r="A313" t="s" s="4">
        <v>1493</v>
      </c>
      <c r="B313" t="s" s="4">
        <v>12437</v>
      </c>
      <c r="C313" t="s" s="4">
        <v>3511</v>
      </c>
      <c r="D313" t="s" s="4">
        <v>3512</v>
      </c>
      <c r="E313" t="s" s="4">
        <v>3512</v>
      </c>
      <c r="F313" t="s" s="4">
        <v>92</v>
      </c>
      <c r="G313" t="s" s="4">
        <v>3511</v>
      </c>
    </row>
    <row r="314" ht="45.0" customHeight="true">
      <c r="A314" t="s" s="4">
        <v>1499</v>
      </c>
      <c r="B314" t="s" s="4">
        <v>12438</v>
      </c>
      <c r="C314" t="s" s="4">
        <v>3511</v>
      </c>
      <c r="D314" t="s" s="4">
        <v>3512</v>
      </c>
      <c r="E314" t="s" s="4">
        <v>3512</v>
      </c>
      <c r="F314" t="s" s="4">
        <v>92</v>
      </c>
      <c r="G314" t="s" s="4">
        <v>3511</v>
      </c>
    </row>
    <row r="315" ht="45.0" customHeight="true">
      <c r="A315" t="s" s="4">
        <v>1504</v>
      </c>
      <c r="B315" t="s" s="4">
        <v>12439</v>
      </c>
      <c r="C315" t="s" s="4">
        <v>3511</v>
      </c>
      <c r="D315" t="s" s="4">
        <v>3512</v>
      </c>
      <c r="E315" t="s" s="4">
        <v>3512</v>
      </c>
      <c r="F315" t="s" s="4">
        <v>92</v>
      </c>
      <c r="G315" t="s" s="4">
        <v>3511</v>
      </c>
    </row>
    <row r="316" ht="45.0" customHeight="true">
      <c r="A316" t="s" s="4">
        <v>1508</v>
      </c>
      <c r="B316" t="s" s="4">
        <v>12440</v>
      </c>
      <c r="C316" t="s" s="4">
        <v>3511</v>
      </c>
      <c r="D316" t="s" s="4">
        <v>3512</v>
      </c>
      <c r="E316" t="s" s="4">
        <v>3512</v>
      </c>
      <c r="F316" t="s" s="4">
        <v>92</v>
      </c>
      <c r="G316" t="s" s="4">
        <v>3511</v>
      </c>
    </row>
    <row r="317" ht="45.0" customHeight="true">
      <c r="A317" t="s" s="4">
        <v>1512</v>
      </c>
      <c r="B317" t="s" s="4">
        <v>12441</v>
      </c>
      <c r="C317" t="s" s="4">
        <v>3511</v>
      </c>
      <c r="D317" t="s" s="4">
        <v>3512</v>
      </c>
      <c r="E317" t="s" s="4">
        <v>3512</v>
      </c>
      <c r="F317" t="s" s="4">
        <v>92</v>
      </c>
      <c r="G317" t="s" s="4">
        <v>3511</v>
      </c>
    </row>
    <row r="318" ht="45.0" customHeight="true">
      <c r="A318" t="s" s="4">
        <v>1517</v>
      </c>
      <c r="B318" t="s" s="4">
        <v>12442</v>
      </c>
      <c r="C318" t="s" s="4">
        <v>3511</v>
      </c>
      <c r="D318" t="s" s="4">
        <v>3512</v>
      </c>
      <c r="E318" t="s" s="4">
        <v>3512</v>
      </c>
      <c r="F318" t="s" s="4">
        <v>92</v>
      </c>
      <c r="G318" t="s" s="4">
        <v>3511</v>
      </c>
    </row>
    <row r="319" ht="45.0" customHeight="true">
      <c r="A319" t="s" s="4">
        <v>1521</v>
      </c>
      <c r="B319" t="s" s="4">
        <v>12443</v>
      </c>
      <c r="C319" t="s" s="4">
        <v>3511</v>
      </c>
      <c r="D319" t="s" s="4">
        <v>3512</v>
      </c>
      <c r="E319" t="s" s="4">
        <v>3512</v>
      </c>
      <c r="F319" t="s" s="4">
        <v>92</v>
      </c>
      <c r="G319" t="s" s="4">
        <v>3511</v>
      </c>
    </row>
    <row r="320" ht="45.0" customHeight="true">
      <c r="A320" t="s" s="4">
        <v>1524</v>
      </c>
      <c r="B320" t="s" s="4">
        <v>12444</v>
      </c>
      <c r="C320" t="s" s="4">
        <v>3511</v>
      </c>
      <c r="D320" t="s" s="4">
        <v>3512</v>
      </c>
      <c r="E320" t="s" s="4">
        <v>3512</v>
      </c>
      <c r="F320" t="s" s="4">
        <v>92</v>
      </c>
      <c r="G320" t="s" s="4">
        <v>3511</v>
      </c>
    </row>
    <row r="321" ht="45.0" customHeight="true">
      <c r="A321" t="s" s="4">
        <v>1529</v>
      </c>
      <c r="B321" t="s" s="4">
        <v>12445</v>
      </c>
      <c r="C321" t="s" s="4">
        <v>3511</v>
      </c>
      <c r="D321" t="s" s="4">
        <v>3512</v>
      </c>
      <c r="E321" t="s" s="4">
        <v>3512</v>
      </c>
      <c r="F321" t="s" s="4">
        <v>92</v>
      </c>
      <c r="G321" t="s" s="4">
        <v>3511</v>
      </c>
    </row>
    <row r="322" ht="45.0" customHeight="true">
      <c r="A322" t="s" s="4">
        <v>1534</v>
      </c>
      <c r="B322" t="s" s="4">
        <v>12446</v>
      </c>
      <c r="C322" t="s" s="4">
        <v>3511</v>
      </c>
      <c r="D322" t="s" s="4">
        <v>3512</v>
      </c>
      <c r="E322" t="s" s="4">
        <v>3512</v>
      </c>
      <c r="F322" t="s" s="4">
        <v>92</v>
      </c>
      <c r="G322" t="s" s="4">
        <v>3511</v>
      </c>
    </row>
    <row r="323" ht="45.0" customHeight="true">
      <c r="A323" t="s" s="4">
        <v>1538</v>
      </c>
      <c r="B323" t="s" s="4">
        <v>12447</v>
      </c>
      <c r="C323" t="s" s="4">
        <v>3511</v>
      </c>
      <c r="D323" t="s" s="4">
        <v>3512</v>
      </c>
      <c r="E323" t="s" s="4">
        <v>3512</v>
      </c>
      <c r="F323" t="s" s="4">
        <v>92</v>
      </c>
      <c r="G323" t="s" s="4">
        <v>3511</v>
      </c>
    </row>
    <row r="324" ht="45.0" customHeight="true">
      <c r="A324" t="s" s="4">
        <v>1541</v>
      </c>
      <c r="B324" t="s" s="4">
        <v>12448</v>
      </c>
      <c r="C324" t="s" s="4">
        <v>3511</v>
      </c>
      <c r="D324" t="s" s="4">
        <v>3512</v>
      </c>
      <c r="E324" t="s" s="4">
        <v>3512</v>
      </c>
      <c r="F324" t="s" s="4">
        <v>92</v>
      </c>
      <c r="G324" t="s" s="4">
        <v>3511</v>
      </c>
    </row>
    <row r="325" ht="45.0" customHeight="true">
      <c r="A325" t="s" s="4">
        <v>1546</v>
      </c>
      <c r="B325" t="s" s="4">
        <v>12449</v>
      </c>
      <c r="C325" t="s" s="4">
        <v>3511</v>
      </c>
      <c r="D325" t="s" s="4">
        <v>3512</v>
      </c>
      <c r="E325" t="s" s="4">
        <v>3512</v>
      </c>
      <c r="F325" t="s" s="4">
        <v>92</v>
      </c>
      <c r="G325" t="s" s="4">
        <v>3511</v>
      </c>
    </row>
    <row r="326" ht="45.0" customHeight="true">
      <c r="A326" t="s" s="4">
        <v>1551</v>
      </c>
      <c r="B326" t="s" s="4">
        <v>12450</v>
      </c>
      <c r="C326" t="s" s="4">
        <v>3511</v>
      </c>
      <c r="D326" t="s" s="4">
        <v>3512</v>
      </c>
      <c r="E326" t="s" s="4">
        <v>3512</v>
      </c>
      <c r="F326" t="s" s="4">
        <v>92</v>
      </c>
      <c r="G326" t="s" s="4">
        <v>3511</v>
      </c>
    </row>
    <row r="327" ht="45.0" customHeight="true">
      <c r="A327" t="s" s="4">
        <v>1555</v>
      </c>
      <c r="B327" t="s" s="4">
        <v>12451</v>
      </c>
      <c r="C327" t="s" s="4">
        <v>3511</v>
      </c>
      <c r="D327" t="s" s="4">
        <v>3512</v>
      </c>
      <c r="E327" t="s" s="4">
        <v>3512</v>
      </c>
      <c r="F327" t="s" s="4">
        <v>92</v>
      </c>
      <c r="G327" t="s" s="4">
        <v>3511</v>
      </c>
    </row>
    <row r="328" ht="45.0" customHeight="true">
      <c r="A328" t="s" s="4">
        <v>1559</v>
      </c>
      <c r="B328" t="s" s="4">
        <v>12452</v>
      </c>
      <c r="C328" t="s" s="4">
        <v>3511</v>
      </c>
      <c r="D328" t="s" s="4">
        <v>3512</v>
      </c>
      <c r="E328" t="s" s="4">
        <v>3512</v>
      </c>
      <c r="F328" t="s" s="4">
        <v>92</v>
      </c>
      <c r="G328" t="s" s="4">
        <v>3511</v>
      </c>
    </row>
    <row r="329" ht="45.0" customHeight="true">
      <c r="A329" t="s" s="4">
        <v>1562</v>
      </c>
      <c r="B329" t="s" s="4">
        <v>12453</v>
      </c>
      <c r="C329" t="s" s="4">
        <v>3511</v>
      </c>
      <c r="D329" t="s" s="4">
        <v>3512</v>
      </c>
      <c r="E329" t="s" s="4">
        <v>3512</v>
      </c>
      <c r="F329" t="s" s="4">
        <v>92</v>
      </c>
      <c r="G329" t="s" s="4">
        <v>3511</v>
      </c>
    </row>
    <row r="330" ht="45.0" customHeight="true">
      <c r="A330" t="s" s="4">
        <v>1565</v>
      </c>
      <c r="B330" t="s" s="4">
        <v>12454</v>
      </c>
      <c r="C330" t="s" s="4">
        <v>3511</v>
      </c>
      <c r="D330" t="s" s="4">
        <v>3512</v>
      </c>
      <c r="E330" t="s" s="4">
        <v>3512</v>
      </c>
      <c r="F330" t="s" s="4">
        <v>92</v>
      </c>
      <c r="G330" t="s" s="4">
        <v>3511</v>
      </c>
    </row>
    <row r="331" ht="45.0" customHeight="true">
      <c r="A331" t="s" s="4">
        <v>1568</v>
      </c>
      <c r="B331" t="s" s="4">
        <v>12455</v>
      </c>
      <c r="C331" t="s" s="4">
        <v>3511</v>
      </c>
      <c r="D331" t="s" s="4">
        <v>3512</v>
      </c>
      <c r="E331" t="s" s="4">
        <v>3512</v>
      </c>
      <c r="F331" t="s" s="4">
        <v>92</v>
      </c>
      <c r="G331" t="s" s="4">
        <v>3511</v>
      </c>
    </row>
    <row r="332" ht="45.0" customHeight="true">
      <c r="A332" t="s" s="4">
        <v>1571</v>
      </c>
      <c r="B332" t="s" s="4">
        <v>12456</v>
      </c>
      <c r="C332" t="s" s="4">
        <v>3511</v>
      </c>
      <c r="D332" t="s" s="4">
        <v>3512</v>
      </c>
      <c r="E332" t="s" s="4">
        <v>3512</v>
      </c>
      <c r="F332" t="s" s="4">
        <v>92</v>
      </c>
      <c r="G332" t="s" s="4">
        <v>3511</v>
      </c>
    </row>
    <row r="333" ht="45.0" customHeight="true">
      <c r="A333" t="s" s="4">
        <v>1574</v>
      </c>
      <c r="B333" t="s" s="4">
        <v>12457</v>
      </c>
      <c r="C333" t="s" s="4">
        <v>3511</v>
      </c>
      <c r="D333" t="s" s="4">
        <v>3512</v>
      </c>
      <c r="E333" t="s" s="4">
        <v>3512</v>
      </c>
      <c r="F333" t="s" s="4">
        <v>92</v>
      </c>
      <c r="G333" t="s" s="4">
        <v>3511</v>
      </c>
    </row>
    <row r="334" ht="45.0" customHeight="true">
      <c r="A334" t="s" s="4">
        <v>1578</v>
      </c>
      <c r="B334" t="s" s="4">
        <v>12458</v>
      </c>
      <c r="C334" t="s" s="4">
        <v>3511</v>
      </c>
      <c r="D334" t="s" s="4">
        <v>3512</v>
      </c>
      <c r="E334" t="s" s="4">
        <v>3512</v>
      </c>
      <c r="F334" t="s" s="4">
        <v>92</v>
      </c>
      <c r="G334" t="s" s="4">
        <v>3511</v>
      </c>
    </row>
    <row r="335" ht="45.0" customHeight="true">
      <c r="A335" t="s" s="4">
        <v>1582</v>
      </c>
      <c r="B335" t="s" s="4">
        <v>12459</v>
      </c>
      <c r="C335" t="s" s="4">
        <v>3511</v>
      </c>
      <c r="D335" t="s" s="4">
        <v>3512</v>
      </c>
      <c r="E335" t="s" s="4">
        <v>3512</v>
      </c>
      <c r="F335" t="s" s="4">
        <v>92</v>
      </c>
      <c r="G335" t="s" s="4">
        <v>3511</v>
      </c>
    </row>
    <row r="336" ht="45.0" customHeight="true">
      <c r="A336" t="s" s="4">
        <v>1586</v>
      </c>
      <c r="B336" t="s" s="4">
        <v>12460</v>
      </c>
      <c r="C336" t="s" s="4">
        <v>3511</v>
      </c>
      <c r="D336" t="s" s="4">
        <v>3512</v>
      </c>
      <c r="E336" t="s" s="4">
        <v>3512</v>
      </c>
      <c r="F336" t="s" s="4">
        <v>92</v>
      </c>
      <c r="G336" t="s" s="4">
        <v>3511</v>
      </c>
    </row>
    <row r="337" ht="45.0" customHeight="true">
      <c r="A337" t="s" s="4">
        <v>1588</v>
      </c>
      <c r="B337" t="s" s="4">
        <v>12461</v>
      </c>
      <c r="C337" t="s" s="4">
        <v>3511</v>
      </c>
      <c r="D337" t="s" s="4">
        <v>3512</v>
      </c>
      <c r="E337" t="s" s="4">
        <v>3512</v>
      </c>
      <c r="F337" t="s" s="4">
        <v>92</v>
      </c>
      <c r="G337" t="s" s="4">
        <v>3511</v>
      </c>
    </row>
    <row r="338" ht="45.0" customHeight="true">
      <c r="A338" t="s" s="4">
        <v>1593</v>
      </c>
      <c r="B338" t="s" s="4">
        <v>12462</v>
      </c>
      <c r="C338" t="s" s="4">
        <v>3511</v>
      </c>
      <c r="D338" t="s" s="4">
        <v>3512</v>
      </c>
      <c r="E338" t="s" s="4">
        <v>3512</v>
      </c>
      <c r="F338" t="s" s="4">
        <v>92</v>
      </c>
      <c r="G338" t="s" s="4">
        <v>3511</v>
      </c>
    </row>
    <row r="339" ht="45.0" customHeight="true">
      <c r="A339" t="s" s="4">
        <v>1597</v>
      </c>
      <c r="B339" t="s" s="4">
        <v>12463</v>
      </c>
      <c r="C339" t="s" s="4">
        <v>3511</v>
      </c>
      <c r="D339" t="s" s="4">
        <v>3512</v>
      </c>
      <c r="E339" t="s" s="4">
        <v>3512</v>
      </c>
      <c r="F339" t="s" s="4">
        <v>92</v>
      </c>
      <c r="G339" t="s" s="4">
        <v>3511</v>
      </c>
    </row>
    <row r="340" ht="45.0" customHeight="true">
      <c r="A340" t="s" s="4">
        <v>1600</v>
      </c>
      <c r="B340" t="s" s="4">
        <v>12464</v>
      </c>
      <c r="C340" t="s" s="4">
        <v>3511</v>
      </c>
      <c r="D340" t="s" s="4">
        <v>3512</v>
      </c>
      <c r="E340" t="s" s="4">
        <v>3512</v>
      </c>
      <c r="F340" t="s" s="4">
        <v>92</v>
      </c>
      <c r="G340" t="s" s="4">
        <v>3511</v>
      </c>
    </row>
    <row r="341" ht="45.0" customHeight="true">
      <c r="A341" t="s" s="4">
        <v>1603</v>
      </c>
      <c r="B341" t="s" s="4">
        <v>12465</v>
      </c>
      <c r="C341" t="s" s="4">
        <v>3511</v>
      </c>
      <c r="D341" t="s" s="4">
        <v>3512</v>
      </c>
      <c r="E341" t="s" s="4">
        <v>3512</v>
      </c>
      <c r="F341" t="s" s="4">
        <v>92</v>
      </c>
      <c r="G341" t="s" s="4">
        <v>3511</v>
      </c>
    </row>
    <row r="342" ht="45.0" customHeight="true">
      <c r="A342" t="s" s="4">
        <v>1607</v>
      </c>
      <c r="B342" t="s" s="4">
        <v>12466</v>
      </c>
      <c r="C342" t="s" s="4">
        <v>3511</v>
      </c>
      <c r="D342" t="s" s="4">
        <v>3512</v>
      </c>
      <c r="E342" t="s" s="4">
        <v>3512</v>
      </c>
      <c r="F342" t="s" s="4">
        <v>92</v>
      </c>
      <c r="G342" t="s" s="4">
        <v>3511</v>
      </c>
    </row>
    <row r="343" ht="45.0" customHeight="true">
      <c r="A343" t="s" s="4">
        <v>1611</v>
      </c>
      <c r="B343" t="s" s="4">
        <v>12467</v>
      </c>
      <c r="C343" t="s" s="4">
        <v>3511</v>
      </c>
      <c r="D343" t="s" s="4">
        <v>3512</v>
      </c>
      <c r="E343" t="s" s="4">
        <v>3512</v>
      </c>
      <c r="F343" t="s" s="4">
        <v>92</v>
      </c>
      <c r="G343" t="s" s="4">
        <v>3511</v>
      </c>
    </row>
    <row r="344" ht="45.0" customHeight="true">
      <c r="A344" t="s" s="4">
        <v>1615</v>
      </c>
      <c r="B344" t="s" s="4">
        <v>12468</v>
      </c>
      <c r="C344" t="s" s="4">
        <v>3511</v>
      </c>
      <c r="D344" t="s" s="4">
        <v>3512</v>
      </c>
      <c r="E344" t="s" s="4">
        <v>3512</v>
      </c>
      <c r="F344" t="s" s="4">
        <v>92</v>
      </c>
      <c r="G344" t="s" s="4">
        <v>3511</v>
      </c>
    </row>
    <row r="345" ht="45.0" customHeight="true">
      <c r="A345" t="s" s="4">
        <v>1619</v>
      </c>
      <c r="B345" t="s" s="4">
        <v>12469</v>
      </c>
      <c r="C345" t="s" s="4">
        <v>3511</v>
      </c>
      <c r="D345" t="s" s="4">
        <v>3512</v>
      </c>
      <c r="E345" t="s" s="4">
        <v>3512</v>
      </c>
      <c r="F345" t="s" s="4">
        <v>92</v>
      </c>
      <c r="G345" t="s" s="4">
        <v>3511</v>
      </c>
    </row>
    <row r="346" ht="45.0" customHeight="true">
      <c r="A346" t="s" s="4">
        <v>1622</v>
      </c>
      <c r="B346" t="s" s="4">
        <v>12470</v>
      </c>
      <c r="C346" t="s" s="4">
        <v>3511</v>
      </c>
      <c r="D346" t="s" s="4">
        <v>3512</v>
      </c>
      <c r="E346" t="s" s="4">
        <v>3512</v>
      </c>
      <c r="F346" t="s" s="4">
        <v>92</v>
      </c>
      <c r="G346" t="s" s="4">
        <v>3511</v>
      </c>
    </row>
    <row r="347" ht="45.0" customHeight="true">
      <c r="A347" t="s" s="4">
        <v>1625</v>
      </c>
      <c r="B347" t="s" s="4">
        <v>12471</v>
      </c>
      <c r="C347" t="s" s="4">
        <v>3511</v>
      </c>
      <c r="D347" t="s" s="4">
        <v>3512</v>
      </c>
      <c r="E347" t="s" s="4">
        <v>3512</v>
      </c>
      <c r="F347" t="s" s="4">
        <v>92</v>
      </c>
      <c r="G347" t="s" s="4">
        <v>3511</v>
      </c>
    </row>
    <row r="348" ht="45.0" customHeight="true">
      <c r="A348" t="s" s="4">
        <v>1630</v>
      </c>
      <c r="B348" t="s" s="4">
        <v>12472</v>
      </c>
      <c r="C348" t="s" s="4">
        <v>3511</v>
      </c>
      <c r="D348" t="s" s="4">
        <v>3512</v>
      </c>
      <c r="E348" t="s" s="4">
        <v>3512</v>
      </c>
      <c r="F348" t="s" s="4">
        <v>92</v>
      </c>
      <c r="G348" t="s" s="4">
        <v>3511</v>
      </c>
    </row>
    <row r="349" ht="45.0" customHeight="true">
      <c r="A349" t="s" s="4">
        <v>1634</v>
      </c>
      <c r="B349" t="s" s="4">
        <v>12473</v>
      </c>
      <c r="C349" t="s" s="4">
        <v>3511</v>
      </c>
      <c r="D349" t="s" s="4">
        <v>3512</v>
      </c>
      <c r="E349" t="s" s="4">
        <v>3512</v>
      </c>
      <c r="F349" t="s" s="4">
        <v>92</v>
      </c>
      <c r="G349" t="s" s="4">
        <v>3511</v>
      </c>
    </row>
    <row r="350" ht="45.0" customHeight="true">
      <c r="A350" t="s" s="4">
        <v>1638</v>
      </c>
      <c r="B350" t="s" s="4">
        <v>12474</v>
      </c>
      <c r="C350" t="s" s="4">
        <v>3511</v>
      </c>
      <c r="D350" t="s" s="4">
        <v>3512</v>
      </c>
      <c r="E350" t="s" s="4">
        <v>3512</v>
      </c>
      <c r="F350" t="s" s="4">
        <v>92</v>
      </c>
      <c r="G350" t="s" s="4">
        <v>3511</v>
      </c>
    </row>
    <row r="351" ht="45.0" customHeight="true">
      <c r="A351" t="s" s="4">
        <v>1644</v>
      </c>
      <c r="B351" t="s" s="4">
        <v>12475</v>
      </c>
      <c r="C351" t="s" s="4">
        <v>3511</v>
      </c>
      <c r="D351" t="s" s="4">
        <v>3512</v>
      </c>
      <c r="E351" t="s" s="4">
        <v>3512</v>
      </c>
      <c r="F351" t="s" s="4">
        <v>92</v>
      </c>
      <c r="G351" t="s" s="4">
        <v>3511</v>
      </c>
    </row>
    <row r="352" ht="45.0" customHeight="true">
      <c r="A352" t="s" s="4">
        <v>1647</v>
      </c>
      <c r="B352" t="s" s="4">
        <v>12476</v>
      </c>
      <c r="C352" t="s" s="4">
        <v>3511</v>
      </c>
      <c r="D352" t="s" s="4">
        <v>3512</v>
      </c>
      <c r="E352" t="s" s="4">
        <v>3512</v>
      </c>
      <c r="F352" t="s" s="4">
        <v>92</v>
      </c>
      <c r="G352" t="s" s="4">
        <v>3511</v>
      </c>
    </row>
    <row r="353" ht="45.0" customHeight="true">
      <c r="A353" t="s" s="4">
        <v>1650</v>
      </c>
      <c r="B353" t="s" s="4">
        <v>12477</v>
      </c>
      <c r="C353" t="s" s="4">
        <v>3511</v>
      </c>
      <c r="D353" t="s" s="4">
        <v>3512</v>
      </c>
      <c r="E353" t="s" s="4">
        <v>3512</v>
      </c>
      <c r="F353" t="s" s="4">
        <v>92</v>
      </c>
      <c r="G353" t="s" s="4">
        <v>3511</v>
      </c>
    </row>
    <row r="354" ht="45.0" customHeight="true">
      <c r="A354" t="s" s="4">
        <v>1654</v>
      </c>
      <c r="B354" t="s" s="4">
        <v>12478</v>
      </c>
      <c r="C354" t="s" s="4">
        <v>3511</v>
      </c>
      <c r="D354" t="s" s="4">
        <v>3512</v>
      </c>
      <c r="E354" t="s" s="4">
        <v>3512</v>
      </c>
      <c r="F354" t="s" s="4">
        <v>92</v>
      </c>
      <c r="G354" t="s" s="4">
        <v>3511</v>
      </c>
    </row>
    <row r="355" ht="45.0" customHeight="true">
      <c r="A355" t="s" s="4">
        <v>1660</v>
      </c>
      <c r="B355" t="s" s="4">
        <v>12479</v>
      </c>
      <c r="C355" t="s" s="4">
        <v>3511</v>
      </c>
      <c r="D355" t="s" s="4">
        <v>3512</v>
      </c>
      <c r="E355" t="s" s="4">
        <v>3512</v>
      </c>
      <c r="F355" t="s" s="4">
        <v>92</v>
      </c>
      <c r="G355" t="s" s="4">
        <v>3511</v>
      </c>
    </row>
    <row r="356" ht="45.0" customHeight="true">
      <c r="A356" t="s" s="4">
        <v>1664</v>
      </c>
      <c r="B356" t="s" s="4">
        <v>12480</v>
      </c>
      <c r="C356" t="s" s="4">
        <v>3511</v>
      </c>
      <c r="D356" t="s" s="4">
        <v>3512</v>
      </c>
      <c r="E356" t="s" s="4">
        <v>3512</v>
      </c>
      <c r="F356" t="s" s="4">
        <v>92</v>
      </c>
      <c r="G356" t="s" s="4">
        <v>3511</v>
      </c>
    </row>
    <row r="357" ht="45.0" customHeight="true">
      <c r="A357" t="s" s="4">
        <v>1667</v>
      </c>
      <c r="B357" t="s" s="4">
        <v>12481</v>
      </c>
      <c r="C357" t="s" s="4">
        <v>3511</v>
      </c>
      <c r="D357" t="s" s="4">
        <v>3512</v>
      </c>
      <c r="E357" t="s" s="4">
        <v>3512</v>
      </c>
      <c r="F357" t="s" s="4">
        <v>92</v>
      </c>
      <c r="G357" t="s" s="4">
        <v>3511</v>
      </c>
    </row>
    <row r="358" ht="45.0" customHeight="true">
      <c r="A358" t="s" s="4">
        <v>1671</v>
      </c>
      <c r="B358" t="s" s="4">
        <v>12482</v>
      </c>
      <c r="C358" t="s" s="4">
        <v>3511</v>
      </c>
      <c r="D358" t="s" s="4">
        <v>3512</v>
      </c>
      <c r="E358" t="s" s="4">
        <v>3512</v>
      </c>
      <c r="F358" t="s" s="4">
        <v>92</v>
      </c>
      <c r="G358" t="s" s="4">
        <v>3511</v>
      </c>
    </row>
    <row r="359" ht="45.0" customHeight="true">
      <c r="A359" t="s" s="4">
        <v>1675</v>
      </c>
      <c r="B359" t="s" s="4">
        <v>12483</v>
      </c>
      <c r="C359" t="s" s="4">
        <v>3511</v>
      </c>
      <c r="D359" t="s" s="4">
        <v>3512</v>
      </c>
      <c r="E359" t="s" s="4">
        <v>3512</v>
      </c>
      <c r="F359" t="s" s="4">
        <v>92</v>
      </c>
      <c r="G359" t="s" s="4">
        <v>3511</v>
      </c>
    </row>
    <row r="360" ht="45.0" customHeight="true">
      <c r="A360" t="s" s="4">
        <v>1678</v>
      </c>
      <c r="B360" t="s" s="4">
        <v>12484</v>
      </c>
      <c r="C360" t="s" s="4">
        <v>3511</v>
      </c>
      <c r="D360" t="s" s="4">
        <v>3512</v>
      </c>
      <c r="E360" t="s" s="4">
        <v>3512</v>
      </c>
      <c r="F360" t="s" s="4">
        <v>92</v>
      </c>
      <c r="G360" t="s" s="4">
        <v>3511</v>
      </c>
    </row>
    <row r="361" ht="45.0" customHeight="true">
      <c r="A361" t="s" s="4">
        <v>1683</v>
      </c>
      <c r="B361" t="s" s="4">
        <v>12485</v>
      </c>
      <c r="C361" t="s" s="4">
        <v>3511</v>
      </c>
      <c r="D361" t="s" s="4">
        <v>3512</v>
      </c>
      <c r="E361" t="s" s="4">
        <v>3512</v>
      </c>
      <c r="F361" t="s" s="4">
        <v>92</v>
      </c>
      <c r="G361" t="s" s="4">
        <v>3511</v>
      </c>
    </row>
    <row r="362" ht="45.0" customHeight="true">
      <c r="A362" t="s" s="4">
        <v>1687</v>
      </c>
      <c r="B362" t="s" s="4">
        <v>12486</v>
      </c>
      <c r="C362" t="s" s="4">
        <v>3511</v>
      </c>
      <c r="D362" t="s" s="4">
        <v>3512</v>
      </c>
      <c r="E362" t="s" s="4">
        <v>3512</v>
      </c>
      <c r="F362" t="s" s="4">
        <v>92</v>
      </c>
      <c r="G362" t="s" s="4">
        <v>3511</v>
      </c>
    </row>
    <row r="363" ht="45.0" customHeight="true">
      <c r="A363" t="s" s="4">
        <v>1691</v>
      </c>
      <c r="B363" t="s" s="4">
        <v>12487</v>
      </c>
      <c r="C363" t="s" s="4">
        <v>3511</v>
      </c>
      <c r="D363" t="s" s="4">
        <v>3512</v>
      </c>
      <c r="E363" t="s" s="4">
        <v>3512</v>
      </c>
      <c r="F363" t="s" s="4">
        <v>92</v>
      </c>
      <c r="G363" t="s" s="4">
        <v>3511</v>
      </c>
    </row>
    <row r="364" ht="45.0" customHeight="true">
      <c r="A364" t="s" s="4">
        <v>1695</v>
      </c>
      <c r="B364" t="s" s="4">
        <v>12488</v>
      </c>
      <c r="C364" t="s" s="4">
        <v>3511</v>
      </c>
      <c r="D364" t="s" s="4">
        <v>3512</v>
      </c>
      <c r="E364" t="s" s="4">
        <v>3512</v>
      </c>
      <c r="F364" t="s" s="4">
        <v>92</v>
      </c>
      <c r="G364" t="s" s="4">
        <v>3511</v>
      </c>
    </row>
    <row r="365" ht="45.0" customHeight="true">
      <c r="A365" t="s" s="4">
        <v>1701</v>
      </c>
      <c r="B365" t="s" s="4">
        <v>12489</v>
      </c>
      <c r="C365" t="s" s="4">
        <v>3511</v>
      </c>
      <c r="D365" t="s" s="4">
        <v>3512</v>
      </c>
      <c r="E365" t="s" s="4">
        <v>3512</v>
      </c>
      <c r="F365" t="s" s="4">
        <v>92</v>
      </c>
      <c r="G365" t="s" s="4">
        <v>3511</v>
      </c>
    </row>
    <row r="366" ht="45.0" customHeight="true">
      <c r="A366" t="s" s="4">
        <v>1705</v>
      </c>
      <c r="B366" t="s" s="4">
        <v>12490</v>
      </c>
      <c r="C366" t="s" s="4">
        <v>3511</v>
      </c>
      <c r="D366" t="s" s="4">
        <v>3512</v>
      </c>
      <c r="E366" t="s" s="4">
        <v>3512</v>
      </c>
      <c r="F366" t="s" s="4">
        <v>92</v>
      </c>
      <c r="G366" t="s" s="4">
        <v>3511</v>
      </c>
    </row>
    <row r="367" ht="45.0" customHeight="true">
      <c r="A367" t="s" s="4">
        <v>1709</v>
      </c>
      <c r="B367" t="s" s="4">
        <v>12491</v>
      </c>
      <c r="C367" t="s" s="4">
        <v>3511</v>
      </c>
      <c r="D367" t="s" s="4">
        <v>3512</v>
      </c>
      <c r="E367" t="s" s="4">
        <v>3512</v>
      </c>
      <c r="F367" t="s" s="4">
        <v>92</v>
      </c>
      <c r="G367" t="s" s="4">
        <v>3511</v>
      </c>
    </row>
    <row r="368" ht="45.0" customHeight="true">
      <c r="A368" t="s" s="4">
        <v>1712</v>
      </c>
      <c r="B368" t="s" s="4">
        <v>12492</v>
      </c>
      <c r="C368" t="s" s="4">
        <v>3511</v>
      </c>
      <c r="D368" t="s" s="4">
        <v>3512</v>
      </c>
      <c r="E368" t="s" s="4">
        <v>3512</v>
      </c>
      <c r="F368" t="s" s="4">
        <v>92</v>
      </c>
      <c r="G368" t="s" s="4">
        <v>3511</v>
      </c>
    </row>
    <row r="369" ht="45.0" customHeight="true">
      <c r="A369" t="s" s="4">
        <v>1715</v>
      </c>
      <c r="B369" t="s" s="4">
        <v>12493</v>
      </c>
      <c r="C369" t="s" s="4">
        <v>3511</v>
      </c>
      <c r="D369" t="s" s="4">
        <v>3512</v>
      </c>
      <c r="E369" t="s" s="4">
        <v>3512</v>
      </c>
      <c r="F369" t="s" s="4">
        <v>92</v>
      </c>
      <c r="G369" t="s" s="4">
        <v>3511</v>
      </c>
    </row>
    <row r="370" ht="45.0" customHeight="true">
      <c r="A370" t="s" s="4">
        <v>1719</v>
      </c>
      <c r="B370" t="s" s="4">
        <v>12494</v>
      </c>
      <c r="C370" t="s" s="4">
        <v>3511</v>
      </c>
      <c r="D370" t="s" s="4">
        <v>3512</v>
      </c>
      <c r="E370" t="s" s="4">
        <v>3512</v>
      </c>
      <c r="F370" t="s" s="4">
        <v>92</v>
      </c>
      <c r="G370" t="s" s="4">
        <v>3511</v>
      </c>
    </row>
    <row r="371" ht="45.0" customHeight="true">
      <c r="A371" t="s" s="4">
        <v>1723</v>
      </c>
      <c r="B371" t="s" s="4">
        <v>12495</v>
      </c>
      <c r="C371" t="s" s="4">
        <v>3511</v>
      </c>
      <c r="D371" t="s" s="4">
        <v>3512</v>
      </c>
      <c r="E371" t="s" s="4">
        <v>3512</v>
      </c>
      <c r="F371" t="s" s="4">
        <v>92</v>
      </c>
      <c r="G371" t="s" s="4">
        <v>3511</v>
      </c>
    </row>
    <row r="372" ht="45.0" customHeight="true">
      <c r="A372" t="s" s="4">
        <v>1727</v>
      </c>
      <c r="B372" t="s" s="4">
        <v>12496</v>
      </c>
      <c r="C372" t="s" s="4">
        <v>3511</v>
      </c>
      <c r="D372" t="s" s="4">
        <v>3512</v>
      </c>
      <c r="E372" t="s" s="4">
        <v>3512</v>
      </c>
      <c r="F372" t="s" s="4">
        <v>92</v>
      </c>
      <c r="G372" t="s" s="4">
        <v>3511</v>
      </c>
    </row>
    <row r="373" ht="45.0" customHeight="true">
      <c r="A373" t="s" s="4">
        <v>1731</v>
      </c>
      <c r="B373" t="s" s="4">
        <v>12497</v>
      </c>
      <c r="C373" t="s" s="4">
        <v>3511</v>
      </c>
      <c r="D373" t="s" s="4">
        <v>3512</v>
      </c>
      <c r="E373" t="s" s="4">
        <v>3512</v>
      </c>
      <c r="F373" t="s" s="4">
        <v>92</v>
      </c>
      <c r="G373" t="s" s="4">
        <v>3511</v>
      </c>
    </row>
    <row r="374" ht="45.0" customHeight="true">
      <c r="A374" t="s" s="4">
        <v>1734</v>
      </c>
      <c r="B374" t="s" s="4">
        <v>12498</v>
      </c>
      <c r="C374" t="s" s="4">
        <v>3511</v>
      </c>
      <c r="D374" t="s" s="4">
        <v>3512</v>
      </c>
      <c r="E374" t="s" s="4">
        <v>3512</v>
      </c>
      <c r="F374" t="s" s="4">
        <v>92</v>
      </c>
      <c r="G374" t="s" s="4">
        <v>3511</v>
      </c>
    </row>
    <row r="375" ht="45.0" customHeight="true">
      <c r="A375" t="s" s="4">
        <v>1737</v>
      </c>
      <c r="B375" t="s" s="4">
        <v>12499</v>
      </c>
      <c r="C375" t="s" s="4">
        <v>3511</v>
      </c>
      <c r="D375" t="s" s="4">
        <v>3512</v>
      </c>
      <c r="E375" t="s" s="4">
        <v>3512</v>
      </c>
      <c r="F375" t="s" s="4">
        <v>92</v>
      </c>
      <c r="G375" t="s" s="4">
        <v>3511</v>
      </c>
    </row>
    <row r="376" ht="45.0" customHeight="true">
      <c r="A376" t="s" s="4">
        <v>1741</v>
      </c>
      <c r="B376" t="s" s="4">
        <v>12500</v>
      </c>
      <c r="C376" t="s" s="4">
        <v>3511</v>
      </c>
      <c r="D376" t="s" s="4">
        <v>3512</v>
      </c>
      <c r="E376" t="s" s="4">
        <v>3512</v>
      </c>
      <c r="F376" t="s" s="4">
        <v>92</v>
      </c>
      <c r="G376" t="s" s="4">
        <v>3511</v>
      </c>
    </row>
    <row r="377" ht="45.0" customHeight="true">
      <c r="A377" t="s" s="4">
        <v>1746</v>
      </c>
      <c r="B377" t="s" s="4">
        <v>12501</v>
      </c>
      <c r="C377" t="s" s="4">
        <v>3511</v>
      </c>
      <c r="D377" t="s" s="4">
        <v>3512</v>
      </c>
      <c r="E377" t="s" s="4">
        <v>3512</v>
      </c>
      <c r="F377" t="s" s="4">
        <v>92</v>
      </c>
      <c r="G377" t="s" s="4">
        <v>3511</v>
      </c>
    </row>
    <row r="378" ht="45.0" customHeight="true">
      <c r="A378" t="s" s="4">
        <v>1749</v>
      </c>
      <c r="B378" t="s" s="4">
        <v>12502</v>
      </c>
      <c r="C378" t="s" s="4">
        <v>3511</v>
      </c>
      <c r="D378" t="s" s="4">
        <v>3512</v>
      </c>
      <c r="E378" t="s" s="4">
        <v>3512</v>
      </c>
      <c r="F378" t="s" s="4">
        <v>92</v>
      </c>
      <c r="G378" t="s" s="4">
        <v>3511</v>
      </c>
    </row>
    <row r="379" ht="45.0" customHeight="true">
      <c r="A379" t="s" s="4">
        <v>1751</v>
      </c>
      <c r="B379" t="s" s="4">
        <v>12503</v>
      </c>
      <c r="C379" t="s" s="4">
        <v>3511</v>
      </c>
      <c r="D379" t="s" s="4">
        <v>3512</v>
      </c>
      <c r="E379" t="s" s="4">
        <v>3512</v>
      </c>
      <c r="F379" t="s" s="4">
        <v>92</v>
      </c>
      <c r="G379" t="s" s="4">
        <v>3511</v>
      </c>
    </row>
    <row r="380" ht="45.0" customHeight="true">
      <c r="A380" t="s" s="4">
        <v>1755</v>
      </c>
      <c r="B380" t="s" s="4">
        <v>12504</v>
      </c>
      <c r="C380" t="s" s="4">
        <v>3511</v>
      </c>
      <c r="D380" t="s" s="4">
        <v>3512</v>
      </c>
      <c r="E380" t="s" s="4">
        <v>3512</v>
      </c>
      <c r="F380" t="s" s="4">
        <v>92</v>
      </c>
      <c r="G380" t="s" s="4">
        <v>3511</v>
      </c>
    </row>
    <row r="381" ht="45.0" customHeight="true">
      <c r="A381" t="s" s="4">
        <v>1760</v>
      </c>
      <c r="B381" t="s" s="4">
        <v>12505</v>
      </c>
      <c r="C381" t="s" s="4">
        <v>3511</v>
      </c>
      <c r="D381" t="s" s="4">
        <v>3512</v>
      </c>
      <c r="E381" t="s" s="4">
        <v>3512</v>
      </c>
      <c r="F381" t="s" s="4">
        <v>92</v>
      </c>
      <c r="G381" t="s" s="4">
        <v>3511</v>
      </c>
    </row>
    <row r="382" ht="45.0" customHeight="true">
      <c r="A382" t="s" s="4">
        <v>1763</v>
      </c>
      <c r="B382" t="s" s="4">
        <v>12506</v>
      </c>
      <c r="C382" t="s" s="4">
        <v>3511</v>
      </c>
      <c r="D382" t="s" s="4">
        <v>3512</v>
      </c>
      <c r="E382" t="s" s="4">
        <v>3512</v>
      </c>
      <c r="F382" t="s" s="4">
        <v>92</v>
      </c>
      <c r="G382" t="s" s="4">
        <v>3511</v>
      </c>
    </row>
    <row r="383" ht="45.0" customHeight="true">
      <c r="A383" t="s" s="4">
        <v>1766</v>
      </c>
      <c r="B383" t="s" s="4">
        <v>12507</v>
      </c>
      <c r="C383" t="s" s="4">
        <v>3511</v>
      </c>
      <c r="D383" t="s" s="4">
        <v>3512</v>
      </c>
      <c r="E383" t="s" s="4">
        <v>3512</v>
      </c>
      <c r="F383" t="s" s="4">
        <v>92</v>
      </c>
      <c r="G383" t="s" s="4">
        <v>3511</v>
      </c>
    </row>
    <row r="384" ht="45.0" customHeight="true">
      <c r="A384" t="s" s="4">
        <v>1769</v>
      </c>
      <c r="B384" t="s" s="4">
        <v>12508</v>
      </c>
      <c r="C384" t="s" s="4">
        <v>3511</v>
      </c>
      <c r="D384" t="s" s="4">
        <v>3512</v>
      </c>
      <c r="E384" t="s" s="4">
        <v>3512</v>
      </c>
      <c r="F384" t="s" s="4">
        <v>92</v>
      </c>
      <c r="G384" t="s" s="4">
        <v>3511</v>
      </c>
    </row>
    <row r="385" ht="45.0" customHeight="true">
      <c r="A385" t="s" s="4">
        <v>1773</v>
      </c>
      <c r="B385" t="s" s="4">
        <v>12509</v>
      </c>
      <c r="C385" t="s" s="4">
        <v>3511</v>
      </c>
      <c r="D385" t="s" s="4">
        <v>3512</v>
      </c>
      <c r="E385" t="s" s="4">
        <v>3512</v>
      </c>
      <c r="F385" t="s" s="4">
        <v>92</v>
      </c>
      <c r="G385" t="s" s="4">
        <v>3511</v>
      </c>
    </row>
    <row r="386" ht="45.0" customHeight="true">
      <c r="A386" t="s" s="4">
        <v>1776</v>
      </c>
      <c r="B386" t="s" s="4">
        <v>12510</v>
      </c>
      <c r="C386" t="s" s="4">
        <v>3511</v>
      </c>
      <c r="D386" t="s" s="4">
        <v>3512</v>
      </c>
      <c r="E386" t="s" s="4">
        <v>3512</v>
      </c>
      <c r="F386" t="s" s="4">
        <v>92</v>
      </c>
      <c r="G386" t="s" s="4">
        <v>3511</v>
      </c>
    </row>
    <row r="387" ht="45.0" customHeight="true">
      <c r="A387" t="s" s="4">
        <v>1781</v>
      </c>
      <c r="B387" t="s" s="4">
        <v>12511</v>
      </c>
      <c r="C387" t="s" s="4">
        <v>3511</v>
      </c>
      <c r="D387" t="s" s="4">
        <v>3512</v>
      </c>
      <c r="E387" t="s" s="4">
        <v>3512</v>
      </c>
      <c r="F387" t="s" s="4">
        <v>92</v>
      </c>
      <c r="G387" t="s" s="4">
        <v>3511</v>
      </c>
    </row>
    <row r="388" ht="45.0" customHeight="true">
      <c r="A388" t="s" s="4">
        <v>1784</v>
      </c>
      <c r="B388" t="s" s="4">
        <v>12512</v>
      </c>
      <c r="C388" t="s" s="4">
        <v>3511</v>
      </c>
      <c r="D388" t="s" s="4">
        <v>3512</v>
      </c>
      <c r="E388" t="s" s="4">
        <v>3512</v>
      </c>
      <c r="F388" t="s" s="4">
        <v>92</v>
      </c>
      <c r="G388" t="s" s="4">
        <v>3511</v>
      </c>
    </row>
    <row r="389" ht="45.0" customHeight="true">
      <c r="A389" t="s" s="4">
        <v>1788</v>
      </c>
      <c r="B389" t="s" s="4">
        <v>12513</v>
      </c>
      <c r="C389" t="s" s="4">
        <v>3511</v>
      </c>
      <c r="D389" t="s" s="4">
        <v>3512</v>
      </c>
      <c r="E389" t="s" s="4">
        <v>3512</v>
      </c>
      <c r="F389" t="s" s="4">
        <v>92</v>
      </c>
      <c r="G389" t="s" s="4">
        <v>3511</v>
      </c>
    </row>
    <row r="390" ht="45.0" customHeight="true">
      <c r="A390" t="s" s="4">
        <v>1793</v>
      </c>
      <c r="B390" t="s" s="4">
        <v>12514</v>
      </c>
      <c r="C390" t="s" s="4">
        <v>3511</v>
      </c>
      <c r="D390" t="s" s="4">
        <v>3512</v>
      </c>
      <c r="E390" t="s" s="4">
        <v>3512</v>
      </c>
      <c r="F390" t="s" s="4">
        <v>92</v>
      </c>
      <c r="G390" t="s" s="4">
        <v>3511</v>
      </c>
    </row>
    <row r="391" ht="45.0" customHeight="true">
      <c r="A391" t="s" s="4">
        <v>1798</v>
      </c>
      <c r="B391" t="s" s="4">
        <v>12515</v>
      </c>
      <c r="C391" t="s" s="4">
        <v>3511</v>
      </c>
      <c r="D391" t="s" s="4">
        <v>3512</v>
      </c>
      <c r="E391" t="s" s="4">
        <v>3512</v>
      </c>
      <c r="F391" t="s" s="4">
        <v>92</v>
      </c>
      <c r="G391" t="s" s="4">
        <v>3511</v>
      </c>
    </row>
    <row r="392" ht="45.0" customHeight="true">
      <c r="A392" t="s" s="4">
        <v>1801</v>
      </c>
      <c r="B392" t="s" s="4">
        <v>12516</v>
      </c>
      <c r="C392" t="s" s="4">
        <v>3511</v>
      </c>
      <c r="D392" t="s" s="4">
        <v>3512</v>
      </c>
      <c r="E392" t="s" s="4">
        <v>3512</v>
      </c>
      <c r="F392" t="s" s="4">
        <v>92</v>
      </c>
      <c r="G392" t="s" s="4">
        <v>3511</v>
      </c>
    </row>
    <row r="393" ht="45.0" customHeight="true">
      <c r="A393" t="s" s="4">
        <v>1805</v>
      </c>
      <c r="B393" t="s" s="4">
        <v>12517</v>
      </c>
      <c r="C393" t="s" s="4">
        <v>3511</v>
      </c>
      <c r="D393" t="s" s="4">
        <v>3512</v>
      </c>
      <c r="E393" t="s" s="4">
        <v>3512</v>
      </c>
      <c r="F393" t="s" s="4">
        <v>92</v>
      </c>
      <c r="G393" t="s" s="4">
        <v>3511</v>
      </c>
    </row>
    <row r="394" ht="45.0" customHeight="true">
      <c r="A394" t="s" s="4">
        <v>1808</v>
      </c>
      <c r="B394" t="s" s="4">
        <v>12518</v>
      </c>
      <c r="C394" t="s" s="4">
        <v>3511</v>
      </c>
      <c r="D394" t="s" s="4">
        <v>3512</v>
      </c>
      <c r="E394" t="s" s="4">
        <v>3512</v>
      </c>
      <c r="F394" t="s" s="4">
        <v>92</v>
      </c>
      <c r="G394" t="s" s="4">
        <v>3511</v>
      </c>
    </row>
    <row r="395" ht="45.0" customHeight="true">
      <c r="A395" t="s" s="4">
        <v>1812</v>
      </c>
      <c r="B395" t="s" s="4">
        <v>12519</v>
      </c>
      <c r="C395" t="s" s="4">
        <v>3511</v>
      </c>
      <c r="D395" t="s" s="4">
        <v>3512</v>
      </c>
      <c r="E395" t="s" s="4">
        <v>3512</v>
      </c>
      <c r="F395" t="s" s="4">
        <v>92</v>
      </c>
      <c r="G395" t="s" s="4">
        <v>3511</v>
      </c>
    </row>
    <row r="396" ht="45.0" customHeight="true">
      <c r="A396" t="s" s="4">
        <v>1816</v>
      </c>
      <c r="B396" t="s" s="4">
        <v>12520</v>
      </c>
      <c r="C396" t="s" s="4">
        <v>3511</v>
      </c>
      <c r="D396" t="s" s="4">
        <v>3512</v>
      </c>
      <c r="E396" t="s" s="4">
        <v>3512</v>
      </c>
      <c r="F396" t="s" s="4">
        <v>92</v>
      </c>
      <c r="G396" t="s" s="4">
        <v>3511</v>
      </c>
    </row>
    <row r="397" ht="45.0" customHeight="true">
      <c r="A397" t="s" s="4">
        <v>1819</v>
      </c>
      <c r="B397" t="s" s="4">
        <v>12521</v>
      </c>
      <c r="C397" t="s" s="4">
        <v>3511</v>
      </c>
      <c r="D397" t="s" s="4">
        <v>3512</v>
      </c>
      <c r="E397" t="s" s="4">
        <v>3512</v>
      </c>
      <c r="F397" t="s" s="4">
        <v>92</v>
      </c>
      <c r="G397" t="s" s="4">
        <v>3511</v>
      </c>
    </row>
    <row r="398" ht="45.0" customHeight="true">
      <c r="A398" t="s" s="4">
        <v>1821</v>
      </c>
      <c r="B398" t="s" s="4">
        <v>12522</v>
      </c>
      <c r="C398" t="s" s="4">
        <v>3511</v>
      </c>
      <c r="D398" t="s" s="4">
        <v>3512</v>
      </c>
      <c r="E398" t="s" s="4">
        <v>3512</v>
      </c>
      <c r="F398" t="s" s="4">
        <v>92</v>
      </c>
      <c r="G398" t="s" s="4">
        <v>3511</v>
      </c>
    </row>
    <row r="399" ht="45.0" customHeight="true">
      <c r="A399" t="s" s="4">
        <v>1825</v>
      </c>
      <c r="B399" t="s" s="4">
        <v>12523</v>
      </c>
      <c r="C399" t="s" s="4">
        <v>3511</v>
      </c>
      <c r="D399" t="s" s="4">
        <v>3512</v>
      </c>
      <c r="E399" t="s" s="4">
        <v>3512</v>
      </c>
      <c r="F399" t="s" s="4">
        <v>92</v>
      </c>
      <c r="G399" t="s" s="4">
        <v>3511</v>
      </c>
    </row>
    <row r="400" ht="45.0" customHeight="true">
      <c r="A400" t="s" s="4">
        <v>1829</v>
      </c>
      <c r="B400" t="s" s="4">
        <v>12524</v>
      </c>
      <c r="C400" t="s" s="4">
        <v>3511</v>
      </c>
      <c r="D400" t="s" s="4">
        <v>3512</v>
      </c>
      <c r="E400" t="s" s="4">
        <v>3512</v>
      </c>
      <c r="F400" t="s" s="4">
        <v>92</v>
      </c>
      <c r="G400" t="s" s="4">
        <v>3511</v>
      </c>
    </row>
    <row r="401" ht="45.0" customHeight="true">
      <c r="A401" t="s" s="4">
        <v>1832</v>
      </c>
      <c r="B401" t="s" s="4">
        <v>12525</v>
      </c>
      <c r="C401" t="s" s="4">
        <v>3511</v>
      </c>
      <c r="D401" t="s" s="4">
        <v>3512</v>
      </c>
      <c r="E401" t="s" s="4">
        <v>3512</v>
      </c>
      <c r="F401" t="s" s="4">
        <v>92</v>
      </c>
      <c r="G401" t="s" s="4">
        <v>3511</v>
      </c>
    </row>
    <row r="402" ht="45.0" customHeight="true">
      <c r="A402" t="s" s="4">
        <v>1836</v>
      </c>
      <c r="B402" t="s" s="4">
        <v>12526</v>
      </c>
      <c r="C402" t="s" s="4">
        <v>3511</v>
      </c>
      <c r="D402" t="s" s="4">
        <v>3512</v>
      </c>
      <c r="E402" t="s" s="4">
        <v>3512</v>
      </c>
      <c r="F402" t="s" s="4">
        <v>92</v>
      </c>
      <c r="G402" t="s" s="4">
        <v>3511</v>
      </c>
    </row>
    <row r="403" ht="45.0" customHeight="true">
      <c r="A403" t="s" s="4">
        <v>1840</v>
      </c>
      <c r="B403" t="s" s="4">
        <v>12527</v>
      </c>
      <c r="C403" t="s" s="4">
        <v>3511</v>
      </c>
      <c r="D403" t="s" s="4">
        <v>3512</v>
      </c>
      <c r="E403" t="s" s="4">
        <v>3512</v>
      </c>
      <c r="F403" t="s" s="4">
        <v>92</v>
      </c>
      <c r="G403" t="s" s="4">
        <v>3511</v>
      </c>
    </row>
    <row r="404" ht="45.0" customHeight="true">
      <c r="A404" t="s" s="4">
        <v>1846</v>
      </c>
      <c r="B404" t="s" s="4">
        <v>12528</v>
      </c>
      <c r="C404" t="s" s="4">
        <v>3511</v>
      </c>
      <c r="D404" t="s" s="4">
        <v>3512</v>
      </c>
      <c r="E404" t="s" s="4">
        <v>3512</v>
      </c>
      <c r="F404" t="s" s="4">
        <v>92</v>
      </c>
      <c r="G404" t="s" s="4">
        <v>3511</v>
      </c>
    </row>
    <row r="405" ht="45.0" customHeight="true">
      <c r="A405" t="s" s="4">
        <v>1849</v>
      </c>
      <c r="B405" t="s" s="4">
        <v>12529</v>
      </c>
      <c r="C405" t="s" s="4">
        <v>3511</v>
      </c>
      <c r="D405" t="s" s="4">
        <v>3512</v>
      </c>
      <c r="E405" t="s" s="4">
        <v>3512</v>
      </c>
      <c r="F405" t="s" s="4">
        <v>92</v>
      </c>
      <c r="G405" t="s" s="4">
        <v>3511</v>
      </c>
    </row>
    <row r="406" ht="45.0" customHeight="true">
      <c r="A406" t="s" s="4">
        <v>1852</v>
      </c>
      <c r="B406" t="s" s="4">
        <v>12530</v>
      </c>
      <c r="C406" t="s" s="4">
        <v>3511</v>
      </c>
      <c r="D406" t="s" s="4">
        <v>3512</v>
      </c>
      <c r="E406" t="s" s="4">
        <v>3512</v>
      </c>
      <c r="F406" t="s" s="4">
        <v>92</v>
      </c>
      <c r="G406" t="s" s="4">
        <v>3511</v>
      </c>
    </row>
    <row r="407" ht="45.0" customHeight="true">
      <c r="A407" t="s" s="4">
        <v>1856</v>
      </c>
      <c r="B407" t="s" s="4">
        <v>12531</v>
      </c>
      <c r="C407" t="s" s="4">
        <v>3511</v>
      </c>
      <c r="D407" t="s" s="4">
        <v>3512</v>
      </c>
      <c r="E407" t="s" s="4">
        <v>3512</v>
      </c>
      <c r="F407" t="s" s="4">
        <v>92</v>
      </c>
      <c r="G407" t="s" s="4">
        <v>3511</v>
      </c>
    </row>
    <row r="408" ht="45.0" customHeight="true">
      <c r="A408" t="s" s="4">
        <v>1859</v>
      </c>
      <c r="B408" t="s" s="4">
        <v>12532</v>
      </c>
      <c r="C408" t="s" s="4">
        <v>3511</v>
      </c>
      <c r="D408" t="s" s="4">
        <v>3512</v>
      </c>
      <c r="E408" t="s" s="4">
        <v>3512</v>
      </c>
      <c r="F408" t="s" s="4">
        <v>92</v>
      </c>
      <c r="G408" t="s" s="4">
        <v>3511</v>
      </c>
    </row>
    <row r="409" ht="45.0" customHeight="true">
      <c r="A409" t="s" s="4">
        <v>1863</v>
      </c>
      <c r="B409" t="s" s="4">
        <v>12533</v>
      </c>
      <c r="C409" t="s" s="4">
        <v>3511</v>
      </c>
      <c r="D409" t="s" s="4">
        <v>3512</v>
      </c>
      <c r="E409" t="s" s="4">
        <v>3512</v>
      </c>
      <c r="F409" t="s" s="4">
        <v>92</v>
      </c>
      <c r="G409" t="s" s="4">
        <v>3511</v>
      </c>
    </row>
    <row r="410" ht="45.0" customHeight="true">
      <c r="A410" t="s" s="4">
        <v>1867</v>
      </c>
      <c r="B410" t="s" s="4">
        <v>12534</v>
      </c>
      <c r="C410" t="s" s="4">
        <v>3511</v>
      </c>
      <c r="D410" t="s" s="4">
        <v>3512</v>
      </c>
      <c r="E410" t="s" s="4">
        <v>3512</v>
      </c>
      <c r="F410" t="s" s="4">
        <v>92</v>
      </c>
      <c r="G410" t="s" s="4">
        <v>3511</v>
      </c>
    </row>
    <row r="411" ht="45.0" customHeight="true">
      <c r="A411" t="s" s="4">
        <v>1870</v>
      </c>
      <c r="B411" t="s" s="4">
        <v>12535</v>
      </c>
      <c r="C411" t="s" s="4">
        <v>3511</v>
      </c>
      <c r="D411" t="s" s="4">
        <v>3512</v>
      </c>
      <c r="E411" t="s" s="4">
        <v>3512</v>
      </c>
      <c r="F411" t="s" s="4">
        <v>92</v>
      </c>
      <c r="G411" t="s" s="4">
        <v>3511</v>
      </c>
    </row>
    <row r="412" ht="45.0" customHeight="true">
      <c r="A412" t="s" s="4">
        <v>1872</v>
      </c>
      <c r="B412" t="s" s="4">
        <v>12536</v>
      </c>
      <c r="C412" t="s" s="4">
        <v>3511</v>
      </c>
      <c r="D412" t="s" s="4">
        <v>3512</v>
      </c>
      <c r="E412" t="s" s="4">
        <v>3512</v>
      </c>
      <c r="F412" t="s" s="4">
        <v>92</v>
      </c>
      <c r="G412" t="s" s="4">
        <v>3511</v>
      </c>
    </row>
    <row r="413" ht="45.0" customHeight="true">
      <c r="A413" t="s" s="4">
        <v>1875</v>
      </c>
      <c r="B413" t="s" s="4">
        <v>12537</v>
      </c>
      <c r="C413" t="s" s="4">
        <v>3511</v>
      </c>
      <c r="D413" t="s" s="4">
        <v>3512</v>
      </c>
      <c r="E413" t="s" s="4">
        <v>3512</v>
      </c>
      <c r="F413" t="s" s="4">
        <v>92</v>
      </c>
      <c r="G413" t="s" s="4">
        <v>3511</v>
      </c>
    </row>
    <row r="414" ht="45.0" customHeight="true">
      <c r="A414" t="s" s="4">
        <v>1880</v>
      </c>
      <c r="B414" t="s" s="4">
        <v>12538</v>
      </c>
      <c r="C414" t="s" s="4">
        <v>3511</v>
      </c>
      <c r="D414" t="s" s="4">
        <v>3512</v>
      </c>
      <c r="E414" t="s" s="4">
        <v>3512</v>
      </c>
      <c r="F414" t="s" s="4">
        <v>92</v>
      </c>
      <c r="G414" t="s" s="4">
        <v>3511</v>
      </c>
    </row>
    <row r="415" ht="45.0" customHeight="true">
      <c r="A415" t="s" s="4">
        <v>1885</v>
      </c>
      <c r="B415" t="s" s="4">
        <v>12539</v>
      </c>
      <c r="C415" t="s" s="4">
        <v>3511</v>
      </c>
      <c r="D415" t="s" s="4">
        <v>3512</v>
      </c>
      <c r="E415" t="s" s="4">
        <v>3512</v>
      </c>
      <c r="F415" t="s" s="4">
        <v>92</v>
      </c>
      <c r="G415" t="s" s="4">
        <v>3511</v>
      </c>
    </row>
    <row r="416" ht="45.0" customHeight="true">
      <c r="A416" t="s" s="4">
        <v>1888</v>
      </c>
      <c r="B416" t="s" s="4">
        <v>12540</v>
      </c>
      <c r="C416" t="s" s="4">
        <v>3511</v>
      </c>
      <c r="D416" t="s" s="4">
        <v>3512</v>
      </c>
      <c r="E416" t="s" s="4">
        <v>3512</v>
      </c>
      <c r="F416" t="s" s="4">
        <v>92</v>
      </c>
      <c r="G416" t="s" s="4">
        <v>3511</v>
      </c>
    </row>
    <row r="417" ht="45.0" customHeight="true">
      <c r="A417" t="s" s="4">
        <v>1890</v>
      </c>
      <c r="B417" t="s" s="4">
        <v>12541</v>
      </c>
      <c r="C417" t="s" s="4">
        <v>3511</v>
      </c>
      <c r="D417" t="s" s="4">
        <v>3512</v>
      </c>
      <c r="E417" t="s" s="4">
        <v>3512</v>
      </c>
      <c r="F417" t="s" s="4">
        <v>92</v>
      </c>
      <c r="G417" t="s" s="4">
        <v>3511</v>
      </c>
    </row>
    <row r="418" ht="45.0" customHeight="true">
      <c r="A418" t="s" s="4">
        <v>1893</v>
      </c>
      <c r="B418" t="s" s="4">
        <v>12542</v>
      </c>
      <c r="C418" t="s" s="4">
        <v>3511</v>
      </c>
      <c r="D418" t="s" s="4">
        <v>3512</v>
      </c>
      <c r="E418" t="s" s="4">
        <v>3512</v>
      </c>
      <c r="F418" t="s" s="4">
        <v>92</v>
      </c>
      <c r="G418" t="s" s="4">
        <v>3511</v>
      </c>
    </row>
    <row r="419" ht="45.0" customHeight="true">
      <c r="A419" t="s" s="4">
        <v>1898</v>
      </c>
      <c r="B419" t="s" s="4">
        <v>12543</v>
      </c>
      <c r="C419" t="s" s="4">
        <v>3511</v>
      </c>
      <c r="D419" t="s" s="4">
        <v>3512</v>
      </c>
      <c r="E419" t="s" s="4">
        <v>3512</v>
      </c>
      <c r="F419" t="s" s="4">
        <v>92</v>
      </c>
      <c r="G419" t="s" s="4">
        <v>3511</v>
      </c>
    </row>
    <row r="420" ht="45.0" customHeight="true">
      <c r="A420" t="s" s="4">
        <v>1901</v>
      </c>
      <c r="B420" t="s" s="4">
        <v>12544</v>
      </c>
      <c r="C420" t="s" s="4">
        <v>3511</v>
      </c>
      <c r="D420" t="s" s="4">
        <v>3512</v>
      </c>
      <c r="E420" t="s" s="4">
        <v>3512</v>
      </c>
      <c r="F420" t="s" s="4">
        <v>92</v>
      </c>
      <c r="G420" t="s" s="4">
        <v>3511</v>
      </c>
    </row>
    <row r="421" ht="45.0" customHeight="true">
      <c r="A421" t="s" s="4">
        <v>1903</v>
      </c>
      <c r="B421" t="s" s="4">
        <v>12545</v>
      </c>
      <c r="C421" t="s" s="4">
        <v>3511</v>
      </c>
      <c r="D421" t="s" s="4">
        <v>3512</v>
      </c>
      <c r="E421" t="s" s="4">
        <v>3512</v>
      </c>
      <c r="F421" t="s" s="4">
        <v>92</v>
      </c>
      <c r="G421" t="s" s="4">
        <v>3511</v>
      </c>
    </row>
    <row r="422" ht="45.0" customHeight="true">
      <c r="A422" t="s" s="4">
        <v>1907</v>
      </c>
      <c r="B422" t="s" s="4">
        <v>12546</v>
      </c>
      <c r="C422" t="s" s="4">
        <v>3511</v>
      </c>
      <c r="D422" t="s" s="4">
        <v>3512</v>
      </c>
      <c r="E422" t="s" s="4">
        <v>3512</v>
      </c>
      <c r="F422" t="s" s="4">
        <v>92</v>
      </c>
      <c r="G422" t="s" s="4">
        <v>3511</v>
      </c>
    </row>
    <row r="423" ht="45.0" customHeight="true">
      <c r="A423" t="s" s="4">
        <v>1911</v>
      </c>
      <c r="B423" t="s" s="4">
        <v>12547</v>
      </c>
      <c r="C423" t="s" s="4">
        <v>3511</v>
      </c>
      <c r="D423" t="s" s="4">
        <v>3512</v>
      </c>
      <c r="E423" t="s" s="4">
        <v>3512</v>
      </c>
      <c r="F423" t="s" s="4">
        <v>92</v>
      </c>
      <c r="G423" t="s" s="4">
        <v>3511</v>
      </c>
    </row>
    <row r="424" ht="45.0" customHeight="true">
      <c r="A424" t="s" s="4">
        <v>1914</v>
      </c>
      <c r="B424" t="s" s="4">
        <v>12548</v>
      </c>
      <c r="C424" t="s" s="4">
        <v>3511</v>
      </c>
      <c r="D424" t="s" s="4">
        <v>3512</v>
      </c>
      <c r="E424" t="s" s="4">
        <v>3512</v>
      </c>
      <c r="F424" t="s" s="4">
        <v>92</v>
      </c>
      <c r="G424" t="s" s="4">
        <v>3511</v>
      </c>
    </row>
    <row r="425" ht="45.0" customHeight="true">
      <c r="A425" t="s" s="4">
        <v>1917</v>
      </c>
      <c r="B425" t="s" s="4">
        <v>12549</v>
      </c>
      <c r="C425" t="s" s="4">
        <v>3511</v>
      </c>
      <c r="D425" t="s" s="4">
        <v>3512</v>
      </c>
      <c r="E425" t="s" s="4">
        <v>3512</v>
      </c>
      <c r="F425" t="s" s="4">
        <v>92</v>
      </c>
      <c r="G425" t="s" s="4">
        <v>3511</v>
      </c>
    </row>
    <row r="426" ht="45.0" customHeight="true">
      <c r="A426" t="s" s="4">
        <v>1921</v>
      </c>
      <c r="B426" t="s" s="4">
        <v>12550</v>
      </c>
      <c r="C426" t="s" s="4">
        <v>3511</v>
      </c>
      <c r="D426" t="s" s="4">
        <v>3512</v>
      </c>
      <c r="E426" t="s" s="4">
        <v>3512</v>
      </c>
      <c r="F426" t="s" s="4">
        <v>92</v>
      </c>
      <c r="G426" t="s" s="4">
        <v>3511</v>
      </c>
    </row>
    <row r="427" ht="45.0" customHeight="true">
      <c r="A427" t="s" s="4">
        <v>1926</v>
      </c>
      <c r="B427" t="s" s="4">
        <v>12551</v>
      </c>
      <c r="C427" t="s" s="4">
        <v>3511</v>
      </c>
      <c r="D427" t="s" s="4">
        <v>3512</v>
      </c>
      <c r="E427" t="s" s="4">
        <v>3512</v>
      </c>
      <c r="F427" t="s" s="4">
        <v>92</v>
      </c>
      <c r="G427" t="s" s="4">
        <v>3511</v>
      </c>
    </row>
    <row r="428" ht="45.0" customHeight="true">
      <c r="A428" t="s" s="4">
        <v>1929</v>
      </c>
      <c r="B428" t="s" s="4">
        <v>12552</v>
      </c>
      <c r="C428" t="s" s="4">
        <v>3511</v>
      </c>
      <c r="D428" t="s" s="4">
        <v>3512</v>
      </c>
      <c r="E428" t="s" s="4">
        <v>3512</v>
      </c>
      <c r="F428" t="s" s="4">
        <v>92</v>
      </c>
      <c r="G428" t="s" s="4">
        <v>3511</v>
      </c>
    </row>
    <row r="429" ht="45.0" customHeight="true">
      <c r="A429" t="s" s="4">
        <v>1933</v>
      </c>
      <c r="B429" t="s" s="4">
        <v>12553</v>
      </c>
      <c r="C429" t="s" s="4">
        <v>3511</v>
      </c>
      <c r="D429" t="s" s="4">
        <v>3512</v>
      </c>
      <c r="E429" t="s" s="4">
        <v>3512</v>
      </c>
      <c r="F429" t="s" s="4">
        <v>92</v>
      </c>
      <c r="G429" t="s" s="4">
        <v>3511</v>
      </c>
    </row>
    <row r="430" ht="45.0" customHeight="true">
      <c r="A430" t="s" s="4">
        <v>1937</v>
      </c>
      <c r="B430" t="s" s="4">
        <v>12554</v>
      </c>
      <c r="C430" t="s" s="4">
        <v>3511</v>
      </c>
      <c r="D430" t="s" s="4">
        <v>3512</v>
      </c>
      <c r="E430" t="s" s="4">
        <v>3512</v>
      </c>
      <c r="F430" t="s" s="4">
        <v>92</v>
      </c>
      <c r="G430" t="s" s="4">
        <v>3511</v>
      </c>
    </row>
    <row r="431" ht="45.0" customHeight="true">
      <c r="A431" t="s" s="4">
        <v>1940</v>
      </c>
      <c r="B431" t="s" s="4">
        <v>12555</v>
      </c>
      <c r="C431" t="s" s="4">
        <v>3511</v>
      </c>
      <c r="D431" t="s" s="4">
        <v>3512</v>
      </c>
      <c r="E431" t="s" s="4">
        <v>3512</v>
      </c>
      <c r="F431" t="s" s="4">
        <v>92</v>
      </c>
      <c r="G431" t="s" s="4">
        <v>3511</v>
      </c>
    </row>
    <row r="432" ht="45.0" customHeight="true">
      <c r="A432" t="s" s="4">
        <v>1943</v>
      </c>
      <c r="B432" t="s" s="4">
        <v>12556</v>
      </c>
      <c r="C432" t="s" s="4">
        <v>3511</v>
      </c>
      <c r="D432" t="s" s="4">
        <v>3512</v>
      </c>
      <c r="E432" t="s" s="4">
        <v>3512</v>
      </c>
      <c r="F432" t="s" s="4">
        <v>92</v>
      </c>
      <c r="G432" t="s" s="4">
        <v>3511</v>
      </c>
    </row>
    <row r="433" ht="45.0" customHeight="true">
      <c r="A433" t="s" s="4">
        <v>1947</v>
      </c>
      <c r="B433" t="s" s="4">
        <v>12557</v>
      </c>
      <c r="C433" t="s" s="4">
        <v>3511</v>
      </c>
      <c r="D433" t="s" s="4">
        <v>3512</v>
      </c>
      <c r="E433" t="s" s="4">
        <v>3512</v>
      </c>
      <c r="F433" t="s" s="4">
        <v>92</v>
      </c>
      <c r="G433" t="s" s="4">
        <v>3511</v>
      </c>
    </row>
    <row r="434" ht="45.0" customHeight="true">
      <c r="A434" t="s" s="4">
        <v>1950</v>
      </c>
      <c r="B434" t="s" s="4">
        <v>12558</v>
      </c>
      <c r="C434" t="s" s="4">
        <v>3511</v>
      </c>
      <c r="D434" t="s" s="4">
        <v>3512</v>
      </c>
      <c r="E434" t="s" s="4">
        <v>3512</v>
      </c>
      <c r="F434" t="s" s="4">
        <v>92</v>
      </c>
      <c r="G434" t="s" s="4">
        <v>3511</v>
      </c>
    </row>
    <row r="435" ht="45.0" customHeight="true">
      <c r="A435" t="s" s="4">
        <v>1953</v>
      </c>
      <c r="B435" t="s" s="4">
        <v>12559</v>
      </c>
      <c r="C435" t="s" s="4">
        <v>3511</v>
      </c>
      <c r="D435" t="s" s="4">
        <v>3512</v>
      </c>
      <c r="E435" t="s" s="4">
        <v>3512</v>
      </c>
      <c r="F435" t="s" s="4">
        <v>92</v>
      </c>
      <c r="G435" t="s" s="4">
        <v>3511</v>
      </c>
    </row>
    <row r="436" ht="45.0" customHeight="true">
      <c r="A436" t="s" s="4">
        <v>1958</v>
      </c>
      <c r="B436" t="s" s="4">
        <v>12560</v>
      </c>
      <c r="C436" t="s" s="4">
        <v>3511</v>
      </c>
      <c r="D436" t="s" s="4">
        <v>3512</v>
      </c>
      <c r="E436" t="s" s="4">
        <v>3512</v>
      </c>
      <c r="F436" t="s" s="4">
        <v>92</v>
      </c>
      <c r="G436" t="s" s="4">
        <v>3511</v>
      </c>
    </row>
    <row r="437" ht="45.0" customHeight="true">
      <c r="A437" t="s" s="4">
        <v>1961</v>
      </c>
      <c r="B437" t="s" s="4">
        <v>12561</v>
      </c>
      <c r="C437" t="s" s="4">
        <v>3511</v>
      </c>
      <c r="D437" t="s" s="4">
        <v>3512</v>
      </c>
      <c r="E437" t="s" s="4">
        <v>3512</v>
      </c>
      <c r="F437" t="s" s="4">
        <v>92</v>
      </c>
      <c r="G437" t="s" s="4">
        <v>3511</v>
      </c>
    </row>
    <row r="438" ht="45.0" customHeight="true">
      <c r="A438" t="s" s="4">
        <v>1964</v>
      </c>
      <c r="B438" t="s" s="4">
        <v>12562</v>
      </c>
      <c r="C438" t="s" s="4">
        <v>3511</v>
      </c>
      <c r="D438" t="s" s="4">
        <v>3512</v>
      </c>
      <c r="E438" t="s" s="4">
        <v>3512</v>
      </c>
      <c r="F438" t="s" s="4">
        <v>92</v>
      </c>
      <c r="G438" t="s" s="4">
        <v>3511</v>
      </c>
    </row>
    <row r="439" ht="45.0" customHeight="true">
      <c r="A439" t="s" s="4">
        <v>1967</v>
      </c>
      <c r="B439" t="s" s="4">
        <v>12563</v>
      </c>
      <c r="C439" t="s" s="4">
        <v>3511</v>
      </c>
      <c r="D439" t="s" s="4">
        <v>3512</v>
      </c>
      <c r="E439" t="s" s="4">
        <v>3512</v>
      </c>
      <c r="F439" t="s" s="4">
        <v>92</v>
      </c>
      <c r="G439" t="s" s="4">
        <v>3511</v>
      </c>
    </row>
    <row r="440" ht="45.0" customHeight="true">
      <c r="A440" t="s" s="4">
        <v>1970</v>
      </c>
      <c r="B440" t="s" s="4">
        <v>12564</v>
      </c>
      <c r="C440" t="s" s="4">
        <v>3511</v>
      </c>
      <c r="D440" t="s" s="4">
        <v>3512</v>
      </c>
      <c r="E440" t="s" s="4">
        <v>3512</v>
      </c>
      <c r="F440" t="s" s="4">
        <v>92</v>
      </c>
      <c r="G440" t="s" s="4">
        <v>3511</v>
      </c>
    </row>
    <row r="441" ht="45.0" customHeight="true">
      <c r="A441" t="s" s="4">
        <v>1973</v>
      </c>
      <c r="B441" t="s" s="4">
        <v>12565</v>
      </c>
      <c r="C441" t="s" s="4">
        <v>3511</v>
      </c>
      <c r="D441" t="s" s="4">
        <v>3512</v>
      </c>
      <c r="E441" t="s" s="4">
        <v>3512</v>
      </c>
      <c r="F441" t="s" s="4">
        <v>92</v>
      </c>
      <c r="G441" t="s" s="4">
        <v>3511</v>
      </c>
    </row>
    <row r="442" ht="45.0" customHeight="true">
      <c r="A442" t="s" s="4">
        <v>1977</v>
      </c>
      <c r="B442" t="s" s="4">
        <v>12566</v>
      </c>
      <c r="C442" t="s" s="4">
        <v>3511</v>
      </c>
      <c r="D442" t="s" s="4">
        <v>3512</v>
      </c>
      <c r="E442" t="s" s="4">
        <v>3512</v>
      </c>
      <c r="F442" t="s" s="4">
        <v>92</v>
      </c>
      <c r="G442" t="s" s="4">
        <v>3511</v>
      </c>
    </row>
    <row r="443" ht="45.0" customHeight="true">
      <c r="A443" t="s" s="4">
        <v>1981</v>
      </c>
      <c r="B443" t="s" s="4">
        <v>12567</v>
      </c>
      <c r="C443" t="s" s="4">
        <v>3511</v>
      </c>
      <c r="D443" t="s" s="4">
        <v>3512</v>
      </c>
      <c r="E443" t="s" s="4">
        <v>3512</v>
      </c>
      <c r="F443" t="s" s="4">
        <v>92</v>
      </c>
      <c r="G443" t="s" s="4">
        <v>3511</v>
      </c>
    </row>
    <row r="444" ht="45.0" customHeight="true">
      <c r="A444" t="s" s="4">
        <v>1985</v>
      </c>
      <c r="B444" t="s" s="4">
        <v>12568</v>
      </c>
      <c r="C444" t="s" s="4">
        <v>3511</v>
      </c>
      <c r="D444" t="s" s="4">
        <v>3512</v>
      </c>
      <c r="E444" t="s" s="4">
        <v>3512</v>
      </c>
      <c r="F444" t="s" s="4">
        <v>92</v>
      </c>
      <c r="G444" t="s" s="4">
        <v>3511</v>
      </c>
    </row>
    <row r="445" ht="45.0" customHeight="true">
      <c r="A445" t="s" s="4">
        <v>1988</v>
      </c>
      <c r="B445" t="s" s="4">
        <v>12569</v>
      </c>
      <c r="C445" t="s" s="4">
        <v>3511</v>
      </c>
      <c r="D445" t="s" s="4">
        <v>3512</v>
      </c>
      <c r="E445" t="s" s="4">
        <v>3512</v>
      </c>
      <c r="F445" t="s" s="4">
        <v>92</v>
      </c>
      <c r="G445" t="s" s="4">
        <v>3511</v>
      </c>
    </row>
    <row r="446" ht="45.0" customHeight="true">
      <c r="A446" t="s" s="4">
        <v>1991</v>
      </c>
      <c r="B446" t="s" s="4">
        <v>12570</v>
      </c>
      <c r="C446" t="s" s="4">
        <v>3511</v>
      </c>
      <c r="D446" t="s" s="4">
        <v>3512</v>
      </c>
      <c r="E446" t="s" s="4">
        <v>3512</v>
      </c>
      <c r="F446" t="s" s="4">
        <v>92</v>
      </c>
      <c r="G446" t="s" s="4">
        <v>3511</v>
      </c>
    </row>
    <row r="447" ht="45.0" customHeight="true">
      <c r="A447" t="s" s="4">
        <v>1994</v>
      </c>
      <c r="B447" t="s" s="4">
        <v>12571</v>
      </c>
      <c r="C447" t="s" s="4">
        <v>3511</v>
      </c>
      <c r="D447" t="s" s="4">
        <v>3512</v>
      </c>
      <c r="E447" t="s" s="4">
        <v>3512</v>
      </c>
      <c r="F447" t="s" s="4">
        <v>92</v>
      </c>
      <c r="G447" t="s" s="4">
        <v>3511</v>
      </c>
    </row>
    <row r="448" ht="45.0" customHeight="true">
      <c r="A448" t="s" s="4">
        <v>1998</v>
      </c>
      <c r="B448" t="s" s="4">
        <v>12572</v>
      </c>
      <c r="C448" t="s" s="4">
        <v>3511</v>
      </c>
      <c r="D448" t="s" s="4">
        <v>3512</v>
      </c>
      <c r="E448" t="s" s="4">
        <v>3512</v>
      </c>
      <c r="F448" t="s" s="4">
        <v>92</v>
      </c>
      <c r="G448" t="s" s="4">
        <v>3511</v>
      </c>
    </row>
    <row r="449" ht="45.0" customHeight="true">
      <c r="A449" t="s" s="4">
        <v>2002</v>
      </c>
      <c r="B449" t="s" s="4">
        <v>12573</v>
      </c>
      <c r="C449" t="s" s="4">
        <v>3511</v>
      </c>
      <c r="D449" t="s" s="4">
        <v>3512</v>
      </c>
      <c r="E449" t="s" s="4">
        <v>3512</v>
      </c>
      <c r="F449" t="s" s="4">
        <v>92</v>
      </c>
      <c r="G449" t="s" s="4">
        <v>3511</v>
      </c>
    </row>
    <row r="450" ht="45.0" customHeight="true">
      <c r="A450" t="s" s="4">
        <v>2005</v>
      </c>
      <c r="B450" t="s" s="4">
        <v>12574</v>
      </c>
      <c r="C450" t="s" s="4">
        <v>3511</v>
      </c>
      <c r="D450" t="s" s="4">
        <v>3512</v>
      </c>
      <c r="E450" t="s" s="4">
        <v>3512</v>
      </c>
      <c r="F450" t="s" s="4">
        <v>92</v>
      </c>
      <c r="G450" t="s" s="4">
        <v>3511</v>
      </c>
    </row>
    <row r="451" ht="45.0" customHeight="true">
      <c r="A451" t="s" s="4">
        <v>2008</v>
      </c>
      <c r="B451" t="s" s="4">
        <v>12575</v>
      </c>
      <c r="C451" t="s" s="4">
        <v>3511</v>
      </c>
      <c r="D451" t="s" s="4">
        <v>3512</v>
      </c>
      <c r="E451" t="s" s="4">
        <v>3512</v>
      </c>
      <c r="F451" t="s" s="4">
        <v>92</v>
      </c>
      <c r="G451" t="s" s="4">
        <v>3511</v>
      </c>
    </row>
    <row r="452" ht="45.0" customHeight="true">
      <c r="A452" t="s" s="4">
        <v>2012</v>
      </c>
      <c r="B452" t="s" s="4">
        <v>12576</v>
      </c>
      <c r="C452" t="s" s="4">
        <v>3511</v>
      </c>
      <c r="D452" t="s" s="4">
        <v>3512</v>
      </c>
      <c r="E452" t="s" s="4">
        <v>3512</v>
      </c>
      <c r="F452" t="s" s="4">
        <v>92</v>
      </c>
      <c r="G452" t="s" s="4">
        <v>3511</v>
      </c>
    </row>
    <row r="453" ht="45.0" customHeight="true">
      <c r="A453" t="s" s="4">
        <v>2015</v>
      </c>
      <c r="B453" t="s" s="4">
        <v>12577</v>
      </c>
      <c r="C453" t="s" s="4">
        <v>3511</v>
      </c>
      <c r="D453" t="s" s="4">
        <v>3512</v>
      </c>
      <c r="E453" t="s" s="4">
        <v>3512</v>
      </c>
      <c r="F453" t="s" s="4">
        <v>92</v>
      </c>
      <c r="G453" t="s" s="4">
        <v>3511</v>
      </c>
    </row>
    <row r="454" ht="45.0" customHeight="true">
      <c r="A454" t="s" s="4">
        <v>2019</v>
      </c>
      <c r="B454" t="s" s="4">
        <v>12578</v>
      </c>
      <c r="C454" t="s" s="4">
        <v>3511</v>
      </c>
      <c r="D454" t="s" s="4">
        <v>3512</v>
      </c>
      <c r="E454" t="s" s="4">
        <v>3512</v>
      </c>
      <c r="F454" t="s" s="4">
        <v>92</v>
      </c>
      <c r="G454" t="s" s="4">
        <v>3511</v>
      </c>
    </row>
    <row r="455" ht="45.0" customHeight="true">
      <c r="A455" t="s" s="4">
        <v>2022</v>
      </c>
      <c r="B455" t="s" s="4">
        <v>12579</v>
      </c>
      <c r="C455" t="s" s="4">
        <v>3511</v>
      </c>
      <c r="D455" t="s" s="4">
        <v>3512</v>
      </c>
      <c r="E455" t="s" s="4">
        <v>3512</v>
      </c>
      <c r="F455" t="s" s="4">
        <v>92</v>
      </c>
      <c r="G455" t="s" s="4">
        <v>3511</v>
      </c>
    </row>
    <row r="456" ht="45.0" customHeight="true">
      <c r="A456" t="s" s="4">
        <v>2026</v>
      </c>
      <c r="B456" t="s" s="4">
        <v>12580</v>
      </c>
      <c r="C456" t="s" s="4">
        <v>3511</v>
      </c>
      <c r="D456" t="s" s="4">
        <v>3512</v>
      </c>
      <c r="E456" t="s" s="4">
        <v>3512</v>
      </c>
      <c r="F456" t="s" s="4">
        <v>92</v>
      </c>
      <c r="G456" t="s" s="4">
        <v>3511</v>
      </c>
    </row>
    <row r="457" ht="45.0" customHeight="true">
      <c r="A457" t="s" s="4">
        <v>2031</v>
      </c>
      <c r="B457" t="s" s="4">
        <v>12581</v>
      </c>
      <c r="C457" t="s" s="4">
        <v>3511</v>
      </c>
      <c r="D457" t="s" s="4">
        <v>3512</v>
      </c>
      <c r="E457" t="s" s="4">
        <v>3512</v>
      </c>
      <c r="F457" t="s" s="4">
        <v>92</v>
      </c>
      <c r="G457" t="s" s="4">
        <v>3511</v>
      </c>
    </row>
    <row r="458" ht="45.0" customHeight="true">
      <c r="A458" t="s" s="4">
        <v>2033</v>
      </c>
      <c r="B458" t="s" s="4">
        <v>12582</v>
      </c>
      <c r="C458" t="s" s="4">
        <v>3511</v>
      </c>
      <c r="D458" t="s" s="4">
        <v>3512</v>
      </c>
      <c r="E458" t="s" s="4">
        <v>3512</v>
      </c>
      <c r="F458" t="s" s="4">
        <v>92</v>
      </c>
      <c r="G458" t="s" s="4">
        <v>3511</v>
      </c>
    </row>
    <row r="459" ht="45.0" customHeight="true">
      <c r="A459" t="s" s="4">
        <v>2038</v>
      </c>
      <c r="B459" t="s" s="4">
        <v>12583</v>
      </c>
      <c r="C459" t="s" s="4">
        <v>3511</v>
      </c>
      <c r="D459" t="s" s="4">
        <v>3512</v>
      </c>
      <c r="E459" t="s" s="4">
        <v>3512</v>
      </c>
      <c r="F459" t="s" s="4">
        <v>92</v>
      </c>
      <c r="G459" t="s" s="4">
        <v>3511</v>
      </c>
    </row>
    <row r="460" ht="45.0" customHeight="true">
      <c r="A460" t="s" s="4">
        <v>2041</v>
      </c>
      <c r="B460" t="s" s="4">
        <v>12584</v>
      </c>
      <c r="C460" t="s" s="4">
        <v>3511</v>
      </c>
      <c r="D460" t="s" s="4">
        <v>3512</v>
      </c>
      <c r="E460" t="s" s="4">
        <v>3512</v>
      </c>
      <c r="F460" t="s" s="4">
        <v>92</v>
      </c>
      <c r="G460" t="s" s="4">
        <v>3511</v>
      </c>
    </row>
    <row r="461" ht="45.0" customHeight="true">
      <c r="A461" t="s" s="4">
        <v>2046</v>
      </c>
      <c r="B461" t="s" s="4">
        <v>12585</v>
      </c>
      <c r="C461" t="s" s="4">
        <v>3511</v>
      </c>
      <c r="D461" t="s" s="4">
        <v>3512</v>
      </c>
      <c r="E461" t="s" s="4">
        <v>3512</v>
      </c>
      <c r="F461" t="s" s="4">
        <v>92</v>
      </c>
      <c r="G461" t="s" s="4">
        <v>3511</v>
      </c>
    </row>
    <row r="462" ht="45.0" customHeight="true">
      <c r="A462" t="s" s="4">
        <v>2050</v>
      </c>
      <c r="B462" t="s" s="4">
        <v>12586</v>
      </c>
      <c r="C462" t="s" s="4">
        <v>3511</v>
      </c>
      <c r="D462" t="s" s="4">
        <v>3512</v>
      </c>
      <c r="E462" t="s" s="4">
        <v>3512</v>
      </c>
      <c r="F462" t="s" s="4">
        <v>92</v>
      </c>
      <c r="G462" t="s" s="4">
        <v>3511</v>
      </c>
    </row>
    <row r="463" ht="45.0" customHeight="true">
      <c r="A463" t="s" s="4">
        <v>2053</v>
      </c>
      <c r="B463" t="s" s="4">
        <v>12587</v>
      </c>
      <c r="C463" t="s" s="4">
        <v>3511</v>
      </c>
      <c r="D463" t="s" s="4">
        <v>3512</v>
      </c>
      <c r="E463" t="s" s="4">
        <v>3512</v>
      </c>
      <c r="F463" t="s" s="4">
        <v>92</v>
      </c>
      <c r="G463" t="s" s="4">
        <v>3511</v>
      </c>
    </row>
    <row r="464" ht="45.0" customHeight="true">
      <c r="A464" t="s" s="4">
        <v>2056</v>
      </c>
      <c r="B464" t="s" s="4">
        <v>12588</v>
      </c>
      <c r="C464" t="s" s="4">
        <v>3511</v>
      </c>
      <c r="D464" t="s" s="4">
        <v>3512</v>
      </c>
      <c r="E464" t="s" s="4">
        <v>3512</v>
      </c>
      <c r="F464" t="s" s="4">
        <v>92</v>
      </c>
      <c r="G464" t="s" s="4">
        <v>3511</v>
      </c>
    </row>
    <row r="465" ht="45.0" customHeight="true">
      <c r="A465" t="s" s="4">
        <v>2059</v>
      </c>
      <c r="B465" t="s" s="4">
        <v>12589</v>
      </c>
      <c r="C465" t="s" s="4">
        <v>3511</v>
      </c>
      <c r="D465" t="s" s="4">
        <v>3512</v>
      </c>
      <c r="E465" t="s" s="4">
        <v>3512</v>
      </c>
      <c r="F465" t="s" s="4">
        <v>92</v>
      </c>
      <c r="G465" t="s" s="4">
        <v>3511</v>
      </c>
    </row>
    <row r="466" ht="45.0" customHeight="true">
      <c r="A466" t="s" s="4">
        <v>2064</v>
      </c>
      <c r="B466" t="s" s="4">
        <v>12590</v>
      </c>
      <c r="C466" t="s" s="4">
        <v>3511</v>
      </c>
      <c r="D466" t="s" s="4">
        <v>3512</v>
      </c>
      <c r="E466" t="s" s="4">
        <v>3512</v>
      </c>
      <c r="F466" t="s" s="4">
        <v>92</v>
      </c>
      <c r="G466" t="s" s="4">
        <v>3511</v>
      </c>
    </row>
    <row r="467" ht="45.0" customHeight="true">
      <c r="A467" t="s" s="4">
        <v>2068</v>
      </c>
      <c r="B467" t="s" s="4">
        <v>12591</v>
      </c>
      <c r="C467" t="s" s="4">
        <v>3511</v>
      </c>
      <c r="D467" t="s" s="4">
        <v>3512</v>
      </c>
      <c r="E467" t="s" s="4">
        <v>3512</v>
      </c>
      <c r="F467" t="s" s="4">
        <v>92</v>
      </c>
      <c r="G467" t="s" s="4">
        <v>3511</v>
      </c>
    </row>
    <row r="468" ht="45.0" customHeight="true">
      <c r="A468" t="s" s="4">
        <v>2071</v>
      </c>
      <c r="B468" t="s" s="4">
        <v>12592</v>
      </c>
      <c r="C468" t="s" s="4">
        <v>3511</v>
      </c>
      <c r="D468" t="s" s="4">
        <v>3512</v>
      </c>
      <c r="E468" t="s" s="4">
        <v>3512</v>
      </c>
      <c r="F468" t="s" s="4">
        <v>92</v>
      </c>
      <c r="G468" t="s" s="4">
        <v>3511</v>
      </c>
    </row>
    <row r="469" ht="45.0" customHeight="true">
      <c r="A469" t="s" s="4">
        <v>2074</v>
      </c>
      <c r="B469" t="s" s="4">
        <v>12593</v>
      </c>
      <c r="C469" t="s" s="4">
        <v>3511</v>
      </c>
      <c r="D469" t="s" s="4">
        <v>3512</v>
      </c>
      <c r="E469" t="s" s="4">
        <v>3512</v>
      </c>
      <c r="F469" t="s" s="4">
        <v>92</v>
      </c>
      <c r="G469" t="s" s="4">
        <v>3511</v>
      </c>
    </row>
    <row r="470" ht="45.0" customHeight="true">
      <c r="A470" t="s" s="4">
        <v>2077</v>
      </c>
      <c r="B470" t="s" s="4">
        <v>12594</v>
      </c>
      <c r="C470" t="s" s="4">
        <v>3511</v>
      </c>
      <c r="D470" t="s" s="4">
        <v>3512</v>
      </c>
      <c r="E470" t="s" s="4">
        <v>3512</v>
      </c>
      <c r="F470" t="s" s="4">
        <v>92</v>
      </c>
      <c r="G470" t="s" s="4">
        <v>3511</v>
      </c>
    </row>
    <row r="471" ht="45.0" customHeight="true">
      <c r="A471" t="s" s="4">
        <v>2079</v>
      </c>
      <c r="B471" t="s" s="4">
        <v>12595</v>
      </c>
      <c r="C471" t="s" s="4">
        <v>3511</v>
      </c>
      <c r="D471" t="s" s="4">
        <v>3512</v>
      </c>
      <c r="E471" t="s" s="4">
        <v>3512</v>
      </c>
      <c r="F471" t="s" s="4">
        <v>92</v>
      </c>
      <c r="G471" t="s" s="4">
        <v>3511</v>
      </c>
    </row>
    <row r="472" ht="45.0" customHeight="true">
      <c r="A472" t="s" s="4">
        <v>2083</v>
      </c>
      <c r="B472" t="s" s="4">
        <v>12596</v>
      </c>
      <c r="C472" t="s" s="4">
        <v>3511</v>
      </c>
      <c r="D472" t="s" s="4">
        <v>3512</v>
      </c>
      <c r="E472" t="s" s="4">
        <v>3512</v>
      </c>
      <c r="F472" t="s" s="4">
        <v>92</v>
      </c>
      <c r="G472" t="s" s="4">
        <v>3511</v>
      </c>
    </row>
    <row r="473" ht="45.0" customHeight="true">
      <c r="A473" t="s" s="4">
        <v>2086</v>
      </c>
      <c r="B473" t="s" s="4">
        <v>12597</v>
      </c>
      <c r="C473" t="s" s="4">
        <v>3511</v>
      </c>
      <c r="D473" t="s" s="4">
        <v>3512</v>
      </c>
      <c r="E473" t="s" s="4">
        <v>3512</v>
      </c>
      <c r="F473" t="s" s="4">
        <v>92</v>
      </c>
      <c r="G473" t="s" s="4">
        <v>3511</v>
      </c>
    </row>
    <row r="474" ht="45.0" customHeight="true">
      <c r="A474" t="s" s="4">
        <v>2090</v>
      </c>
      <c r="B474" t="s" s="4">
        <v>12598</v>
      </c>
      <c r="C474" t="s" s="4">
        <v>3511</v>
      </c>
      <c r="D474" t="s" s="4">
        <v>3512</v>
      </c>
      <c r="E474" t="s" s="4">
        <v>3512</v>
      </c>
      <c r="F474" t="s" s="4">
        <v>92</v>
      </c>
      <c r="G474" t="s" s="4">
        <v>3511</v>
      </c>
    </row>
    <row r="475" ht="45.0" customHeight="true">
      <c r="A475" t="s" s="4">
        <v>2092</v>
      </c>
      <c r="B475" t="s" s="4">
        <v>12599</v>
      </c>
      <c r="C475" t="s" s="4">
        <v>3511</v>
      </c>
      <c r="D475" t="s" s="4">
        <v>3512</v>
      </c>
      <c r="E475" t="s" s="4">
        <v>3512</v>
      </c>
      <c r="F475" t="s" s="4">
        <v>92</v>
      </c>
      <c r="G475" t="s" s="4">
        <v>3511</v>
      </c>
    </row>
    <row r="476" ht="45.0" customHeight="true">
      <c r="A476" t="s" s="4">
        <v>2095</v>
      </c>
      <c r="B476" t="s" s="4">
        <v>12600</v>
      </c>
      <c r="C476" t="s" s="4">
        <v>3511</v>
      </c>
      <c r="D476" t="s" s="4">
        <v>3512</v>
      </c>
      <c r="E476" t="s" s="4">
        <v>3512</v>
      </c>
      <c r="F476" t="s" s="4">
        <v>92</v>
      </c>
      <c r="G476" t="s" s="4">
        <v>3511</v>
      </c>
    </row>
    <row r="477" ht="45.0" customHeight="true">
      <c r="A477" t="s" s="4">
        <v>2098</v>
      </c>
      <c r="B477" t="s" s="4">
        <v>12601</v>
      </c>
      <c r="C477" t="s" s="4">
        <v>3511</v>
      </c>
      <c r="D477" t="s" s="4">
        <v>3512</v>
      </c>
      <c r="E477" t="s" s="4">
        <v>3512</v>
      </c>
      <c r="F477" t="s" s="4">
        <v>92</v>
      </c>
      <c r="G477" t="s" s="4">
        <v>3511</v>
      </c>
    </row>
    <row r="478" ht="45.0" customHeight="true">
      <c r="A478" t="s" s="4">
        <v>2103</v>
      </c>
      <c r="B478" t="s" s="4">
        <v>12602</v>
      </c>
      <c r="C478" t="s" s="4">
        <v>3511</v>
      </c>
      <c r="D478" t="s" s="4">
        <v>3512</v>
      </c>
      <c r="E478" t="s" s="4">
        <v>3512</v>
      </c>
      <c r="F478" t="s" s="4">
        <v>92</v>
      </c>
      <c r="G478" t="s" s="4">
        <v>3511</v>
      </c>
    </row>
    <row r="479" ht="45.0" customHeight="true">
      <c r="A479" t="s" s="4">
        <v>2107</v>
      </c>
      <c r="B479" t="s" s="4">
        <v>12603</v>
      </c>
      <c r="C479" t="s" s="4">
        <v>3511</v>
      </c>
      <c r="D479" t="s" s="4">
        <v>3512</v>
      </c>
      <c r="E479" t="s" s="4">
        <v>3512</v>
      </c>
      <c r="F479" t="s" s="4">
        <v>92</v>
      </c>
      <c r="G479" t="s" s="4">
        <v>3511</v>
      </c>
    </row>
    <row r="480" ht="45.0" customHeight="true">
      <c r="A480" t="s" s="4">
        <v>2110</v>
      </c>
      <c r="B480" t="s" s="4">
        <v>12604</v>
      </c>
      <c r="C480" t="s" s="4">
        <v>3511</v>
      </c>
      <c r="D480" t="s" s="4">
        <v>3512</v>
      </c>
      <c r="E480" t="s" s="4">
        <v>3512</v>
      </c>
      <c r="F480" t="s" s="4">
        <v>92</v>
      </c>
      <c r="G480" t="s" s="4">
        <v>3511</v>
      </c>
    </row>
    <row r="481" ht="45.0" customHeight="true">
      <c r="A481" t="s" s="4">
        <v>2114</v>
      </c>
      <c r="B481" t="s" s="4">
        <v>12605</v>
      </c>
      <c r="C481" t="s" s="4">
        <v>3511</v>
      </c>
      <c r="D481" t="s" s="4">
        <v>3512</v>
      </c>
      <c r="E481" t="s" s="4">
        <v>3512</v>
      </c>
      <c r="F481" t="s" s="4">
        <v>92</v>
      </c>
      <c r="G481" t="s" s="4">
        <v>3511</v>
      </c>
    </row>
    <row r="482" ht="45.0" customHeight="true">
      <c r="A482" t="s" s="4">
        <v>2117</v>
      </c>
      <c r="B482" t="s" s="4">
        <v>12606</v>
      </c>
      <c r="C482" t="s" s="4">
        <v>3511</v>
      </c>
      <c r="D482" t="s" s="4">
        <v>3512</v>
      </c>
      <c r="E482" t="s" s="4">
        <v>3512</v>
      </c>
      <c r="F482" t="s" s="4">
        <v>92</v>
      </c>
      <c r="G482" t="s" s="4">
        <v>3511</v>
      </c>
    </row>
    <row r="483" ht="45.0" customHeight="true">
      <c r="A483" t="s" s="4">
        <v>2121</v>
      </c>
      <c r="B483" t="s" s="4">
        <v>12607</v>
      </c>
      <c r="C483" t="s" s="4">
        <v>3511</v>
      </c>
      <c r="D483" t="s" s="4">
        <v>3512</v>
      </c>
      <c r="E483" t="s" s="4">
        <v>3512</v>
      </c>
      <c r="F483" t="s" s="4">
        <v>92</v>
      </c>
      <c r="G483" t="s" s="4">
        <v>3511</v>
      </c>
    </row>
    <row r="484" ht="45.0" customHeight="true">
      <c r="A484" t="s" s="4">
        <v>2124</v>
      </c>
      <c r="B484" t="s" s="4">
        <v>12608</v>
      </c>
      <c r="C484" t="s" s="4">
        <v>3511</v>
      </c>
      <c r="D484" t="s" s="4">
        <v>3512</v>
      </c>
      <c r="E484" t="s" s="4">
        <v>3512</v>
      </c>
      <c r="F484" t="s" s="4">
        <v>92</v>
      </c>
      <c r="G484" t="s" s="4">
        <v>3511</v>
      </c>
    </row>
    <row r="485" ht="45.0" customHeight="true">
      <c r="A485" t="s" s="4">
        <v>2128</v>
      </c>
      <c r="B485" t="s" s="4">
        <v>12609</v>
      </c>
      <c r="C485" t="s" s="4">
        <v>3511</v>
      </c>
      <c r="D485" t="s" s="4">
        <v>3512</v>
      </c>
      <c r="E485" t="s" s="4">
        <v>3512</v>
      </c>
      <c r="F485" t="s" s="4">
        <v>92</v>
      </c>
      <c r="G485" t="s" s="4">
        <v>3511</v>
      </c>
    </row>
    <row r="486" ht="45.0" customHeight="true">
      <c r="A486" t="s" s="4">
        <v>2130</v>
      </c>
      <c r="B486" t="s" s="4">
        <v>12610</v>
      </c>
      <c r="C486" t="s" s="4">
        <v>3511</v>
      </c>
      <c r="D486" t="s" s="4">
        <v>3512</v>
      </c>
      <c r="E486" t="s" s="4">
        <v>3512</v>
      </c>
      <c r="F486" t="s" s="4">
        <v>92</v>
      </c>
      <c r="G486" t="s" s="4">
        <v>3511</v>
      </c>
    </row>
    <row r="487" ht="45.0" customHeight="true">
      <c r="A487" t="s" s="4">
        <v>2135</v>
      </c>
      <c r="B487" t="s" s="4">
        <v>12611</v>
      </c>
      <c r="C487" t="s" s="4">
        <v>3511</v>
      </c>
      <c r="D487" t="s" s="4">
        <v>3512</v>
      </c>
      <c r="E487" t="s" s="4">
        <v>3512</v>
      </c>
      <c r="F487" t="s" s="4">
        <v>92</v>
      </c>
      <c r="G487" t="s" s="4">
        <v>3511</v>
      </c>
    </row>
    <row r="488" ht="45.0" customHeight="true">
      <c r="A488" t="s" s="4">
        <v>2139</v>
      </c>
      <c r="B488" t="s" s="4">
        <v>12612</v>
      </c>
      <c r="C488" t="s" s="4">
        <v>3511</v>
      </c>
      <c r="D488" t="s" s="4">
        <v>3512</v>
      </c>
      <c r="E488" t="s" s="4">
        <v>3512</v>
      </c>
      <c r="F488" t="s" s="4">
        <v>92</v>
      </c>
      <c r="G488" t="s" s="4">
        <v>3511</v>
      </c>
    </row>
    <row r="489" ht="45.0" customHeight="true">
      <c r="A489" t="s" s="4">
        <v>2143</v>
      </c>
      <c r="B489" t="s" s="4">
        <v>12613</v>
      </c>
      <c r="C489" t="s" s="4">
        <v>3511</v>
      </c>
      <c r="D489" t="s" s="4">
        <v>3512</v>
      </c>
      <c r="E489" t="s" s="4">
        <v>3512</v>
      </c>
      <c r="F489" t="s" s="4">
        <v>92</v>
      </c>
      <c r="G489" t="s" s="4">
        <v>3511</v>
      </c>
    </row>
    <row r="490" ht="45.0" customHeight="true">
      <c r="A490" t="s" s="4">
        <v>2147</v>
      </c>
      <c r="B490" t="s" s="4">
        <v>12614</v>
      </c>
      <c r="C490" t="s" s="4">
        <v>3511</v>
      </c>
      <c r="D490" t="s" s="4">
        <v>3512</v>
      </c>
      <c r="E490" t="s" s="4">
        <v>3512</v>
      </c>
      <c r="F490" t="s" s="4">
        <v>92</v>
      </c>
      <c r="G490" t="s" s="4">
        <v>3511</v>
      </c>
    </row>
    <row r="491" ht="45.0" customHeight="true">
      <c r="A491" t="s" s="4">
        <v>2151</v>
      </c>
      <c r="B491" t="s" s="4">
        <v>12615</v>
      </c>
      <c r="C491" t="s" s="4">
        <v>3511</v>
      </c>
      <c r="D491" t="s" s="4">
        <v>3512</v>
      </c>
      <c r="E491" t="s" s="4">
        <v>3512</v>
      </c>
      <c r="F491" t="s" s="4">
        <v>92</v>
      </c>
      <c r="G491" t="s" s="4">
        <v>3511</v>
      </c>
    </row>
    <row r="492" ht="45.0" customHeight="true">
      <c r="A492" t="s" s="4">
        <v>2153</v>
      </c>
      <c r="B492" t="s" s="4">
        <v>12616</v>
      </c>
      <c r="C492" t="s" s="4">
        <v>3511</v>
      </c>
      <c r="D492" t="s" s="4">
        <v>3512</v>
      </c>
      <c r="E492" t="s" s="4">
        <v>3512</v>
      </c>
      <c r="F492" t="s" s="4">
        <v>92</v>
      </c>
      <c r="G492" t="s" s="4">
        <v>3511</v>
      </c>
    </row>
    <row r="493" ht="45.0" customHeight="true">
      <c r="A493" t="s" s="4">
        <v>2155</v>
      </c>
      <c r="B493" t="s" s="4">
        <v>12617</v>
      </c>
      <c r="C493" t="s" s="4">
        <v>3511</v>
      </c>
      <c r="D493" t="s" s="4">
        <v>3512</v>
      </c>
      <c r="E493" t="s" s="4">
        <v>3512</v>
      </c>
      <c r="F493" t="s" s="4">
        <v>92</v>
      </c>
      <c r="G493" t="s" s="4">
        <v>3511</v>
      </c>
    </row>
    <row r="494" ht="45.0" customHeight="true">
      <c r="A494" t="s" s="4">
        <v>2158</v>
      </c>
      <c r="B494" t="s" s="4">
        <v>12618</v>
      </c>
      <c r="C494" t="s" s="4">
        <v>3511</v>
      </c>
      <c r="D494" t="s" s="4">
        <v>3512</v>
      </c>
      <c r="E494" t="s" s="4">
        <v>3512</v>
      </c>
      <c r="F494" t="s" s="4">
        <v>92</v>
      </c>
      <c r="G494" t="s" s="4">
        <v>3511</v>
      </c>
    </row>
    <row r="495" ht="45.0" customHeight="true">
      <c r="A495" t="s" s="4">
        <v>2161</v>
      </c>
      <c r="B495" t="s" s="4">
        <v>12619</v>
      </c>
      <c r="C495" t="s" s="4">
        <v>3511</v>
      </c>
      <c r="D495" t="s" s="4">
        <v>3512</v>
      </c>
      <c r="E495" t="s" s="4">
        <v>3512</v>
      </c>
      <c r="F495" t="s" s="4">
        <v>92</v>
      </c>
      <c r="G495" t="s" s="4">
        <v>3511</v>
      </c>
    </row>
    <row r="496" ht="45.0" customHeight="true">
      <c r="A496" t="s" s="4">
        <v>2165</v>
      </c>
      <c r="B496" t="s" s="4">
        <v>12620</v>
      </c>
      <c r="C496" t="s" s="4">
        <v>3511</v>
      </c>
      <c r="D496" t="s" s="4">
        <v>3512</v>
      </c>
      <c r="E496" t="s" s="4">
        <v>3512</v>
      </c>
      <c r="F496" t="s" s="4">
        <v>92</v>
      </c>
      <c r="G496" t="s" s="4">
        <v>3511</v>
      </c>
    </row>
    <row r="497" ht="45.0" customHeight="true">
      <c r="A497" t="s" s="4">
        <v>2168</v>
      </c>
      <c r="B497" t="s" s="4">
        <v>12621</v>
      </c>
      <c r="C497" t="s" s="4">
        <v>3511</v>
      </c>
      <c r="D497" t="s" s="4">
        <v>3512</v>
      </c>
      <c r="E497" t="s" s="4">
        <v>3512</v>
      </c>
      <c r="F497" t="s" s="4">
        <v>92</v>
      </c>
      <c r="G497" t="s" s="4">
        <v>3511</v>
      </c>
    </row>
    <row r="498" ht="45.0" customHeight="true">
      <c r="A498" t="s" s="4">
        <v>2171</v>
      </c>
      <c r="B498" t="s" s="4">
        <v>12622</v>
      </c>
      <c r="C498" t="s" s="4">
        <v>3511</v>
      </c>
      <c r="D498" t="s" s="4">
        <v>3512</v>
      </c>
      <c r="E498" t="s" s="4">
        <v>3512</v>
      </c>
      <c r="F498" t="s" s="4">
        <v>92</v>
      </c>
      <c r="G498" t="s" s="4">
        <v>3511</v>
      </c>
    </row>
    <row r="499" ht="45.0" customHeight="true">
      <c r="A499" t="s" s="4">
        <v>2174</v>
      </c>
      <c r="B499" t="s" s="4">
        <v>12623</v>
      </c>
      <c r="C499" t="s" s="4">
        <v>3511</v>
      </c>
      <c r="D499" t="s" s="4">
        <v>3512</v>
      </c>
      <c r="E499" t="s" s="4">
        <v>3512</v>
      </c>
      <c r="F499" t="s" s="4">
        <v>92</v>
      </c>
      <c r="G499" t="s" s="4">
        <v>3511</v>
      </c>
    </row>
    <row r="500" ht="45.0" customHeight="true">
      <c r="A500" t="s" s="4">
        <v>2178</v>
      </c>
      <c r="B500" t="s" s="4">
        <v>12624</v>
      </c>
      <c r="C500" t="s" s="4">
        <v>3511</v>
      </c>
      <c r="D500" t="s" s="4">
        <v>3512</v>
      </c>
      <c r="E500" t="s" s="4">
        <v>3512</v>
      </c>
      <c r="F500" t="s" s="4">
        <v>92</v>
      </c>
      <c r="G500" t="s" s="4">
        <v>3511</v>
      </c>
    </row>
    <row r="501" ht="45.0" customHeight="true">
      <c r="A501" t="s" s="4">
        <v>2181</v>
      </c>
      <c r="B501" t="s" s="4">
        <v>12625</v>
      </c>
      <c r="C501" t="s" s="4">
        <v>3511</v>
      </c>
      <c r="D501" t="s" s="4">
        <v>3512</v>
      </c>
      <c r="E501" t="s" s="4">
        <v>3512</v>
      </c>
      <c r="F501" t="s" s="4">
        <v>92</v>
      </c>
      <c r="G501" t="s" s="4">
        <v>3511</v>
      </c>
    </row>
    <row r="502" ht="45.0" customHeight="true">
      <c r="A502" t="s" s="4">
        <v>2186</v>
      </c>
      <c r="B502" t="s" s="4">
        <v>12626</v>
      </c>
      <c r="C502" t="s" s="4">
        <v>3511</v>
      </c>
      <c r="D502" t="s" s="4">
        <v>3512</v>
      </c>
      <c r="E502" t="s" s="4">
        <v>3512</v>
      </c>
      <c r="F502" t="s" s="4">
        <v>92</v>
      </c>
      <c r="G502" t="s" s="4">
        <v>3511</v>
      </c>
    </row>
    <row r="503" ht="45.0" customHeight="true">
      <c r="A503" t="s" s="4">
        <v>2189</v>
      </c>
      <c r="B503" t="s" s="4">
        <v>12627</v>
      </c>
      <c r="C503" t="s" s="4">
        <v>3511</v>
      </c>
      <c r="D503" t="s" s="4">
        <v>3512</v>
      </c>
      <c r="E503" t="s" s="4">
        <v>3512</v>
      </c>
      <c r="F503" t="s" s="4">
        <v>92</v>
      </c>
      <c r="G503" t="s" s="4">
        <v>3511</v>
      </c>
    </row>
    <row r="504" ht="45.0" customHeight="true">
      <c r="A504" t="s" s="4">
        <v>2193</v>
      </c>
      <c r="B504" t="s" s="4">
        <v>12628</v>
      </c>
      <c r="C504" t="s" s="4">
        <v>3511</v>
      </c>
      <c r="D504" t="s" s="4">
        <v>3512</v>
      </c>
      <c r="E504" t="s" s="4">
        <v>3512</v>
      </c>
      <c r="F504" t="s" s="4">
        <v>92</v>
      </c>
      <c r="G504" t="s" s="4">
        <v>3511</v>
      </c>
    </row>
    <row r="505" ht="45.0" customHeight="true">
      <c r="A505" t="s" s="4">
        <v>2197</v>
      </c>
      <c r="B505" t="s" s="4">
        <v>12629</v>
      </c>
      <c r="C505" t="s" s="4">
        <v>3511</v>
      </c>
      <c r="D505" t="s" s="4">
        <v>3512</v>
      </c>
      <c r="E505" t="s" s="4">
        <v>3512</v>
      </c>
      <c r="F505" t="s" s="4">
        <v>92</v>
      </c>
      <c r="G505" t="s" s="4">
        <v>3511</v>
      </c>
    </row>
    <row r="506" ht="45.0" customHeight="true">
      <c r="A506" t="s" s="4">
        <v>2201</v>
      </c>
      <c r="B506" t="s" s="4">
        <v>12630</v>
      </c>
      <c r="C506" t="s" s="4">
        <v>3511</v>
      </c>
      <c r="D506" t="s" s="4">
        <v>3512</v>
      </c>
      <c r="E506" t="s" s="4">
        <v>3512</v>
      </c>
      <c r="F506" t="s" s="4">
        <v>92</v>
      </c>
      <c r="G506" t="s" s="4">
        <v>3511</v>
      </c>
    </row>
    <row r="507" ht="45.0" customHeight="true">
      <c r="A507" t="s" s="4">
        <v>2206</v>
      </c>
      <c r="B507" t="s" s="4">
        <v>12631</v>
      </c>
      <c r="C507" t="s" s="4">
        <v>3511</v>
      </c>
      <c r="D507" t="s" s="4">
        <v>3512</v>
      </c>
      <c r="E507" t="s" s="4">
        <v>3512</v>
      </c>
      <c r="F507" t="s" s="4">
        <v>92</v>
      </c>
      <c r="G507" t="s" s="4">
        <v>3511</v>
      </c>
    </row>
    <row r="508" ht="45.0" customHeight="true">
      <c r="A508" t="s" s="4">
        <v>2209</v>
      </c>
      <c r="B508" t="s" s="4">
        <v>12632</v>
      </c>
      <c r="C508" t="s" s="4">
        <v>3511</v>
      </c>
      <c r="D508" t="s" s="4">
        <v>3512</v>
      </c>
      <c r="E508" t="s" s="4">
        <v>3512</v>
      </c>
      <c r="F508" t="s" s="4">
        <v>92</v>
      </c>
      <c r="G508" t="s" s="4">
        <v>3511</v>
      </c>
    </row>
    <row r="509" ht="45.0" customHeight="true">
      <c r="A509" t="s" s="4">
        <v>2212</v>
      </c>
      <c r="B509" t="s" s="4">
        <v>12633</v>
      </c>
      <c r="C509" t="s" s="4">
        <v>3511</v>
      </c>
      <c r="D509" t="s" s="4">
        <v>3512</v>
      </c>
      <c r="E509" t="s" s="4">
        <v>3512</v>
      </c>
      <c r="F509" t="s" s="4">
        <v>92</v>
      </c>
      <c r="G509" t="s" s="4">
        <v>3511</v>
      </c>
    </row>
    <row r="510" ht="45.0" customHeight="true">
      <c r="A510" t="s" s="4">
        <v>2217</v>
      </c>
      <c r="B510" t="s" s="4">
        <v>12634</v>
      </c>
      <c r="C510" t="s" s="4">
        <v>3511</v>
      </c>
      <c r="D510" t="s" s="4">
        <v>3512</v>
      </c>
      <c r="E510" t="s" s="4">
        <v>3512</v>
      </c>
      <c r="F510" t="s" s="4">
        <v>92</v>
      </c>
      <c r="G510" t="s" s="4">
        <v>3511</v>
      </c>
    </row>
    <row r="511" ht="45.0" customHeight="true">
      <c r="A511" t="s" s="4">
        <v>2220</v>
      </c>
      <c r="B511" t="s" s="4">
        <v>12635</v>
      </c>
      <c r="C511" t="s" s="4">
        <v>3511</v>
      </c>
      <c r="D511" t="s" s="4">
        <v>3512</v>
      </c>
      <c r="E511" t="s" s="4">
        <v>3512</v>
      </c>
      <c r="F511" t="s" s="4">
        <v>92</v>
      </c>
      <c r="G511" t="s" s="4">
        <v>3511</v>
      </c>
    </row>
    <row r="512" ht="45.0" customHeight="true">
      <c r="A512" t="s" s="4">
        <v>2223</v>
      </c>
      <c r="B512" t="s" s="4">
        <v>12636</v>
      </c>
      <c r="C512" t="s" s="4">
        <v>3511</v>
      </c>
      <c r="D512" t="s" s="4">
        <v>3512</v>
      </c>
      <c r="E512" t="s" s="4">
        <v>3512</v>
      </c>
      <c r="F512" t="s" s="4">
        <v>92</v>
      </c>
      <c r="G512" t="s" s="4">
        <v>3511</v>
      </c>
    </row>
    <row r="513" ht="45.0" customHeight="true">
      <c r="A513" t="s" s="4">
        <v>2228</v>
      </c>
      <c r="B513" t="s" s="4">
        <v>12637</v>
      </c>
      <c r="C513" t="s" s="4">
        <v>3511</v>
      </c>
      <c r="D513" t="s" s="4">
        <v>3512</v>
      </c>
      <c r="E513" t="s" s="4">
        <v>3512</v>
      </c>
      <c r="F513" t="s" s="4">
        <v>92</v>
      </c>
      <c r="G513" t="s" s="4">
        <v>3511</v>
      </c>
    </row>
    <row r="514" ht="45.0" customHeight="true">
      <c r="A514" t="s" s="4">
        <v>2231</v>
      </c>
      <c r="B514" t="s" s="4">
        <v>12638</v>
      </c>
      <c r="C514" t="s" s="4">
        <v>3511</v>
      </c>
      <c r="D514" t="s" s="4">
        <v>3512</v>
      </c>
      <c r="E514" t="s" s="4">
        <v>3512</v>
      </c>
      <c r="F514" t="s" s="4">
        <v>92</v>
      </c>
      <c r="G514" t="s" s="4">
        <v>3511</v>
      </c>
    </row>
    <row r="515" ht="45.0" customHeight="true">
      <c r="A515" t="s" s="4">
        <v>2235</v>
      </c>
      <c r="B515" t="s" s="4">
        <v>12639</v>
      </c>
      <c r="C515" t="s" s="4">
        <v>3511</v>
      </c>
      <c r="D515" t="s" s="4">
        <v>3512</v>
      </c>
      <c r="E515" t="s" s="4">
        <v>3512</v>
      </c>
      <c r="F515" t="s" s="4">
        <v>92</v>
      </c>
      <c r="G515" t="s" s="4">
        <v>3511</v>
      </c>
    </row>
    <row r="516" ht="45.0" customHeight="true">
      <c r="A516" t="s" s="4">
        <v>2238</v>
      </c>
      <c r="B516" t="s" s="4">
        <v>12640</v>
      </c>
      <c r="C516" t="s" s="4">
        <v>3511</v>
      </c>
      <c r="D516" t="s" s="4">
        <v>3512</v>
      </c>
      <c r="E516" t="s" s="4">
        <v>3512</v>
      </c>
      <c r="F516" t="s" s="4">
        <v>92</v>
      </c>
      <c r="G516" t="s" s="4">
        <v>3511</v>
      </c>
    </row>
    <row r="517" ht="45.0" customHeight="true">
      <c r="A517" t="s" s="4">
        <v>2242</v>
      </c>
      <c r="B517" t="s" s="4">
        <v>12641</v>
      </c>
      <c r="C517" t="s" s="4">
        <v>3511</v>
      </c>
      <c r="D517" t="s" s="4">
        <v>3512</v>
      </c>
      <c r="E517" t="s" s="4">
        <v>3512</v>
      </c>
      <c r="F517" t="s" s="4">
        <v>92</v>
      </c>
      <c r="G517" t="s" s="4">
        <v>3511</v>
      </c>
    </row>
    <row r="518" ht="45.0" customHeight="true">
      <c r="A518" t="s" s="4">
        <v>2246</v>
      </c>
      <c r="B518" t="s" s="4">
        <v>12642</v>
      </c>
      <c r="C518" t="s" s="4">
        <v>3511</v>
      </c>
      <c r="D518" t="s" s="4">
        <v>3512</v>
      </c>
      <c r="E518" t="s" s="4">
        <v>3512</v>
      </c>
      <c r="F518" t="s" s="4">
        <v>92</v>
      </c>
      <c r="G518" t="s" s="4">
        <v>3511</v>
      </c>
    </row>
    <row r="519" ht="45.0" customHeight="true">
      <c r="A519" t="s" s="4">
        <v>2249</v>
      </c>
      <c r="B519" t="s" s="4">
        <v>12643</v>
      </c>
      <c r="C519" t="s" s="4">
        <v>3511</v>
      </c>
      <c r="D519" t="s" s="4">
        <v>3512</v>
      </c>
      <c r="E519" t="s" s="4">
        <v>3512</v>
      </c>
      <c r="F519" t="s" s="4">
        <v>92</v>
      </c>
      <c r="G519" t="s" s="4">
        <v>3511</v>
      </c>
    </row>
    <row r="520" ht="45.0" customHeight="true">
      <c r="A520" t="s" s="4">
        <v>2253</v>
      </c>
      <c r="B520" t="s" s="4">
        <v>12644</v>
      </c>
      <c r="C520" t="s" s="4">
        <v>3511</v>
      </c>
      <c r="D520" t="s" s="4">
        <v>3512</v>
      </c>
      <c r="E520" t="s" s="4">
        <v>3512</v>
      </c>
      <c r="F520" t="s" s="4">
        <v>92</v>
      </c>
      <c r="G520" t="s" s="4">
        <v>3511</v>
      </c>
    </row>
    <row r="521" ht="45.0" customHeight="true">
      <c r="A521" t="s" s="4">
        <v>2256</v>
      </c>
      <c r="B521" t="s" s="4">
        <v>12645</v>
      </c>
      <c r="C521" t="s" s="4">
        <v>3511</v>
      </c>
      <c r="D521" t="s" s="4">
        <v>3512</v>
      </c>
      <c r="E521" t="s" s="4">
        <v>3512</v>
      </c>
      <c r="F521" t="s" s="4">
        <v>92</v>
      </c>
      <c r="G521" t="s" s="4">
        <v>3511</v>
      </c>
    </row>
    <row r="522" ht="45.0" customHeight="true">
      <c r="A522" t="s" s="4">
        <v>2260</v>
      </c>
      <c r="B522" t="s" s="4">
        <v>12646</v>
      </c>
      <c r="C522" t="s" s="4">
        <v>3511</v>
      </c>
      <c r="D522" t="s" s="4">
        <v>3512</v>
      </c>
      <c r="E522" t="s" s="4">
        <v>3512</v>
      </c>
      <c r="F522" t="s" s="4">
        <v>92</v>
      </c>
      <c r="G522" t="s" s="4">
        <v>3511</v>
      </c>
    </row>
    <row r="523" ht="45.0" customHeight="true">
      <c r="A523" t="s" s="4">
        <v>2264</v>
      </c>
      <c r="B523" t="s" s="4">
        <v>12647</v>
      </c>
      <c r="C523" t="s" s="4">
        <v>3511</v>
      </c>
      <c r="D523" t="s" s="4">
        <v>3512</v>
      </c>
      <c r="E523" t="s" s="4">
        <v>3512</v>
      </c>
      <c r="F523" t="s" s="4">
        <v>92</v>
      </c>
      <c r="G523" t="s" s="4">
        <v>3511</v>
      </c>
    </row>
    <row r="524" ht="45.0" customHeight="true">
      <c r="A524" t="s" s="4">
        <v>2267</v>
      </c>
      <c r="B524" t="s" s="4">
        <v>12648</v>
      </c>
      <c r="C524" t="s" s="4">
        <v>3511</v>
      </c>
      <c r="D524" t="s" s="4">
        <v>3512</v>
      </c>
      <c r="E524" t="s" s="4">
        <v>3512</v>
      </c>
      <c r="F524" t="s" s="4">
        <v>92</v>
      </c>
      <c r="G524" t="s" s="4">
        <v>3511</v>
      </c>
    </row>
    <row r="525" ht="45.0" customHeight="true">
      <c r="A525" t="s" s="4">
        <v>2272</v>
      </c>
      <c r="B525" t="s" s="4">
        <v>12649</v>
      </c>
      <c r="C525" t="s" s="4">
        <v>3511</v>
      </c>
      <c r="D525" t="s" s="4">
        <v>3512</v>
      </c>
      <c r="E525" t="s" s="4">
        <v>3512</v>
      </c>
      <c r="F525" t="s" s="4">
        <v>92</v>
      </c>
      <c r="G525" t="s" s="4">
        <v>3511</v>
      </c>
    </row>
    <row r="526" ht="45.0" customHeight="true">
      <c r="A526" t="s" s="4">
        <v>2275</v>
      </c>
      <c r="B526" t="s" s="4">
        <v>12650</v>
      </c>
      <c r="C526" t="s" s="4">
        <v>3511</v>
      </c>
      <c r="D526" t="s" s="4">
        <v>3512</v>
      </c>
      <c r="E526" t="s" s="4">
        <v>3512</v>
      </c>
      <c r="F526" t="s" s="4">
        <v>92</v>
      </c>
      <c r="G526" t="s" s="4">
        <v>3511</v>
      </c>
    </row>
    <row r="527" ht="45.0" customHeight="true">
      <c r="A527" t="s" s="4">
        <v>2279</v>
      </c>
      <c r="B527" t="s" s="4">
        <v>12651</v>
      </c>
      <c r="C527" t="s" s="4">
        <v>3511</v>
      </c>
      <c r="D527" t="s" s="4">
        <v>3512</v>
      </c>
      <c r="E527" t="s" s="4">
        <v>3512</v>
      </c>
      <c r="F527" t="s" s="4">
        <v>92</v>
      </c>
      <c r="G527" t="s" s="4">
        <v>3511</v>
      </c>
    </row>
    <row r="528" ht="45.0" customHeight="true">
      <c r="A528" t="s" s="4">
        <v>2284</v>
      </c>
      <c r="B528" t="s" s="4">
        <v>12652</v>
      </c>
      <c r="C528" t="s" s="4">
        <v>3511</v>
      </c>
      <c r="D528" t="s" s="4">
        <v>3512</v>
      </c>
      <c r="E528" t="s" s="4">
        <v>3512</v>
      </c>
      <c r="F528" t="s" s="4">
        <v>92</v>
      </c>
      <c r="G528" t="s" s="4">
        <v>3511</v>
      </c>
    </row>
    <row r="529" ht="45.0" customHeight="true">
      <c r="A529" t="s" s="4">
        <v>2286</v>
      </c>
      <c r="B529" t="s" s="4">
        <v>12653</v>
      </c>
      <c r="C529" t="s" s="4">
        <v>3511</v>
      </c>
      <c r="D529" t="s" s="4">
        <v>3512</v>
      </c>
      <c r="E529" t="s" s="4">
        <v>3512</v>
      </c>
      <c r="F529" t="s" s="4">
        <v>92</v>
      </c>
      <c r="G529" t="s" s="4">
        <v>3511</v>
      </c>
    </row>
    <row r="530" ht="45.0" customHeight="true">
      <c r="A530" t="s" s="4">
        <v>2289</v>
      </c>
      <c r="B530" t="s" s="4">
        <v>12654</v>
      </c>
      <c r="C530" t="s" s="4">
        <v>3511</v>
      </c>
      <c r="D530" t="s" s="4">
        <v>3512</v>
      </c>
      <c r="E530" t="s" s="4">
        <v>3512</v>
      </c>
      <c r="F530" t="s" s="4">
        <v>92</v>
      </c>
      <c r="G530" t="s" s="4">
        <v>3511</v>
      </c>
    </row>
    <row r="531" ht="45.0" customHeight="true">
      <c r="A531" t="s" s="4">
        <v>2293</v>
      </c>
      <c r="B531" t="s" s="4">
        <v>12655</v>
      </c>
      <c r="C531" t="s" s="4">
        <v>3511</v>
      </c>
      <c r="D531" t="s" s="4">
        <v>3512</v>
      </c>
      <c r="E531" t="s" s="4">
        <v>3512</v>
      </c>
      <c r="F531" t="s" s="4">
        <v>92</v>
      </c>
      <c r="G531" t="s" s="4">
        <v>3511</v>
      </c>
    </row>
    <row r="532" ht="45.0" customHeight="true">
      <c r="A532" t="s" s="4">
        <v>2296</v>
      </c>
      <c r="B532" t="s" s="4">
        <v>12656</v>
      </c>
      <c r="C532" t="s" s="4">
        <v>3511</v>
      </c>
      <c r="D532" t="s" s="4">
        <v>3512</v>
      </c>
      <c r="E532" t="s" s="4">
        <v>3512</v>
      </c>
      <c r="F532" t="s" s="4">
        <v>92</v>
      </c>
      <c r="G532" t="s" s="4">
        <v>3511</v>
      </c>
    </row>
    <row r="533" ht="45.0" customHeight="true">
      <c r="A533" t="s" s="4">
        <v>2299</v>
      </c>
      <c r="B533" t="s" s="4">
        <v>12657</v>
      </c>
      <c r="C533" t="s" s="4">
        <v>3511</v>
      </c>
      <c r="D533" t="s" s="4">
        <v>3512</v>
      </c>
      <c r="E533" t="s" s="4">
        <v>3512</v>
      </c>
      <c r="F533" t="s" s="4">
        <v>92</v>
      </c>
      <c r="G533" t="s" s="4">
        <v>3511</v>
      </c>
    </row>
    <row r="534" ht="45.0" customHeight="true">
      <c r="A534" t="s" s="4">
        <v>2302</v>
      </c>
      <c r="B534" t="s" s="4">
        <v>12658</v>
      </c>
      <c r="C534" t="s" s="4">
        <v>3511</v>
      </c>
      <c r="D534" t="s" s="4">
        <v>3512</v>
      </c>
      <c r="E534" t="s" s="4">
        <v>3512</v>
      </c>
      <c r="F534" t="s" s="4">
        <v>92</v>
      </c>
      <c r="G534" t="s" s="4">
        <v>3511</v>
      </c>
    </row>
    <row r="535" ht="45.0" customHeight="true">
      <c r="A535" t="s" s="4">
        <v>2305</v>
      </c>
      <c r="B535" t="s" s="4">
        <v>12659</v>
      </c>
      <c r="C535" t="s" s="4">
        <v>3511</v>
      </c>
      <c r="D535" t="s" s="4">
        <v>3512</v>
      </c>
      <c r="E535" t="s" s="4">
        <v>3512</v>
      </c>
      <c r="F535" t="s" s="4">
        <v>92</v>
      </c>
      <c r="G535" t="s" s="4">
        <v>3511</v>
      </c>
    </row>
    <row r="536" ht="45.0" customHeight="true">
      <c r="A536" t="s" s="4">
        <v>2309</v>
      </c>
      <c r="B536" t="s" s="4">
        <v>12660</v>
      </c>
      <c r="C536" t="s" s="4">
        <v>3511</v>
      </c>
      <c r="D536" t="s" s="4">
        <v>3512</v>
      </c>
      <c r="E536" t="s" s="4">
        <v>3512</v>
      </c>
      <c r="F536" t="s" s="4">
        <v>92</v>
      </c>
      <c r="G536" t="s" s="4">
        <v>3511</v>
      </c>
    </row>
    <row r="537" ht="45.0" customHeight="true">
      <c r="A537" t="s" s="4">
        <v>2312</v>
      </c>
      <c r="B537" t="s" s="4">
        <v>12661</v>
      </c>
      <c r="C537" t="s" s="4">
        <v>3511</v>
      </c>
      <c r="D537" t="s" s="4">
        <v>3512</v>
      </c>
      <c r="E537" t="s" s="4">
        <v>3512</v>
      </c>
      <c r="F537" t="s" s="4">
        <v>92</v>
      </c>
      <c r="G537" t="s" s="4">
        <v>3511</v>
      </c>
    </row>
    <row r="538" ht="45.0" customHeight="true">
      <c r="A538" t="s" s="4">
        <v>2315</v>
      </c>
      <c r="B538" t="s" s="4">
        <v>12662</v>
      </c>
      <c r="C538" t="s" s="4">
        <v>3511</v>
      </c>
      <c r="D538" t="s" s="4">
        <v>3512</v>
      </c>
      <c r="E538" t="s" s="4">
        <v>3512</v>
      </c>
      <c r="F538" t="s" s="4">
        <v>92</v>
      </c>
      <c r="G538" t="s" s="4">
        <v>3511</v>
      </c>
    </row>
    <row r="539" ht="45.0" customHeight="true">
      <c r="A539" t="s" s="4">
        <v>2317</v>
      </c>
      <c r="B539" t="s" s="4">
        <v>12663</v>
      </c>
      <c r="C539" t="s" s="4">
        <v>3511</v>
      </c>
      <c r="D539" t="s" s="4">
        <v>3512</v>
      </c>
      <c r="E539" t="s" s="4">
        <v>3512</v>
      </c>
      <c r="F539" t="s" s="4">
        <v>92</v>
      </c>
      <c r="G539" t="s" s="4">
        <v>3511</v>
      </c>
    </row>
    <row r="540" ht="45.0" customHeight="true">
      <c r="A540" t="s" s="4">
        <v>2320</v>
      </c>
      <c r="B540" t="s" s="4">
        <v>12664</v>
      </c>
      <c r="C540" t="s" s="4">
        <v>3511</v>
      </c>
      <c r="D540" t="s" s="4">
        <v>3512</v>
      </c>
      <c r="E540" t="s" s="4">
        <v>3512</v>
      </c>
      <c r="F540" t="s" s="4">
        <v>92</v>
      </c>
      <c r="G540" t="s" s="4">
        <v>3511</v>
      </c>
    </row>
    <row r="541" ht="45.0" customHeight="true">
      <c r="A541" t="s" s="4">
        <v>2324</v>
      </c>
      <c r="B541" t="s" s="4">
        <v>12665</v>
      </c>
      <c r="C541" t="s" s="4">
        <v>3511</v>
      </c>
      <c r="D541" t="s" s="4">
        <v>3512</v>
      </c>
      <c r="E541" t="s" s="4">
        <v>3512</v>
      </c>
      <c r="F541" t="s" s="4">
        <v>92</v>
      </c>
      <c r="G541" t="s" s="4">
        <v>3511</v>
      </c>
    </row>
    <row r="542" ht="45.0" customHeight="true">
      <c r="A542" t="s" s="4">
        <v>2329</v>
      </c>
      <c r="B542" t="s" s="4">
        <v>12666</v>
      </c>
      <c r="C542" t="s" s="4">
        <v>3511</v>
      </c>
      <c r="D542" t="s" s="4">
        <v>3512</v>
      </c>
      <c r="E542" t="s" s="4">
        <v>3512</v>
      </c>
      <c r="F542" t="s" s="4">
        <v>92</v>
      </c>
      <c r="G542" t="s" s="4">
        <v>3511</v>
      </c>
    </row>
    <row r="543" ht="45.0" customHeight="true">
      <c r="A543" t="s" s="4">
        <v>2333</v>
      </c>
      <c r="B543" t="s" s="4">
        <v>12667</v>
      </c>
      <c r="C543" t="s" s="4">
        <v>3511</v>
      </c>
      <c r="D543" t="s" s="4">
        <v>3512</v>
      </c>
      <c r="E543" t="s" s="4">
        <v>3512</v>
      </c>
      <c r="F543" t="s" s="4">
        <v>92</v>
      </c>
      <c r="G543" t="s" s="4">
        <v>3511</v>
      </c>
    </row>
    <row r="544" ht="45.0" customHeight="true">
      <c r="A544" t="s" s="4">
        <v>2336</v>
      </c>
      <c r="B544" t="s" s="4">
        <v>12668</v>
      </c>
      <c r="C544" t="s" s="4">
        <v>3511</v>
      </c>
      <c r="D544" t="s" s="4">
        <v>3512</v>
      </c>
      <c r="E544" t="s" s="4">
        <v>3512</v>
      </c>
      <c r="F544" t="s" s="4">
        <v>92</v>
      </c>
      <c r="G544" t="s" s="4">
        <v>3511</v>
      </c>
    </row>
    <row r="545" ht="45.0" customHeight="true">
      <c r="A545" t="s" s="4">
        <v>2341</v>
      </c>
      <c r="B545" t="s" s="4">
        <v>12669</v>
      </c>
      <c r="C545" t="s" s="4">
        <v>3511</v>
      </c>
      <c r="D545" t="s" s="4">
        <v>3512</v>
      </c>
      <c r="E545" t="s" s="4">
        <v>3512</v>
      </c>
      <c r="F545" t="s" s="4">
        <v>92</v>
      </c>
      <c r="G545" t="s" s="4">
        <v>3511</v>
      </c>
    </row>
    <row r="546" ht="45.0" customHeight="true">
      <c r="A546" t="s" s="4">
        <v>2344</v>
      </c>
      <c r="B546" t="s" s="4">
        <v>12670</v>
      </c>
      <c r="C546" t="s" s="4">
        <v>3511</v>
      </c>
      <c r="D546" t="s" s="4">
        <v>3512</v>
      </c>
      <c r="E546" t="s" s="4">
        <v>3512</v>
      </c>
      <c r="F546" t="s" s="4">
        <v>92</v>
      </c>
      <c r="G546" t="s" s="4">
        <v>3511</v>
      </c>
    </row>
    <row r="547" ht="45.0" customHeight="true">
      <c r="A547" t="s" s="4">
        <v>2348</v>
      </c>
      <c r="B547" t="s" s="4">
        <v>12671</v>
      </c>
      <c r="C547" t="s" s="4">
        <v>3511</v>
      </c>
      <c r="D547" t="s" s="4">
        <v>3512</v>
      </c>
      <c r="E547" t="s" s="4">
        <v>3512</v>
      </c>
      <c r="F547" t="s" s="4">
        <v>92</v>
      </c>
      <c r="G547" t="s" s="4">
        <v>3511</v>
      </c>
    </row>
    <row r="548" ht="45.0" customHeight="true">
      <c r="A548" t="s" s="4">
        <v>2352</v>
      </c>
      <c r="B548" t="s" s="4">
        <v>12672</v>
      </c>
      <c r="C548" t="s" s="4">
        <v>3511</v>
      </c>
      <c r="D548" t="s" s="4">
        <v>3512</v>
      </c>
      <c r="E548" t="s" s="4">
        <v>3512</v>
      </c>
      <c r="F548" t="s" s="4">
        <v>92</v>
      </c>
      <c r="G548" t="s" s="4">
        <v>3511</v>
      </c>
    </row>
    <row r="549" ht="45.0" customHeight="true">
      <c r="A549" t="s" s="4">
        <v>2356</v>
      </c>
      <c r="B549" t="s" s="4">
        <v>12673</v>
      </c>
      <c r="C549" t="s" s="4">
        <v>3511</v>
      </c>
      <c r="D549" t="s" s="4">
        <v>3512</v>
      </c>
      <c r="E549" t="s" s="4">
        <v>3512</v>
      </c>
      <c r="F549" t="s" s="4">
        <v>92</v>
      </c>
      <c r="G549" t="s" s="4">
        <v>3511</v>
      </c>
    </row>
    <row r="550" ht="45.0" customHeight="true">
      <c r="A550" t="s" s="4">
        <v>2360</v>
      </c>
      <c r="B550" t="s" s="4">
        <v>12674</v>
      </c>
      <c r="C550" t="s" s="4">
        <v>3511</v>
      </c>
      <c r="D550" t="s" s="4">
        <v>3512</v>
      </c>
      <c r="E550" t="s" s="4">
        <v>3512</v>
      </c>
      <c r="F550" t="s" s="4">
        <v>92</v>
      </c>
      <c r="G550" t="s" s="4">
        <v>3511</v>
      </c>
    </row>
    <row r="551" ht="45.0" customHeight="true">
      <c r="A551" t="s" s="4">
        <v>2362</v>
      </c>
      <c r="B551" t="s" s="4">
        <v>12675</v>
      </c>
      <c r="C551" t="s" s="4">
        <v>3511</v>
      </c>
      <c r="D551" t="s" s="4">
        <v>3512</v>
      </c>
      <c r="E551" t="s" s="4">
        <v>3512</v>
      </c>
      <c r="F551" t="s" s="4">
        <v>92</v>
      </c>
      <c r="G551" t="s" s="4">
        <v>3511</v>
      </c>
    </row>
    <row r="552" ht="45.0" customHeight="true">
      <c r="A552" t="s" s="4">
        <v>2366</v>
      </c>
      <c r="B552" t="s" s="4">
        <v>12676</v>
      </c>
      <c r="C552" t="s" s="4">
        <v>3511</v>
      </c>
      <c r="D552" t="s" s="4">
        <v>3512</v>
      </c>
      <c r="E552" t="s" s="4">
        <v>3512</v>
      </c>
      <c r="F552" t="s" s="4">
        <v>92</v>
      </c>
      <c r="G552" t="s" s="4">
        <v>3511</v>
      </c>
    </row>
    <row r="553" ht="45.0" customHeight="true">
      <c r="A553" t="s" s="4">
        <v>2369</v>
      </c>
      <c r="B553" t="s" s="4">
        <v>12677</v>
      </c>
      <c r="C553" t="s" s="4">
        <v>3511</v>
      </c>
      <c r="D553" t="s" s="4">
        <v>3512</v>
      </c>
      <c r="E553" t="s" s="4">
        <v>3512</v>
      </c>
      <c r="F553" t="s" s="4">
        <v>92</v>
      </c>
      <c r="G553" t="s" s="4">
        <v>3511</v>
      </c>
    </row>
    <row r="554" ht="45.0" customHeight="true">
      <c r="A554" t="s" s="4">
        <v>2374</v>
      </c>
      <c r="B554" t="s" s="4">
        <v>12678</v>
      </c>
      <c r="C554" t="s" s="4">
        <v>3511</v>
      </c>
      <c r="D554" t="s" s="4">
        <v>3512</v>
      </c>
      <c r="E554" t="s" s="4">
        <v>3512</v>
      </c>
      <c r="F554" t="s" s="4">
        <v>92</v>
      </c>
      <c r="G554" t="s" s="4">
        <v>3511</v>
      </c>
    </row>
    <row r="555" ht="45.0" customHeight="true">
      <c r="A555" t="s" s="4">
        <v>2376</v>
      </c>
      <c r="B555" t="s" s="4">
        <v>12679</v>
      </c>
      <c r="C555" t="s" s="4">
        <v>3511</v>
      </c>
      <c r="D555" t="s" s="4">
        <v>3512</v>
      </c>
      <c r="E555" t="s" s="4">
        <v>3512</v>
      </c>
      <c r="F555" t="s" s="4">
        <v>92</v>
      </c>
      <c r="G555" t="s" s="4">
        <v>3511</v>
      </c>
    </row>
    <row r="556" ht="45.0" customHeight="true">
      <c r="A556" t="s" s="4">
        <v>2379</v>
      </c>
      <c r="B556" t="s" s="4">
        <v>12680</v>
      </c>
      <c r="C556" t="s" s="4">
        <v>3511</v>
      </c>
      <c r="D556" t="s" s="4">
        <v>3512</v>
      </c>
      <c r="E556" t="s" s="4">
        <v>3512</v>
      </c>
      <c r="F556" t="s" s="4">
        <v>92</v>
      </c>
      <c r="G556" t="s" s="4">
        <v>3511</v>
      </c>
    </row>
    <row r="557" ht="45.0" customHeight="true">
      <c r="A557" t="s" s="4">
        <v>2383</v>
      </c>
      <c r="B557" t="s" s="4">
        <v>12681</v>
      </c>
      <c r="C557" t="s" s="4">
        <v>3511</v>
      </c>
      <c r="D557" t="s" s="4">
        <v>3512</v>
      </c>
      <c r="E557" t="s" s="4">
        <v>3512</v>
      </c>
      <c r="F557" t="s" s="4">
        <v>92</v>
      </c>
      <c r="G557" t="s" s="4">
        <v>3511</v>
      </c>
    </row>
    <row r="558" ht="45.0" customHeight="true">
      <c r="A558" t="s" s="4">
        <v>2386</v>
      </c>
      <c r="B558" t="s" s="4">
        <v>12682</v>
      </c>
      <c r="C558" t="s" s="4">
        <v>3511</v>
      </c>
      <c r="D558" t="s" s="4">
        <v>3512</v>
      </c>
      <c r="E558" t="s" s="4">
        <v>3512</v>
      </c>
      <c r="F558" t="s" s="4">
        <v>92</v>
      </c>
      <c r="G558" t="s" s="4">
        <v>3511</v>
      </c>
    </row>
    <row r="559" ht="45.0" customHeight="true">
      <c r="A559" t="s" s="4">
        <v>2388</v>
      </c>
      <c r="B559" t="s" s="4">
        <v>12683</v>
      </c>
      <c r="C559" t="s" s="4">
        <v>3511</v>
      </c>
      <c r="D559" t="s" s="4">
        <v>3512</v>
      </c>
      <c r="E559" t="s" s="4">
        <v>3512</v>
      </c>
      <c r="F559" t="s" s="4">
        <v>92</v>
      </c>
      <c r="G559" t="s" s="4">
        <v>3511</v>
      </c>
    </row>
    <row r="560" ht="45.0" customHeight="true">
      <c r="A560" t="s" s="4">
        <v>2391</v>
      </c>
      <c r="B560" t="s" s="4">
        <v>12684</v>
      </c>
      <c r="C560" t="s" s="4">
        <v>3511</v>
      </c>
      <c r="D560" t="s" s="4">
        <v>3512</v>
      </c>
      <c r="E560" t="s" s="4">
        <v>3512</v>
      </c>
      <c r="F560" t="s" s="4">
        <v>92</v>
      </c>
      <c r="G560" t="s" s="4">
        <v>3511</v>
      </c>
    </row>
    <row r="561" ht="45.0" customHeight="true">
      <c r="A561" t="s" s="4">
        <v>2394</v>
      </c>
      <c r="B561" t="s" s="4">
        <v>12685</v>
      </c>
      <c r="C561" t="s" s="4">
        <v>3511</v>
      </c>
      <c r="D561" t="s" s="4">
        <v>3512</v>
      </c>
      <c r="E561" t="s" s="4">
        <v>3512</v>
      </c>
      <c r="F561" t="s" s="4">
        <v>92</v>
      </c>
      <c r="G561" t="s" s="4">
        <v>3511</v>
      </c>
    </row>
    <row r="562" ht="45.0" customHeight="true">
      <c r="A562" t="s" s="4">
        <v>2398</v>
      </c>
      <c r="B562" t="s" s="4">
        <v>12686</v>
      </c>
      <c r="C562" t="s" s="4">
        <v>3511</v>
      </c>
      <c r="D562" t="s" s="4">
        <v>3512</v>
      </c>
      <c r="E562" t="s" s="4">
        <v>3512</v>
      </c>
      <c r="F562" t="s" s="4">
        <v>92</v>
      </c>
      <c r="G562" t="s" s="4">
        <v>3511</v>
      </c>
    </row>
    <row r="563" ht="45.0" customHeight="true">
      <c r="A563" t="s" s="4">
        <v>2401</v>
      </c>
      <c r="B563" t="s" s="4">
        <v>12687</v>
      </c>
      <c r="C563" t="s" s="4">
        <v>3511</v>
      </c>
      <c r="D563" t="s" s="4">
        <v>3512</v>
      </c>
      <c r="E563" t="s" s="4">
        <v>3512</v>
      </c>
      <c r="F563" t="s" s="4">
        <v>92</v>
      </c>
      <c r="G563" t="s" s="4">
        <v>3511</v>
      </c>
    </row>
    <row r="564" ht="45.0" customHeight="true">
      <c r="A564" t="s" s="4">
        <v>2404</v>
      </c>
      <c r="B564" t="s" s="4">
        <v>12688</v>
      </c>
      <c r="C564" t="s" s="4">
        <v>3511</v>
      </c>
      <c r="D564" t="s" s="4">
        <v>3512</v>
      </c>
      <c r="E564" t="s" s="4">
        <v>3512</v>
      </c>
      <c r="F564" t="s" s="4">
        <v>92</v>
      </c>
      <c r="G564" t="s" s="4">
        <v>3511</v>
      </c>
    </row>
    <row r="565" ht="45.0" customHeight="true">
      <c r="A565" t="s" s="4">
        <v>2406</v>
      </c>
      <c r="B565" t="s" s="4">
        <v>12689</v>
      </c>
      <c r="C565" t="s" s="4">
        <v>3511</v>
      </c>
      <c r="D565" t="s" s="4">
        <v>3512</v>
      </c>
      <c r="E565" t="s" s="4">
        <v>3512</v>
      </c>
      <c r="F565" t="s" s="4">
        <v>92</v>
      </c>
      <c r="G565" t="s" s="4">
        <v>3511</v>
      </c>
    </row>
    <row r="566" ht="45.0" customHeight="true">
      <c r="A566" t="s" s="4">
        <v>2410</v>
      </c>
      <c r="B566" t="s" s="4">
        <v>12690</v>
      </c>
      <c r="C566" t="s" s="4">
        <v>3511</v>
      </c>
      <c r="D566" t="s" s="4">
        <v>3512</v>
      </c>
      <c r="E566" t="s" s="4">
        <v>3512</v>
      </c>
      <c r="F566" t="s" s="4">
        <v>92</v>
      </c>
      <c r="G566" t="s" s="4">
        <v>3511</v>
      </c>
    </row>
    <row r="567" ht="45.0" customHeight="true">
      <c r="A567" t="s" s="4">
        <v>2414</v>
      </c>
      <c r="B567" t="s" s="4">
        <v>12691</v>
      </c>
      <c r="C567" t="s" s="4">
        <v>3511</v>
      </c>
      <c r="D567" t="s" s="4">
        <v>3512</v>
      </c>
      <c r="E567" t="s" s="4">
        <v>3512</v>
      </c>
      <c r="F567" t="s" s="4">
        <v>92</v>
      </c>
      <c r="G567" t="s" s="4">
        <v>3511</v>
      </c>
    </row>
    <row r="568" ht="45.0" customHeight="true">
      <c r="A568" t="s" s="4">
        <v>2417</v>
      </c>
      <c r="B568" t="s" s="4">
        <v>12692</v>
      </c>
      <c r="C568" t="s" s="4">
        <v>3511</v>
      </c>
      <c r="D568" t="s" s="4">
        <v>3512</v>
      </c>
      <c r="E568" t="s" s="4">
        <v>3512</v>
      </c>
      <c r="F568" t="s" s="4">
        <v>92</v>
      </c>
      <c r="G568" t="s" s="4">
        <v>3511</v>
      </c>
    </row>
    <row r="569" ht="45.0" customHeight="true">
      <c r="A569" t="s" s="4">
        <v>2421</v>
      </c>
      <c r="B569" t="s" s="4">
        <v>12693</v>
      </c>
      <c r="C569" t="s" s="4">
        <v>3511</v>
      </c>
      <c r="D569" t="s" s="4">
        <v>3512</v>
      </c>
      <c r="E569" t="s" s="4">
        <v>3512</v>
      </c>
      <c r="F569" t="s" s="4">
        <v>92</v>
      </c>
      <c r="G569" t="s" s="4">
        <v>3511</v>
      </c>
    </row>
    <row r="570" ht="45.0" customHeight="true">
      <c r="A570" t="s" s="4">
        <v>2423</v>
      </c>
      <c r="B570" t="s" s="4">
        <v>12694</v>
      </c>
      <c r="C570" t="s" s="4">
        <v>3511</v>
      </c>
      <c r="D570" t="s" s="4">
        <v>3512</v>
      </c>
      <c r="E570" t="s" s="4">
        <v>3512</v>
      </c>
      <c r="F570" t="s" s="4">
        <v>92</v>
      </c>
      <c r="G570" t="s" s="4">
        <v>3511</v>
      </c>
    </row>
    <row r="571" ht="45.0" customHeight="true">
      <c r="A571" t="s" s="4">
        <v>2426</v>
      </c>
      <c r="B571" t="s" s="4">
        <v>12695</v>
      </c>
      <c r="C571" t="s" s="4">
        <v>3511</v>
      </c>
      <c r="D571" t="s" s="4">
        <v>3512</v>
      </c>
      <c r="E571" t="s" s="4">
        <v>3512</v>
      </c>
      <c r="F571" t="s" s="4">
        <v>92</v>
      </c>
      <c r="G571" t="s" s="4">
        <v>3511</v>
      </c>
    </row>
    <row r="572" ht="45.0" customHeight="true">
      <c r="A572" t="s" s="4">
        <v>2430</v>
      </c>
      <c r="B572" t="s" s="4">
        <v>12696</v>
      </c>
      <c r="C572" t="s" s="4">
        <v>3511</v>
      </c>
      <c r="D572" t="s" s="4">
        <v>3512</v>
      </c>
      <c r="E572" t="s" s="4">
        <v>3512</v>
      </c>
      <c r="F572" t="s" s="4">
        <v>92</v>
      </c>
      <c r="G572" t="s" s="4">
        <v>3511</v>
      </c>
    </row>
    <row r="573" ht="45.0" customHeight="true">
      <c r="A573" t="s" s="4">
        <v>2432</v>
      </c>
      <c r="B573" t="s" s="4">
        <v>12697</v>
      </c>
      <c r="C573" t="s" s="4">
        <v>3511</v>
      </c>
      <c r="D573" t="s" s="4">
        <v>3512</v>
      </c>
      <c r="E573" t="s" s="4">
        <v>3512</v>
      </c>
      <c r="F573" t="s" s="4">
        <v>92</v>
      </c>
      <c r="G573" t="s" s="4">
        <v>3511</v>
      </c>
    </row>
    <row r="574" ht="45.0" customHeight="true">
      <c r="A574" t="s" s="4">
        <v>2435</v>
      </c>
      <c r="B574" t="s" s="4">
        <v>12698</v>
      </c>
      <c r="C574" t="s" s="4">
        <v>3511</v>
      </c>
      <c r="D574" t="s" s="4">
        <v>3512</v>
      </c>
      <c r="E574" t="s" s="4">
        <v>3512</v>
      </c>
      <c r="F574" t="s" s="4">
        <v>92</v>
      </c>
      <c r="G574" t="s" s="4">
        <v>3511</v>
      </c>
    </row>
    <row r="575" ht="45.0" customHeight="true">
      <c r="A575" t="s" s="4">
        <v>2437</v>
      </c>
      <c r="B575" t="s" s="4">
        <v>12699</v>
      </c>
      <c r="C575" t="s" s="4">
        <v>3511</v>
      </c>
      <c r="D575" t="s" s="4">
        <v>3512</v>
      </c>
      <c r="E575" t="s" s="4">
        <v>3512</v>
      </c>
      <c r="F575" t="s" s="4">
        <v>92</v>
      </c>
      <c r="G575" t="s" s="4">
        <v>3511</v>
      </c>
    </row>
    <row r="576" ht="45.0" customHeight="true">
      <c r="A576" t="s" s="4">
        <v>2441</v>
      </c>
      <c r="B576" t="s" s="4">
        <v>12700</v>
      </c>
      <c r="C576" t="s" s="4">
        <v>3511</v>
      </c>
      <c r="D576" t="s" s="4">
        <v>3512</v>
      </c>
      <c r="E576" t="s" s="4">
        <v>3512</v>
      </c>
      <c r="F576" t="s" s="4">
        <v>92</v>
      </c>
      <c r="G576" t="s" s="4">
        <v>3511</v>
      </c>
    </row>
    <row r="577" ht="45.0" customHeight="true">
      <c r="A577" t="s" s="4">
        <v>2443</v>
      </c>
      <c r="B577" t="s" s="4">
        <v>12701</v>
      </c>
      <c r="C577" t="s" s="4">
        <v>3511</v>
      </c>
      <c r="D577" t="s" s="4">
        <v>3512</v>
      </c>
      <c r="E577" t="s" s="4">
        <v>3512</v>
      </c>
      <c r="F577" t="s" s="4">
        <v>92</v>
      </c>
      <c r="G577" t="s" s="4">
        <v>3511</v>
      </c>
    </row>
    <row r="578" ht="45.0" customHeight="true">
      <c r="A578" t="s" s="4">
        <v>2447</v>
      </c>
      <c r="B578" t="s" s="4">
        <v>12702</v>
      </c>
      <c r="C578" t="s" s="4">
        <v>3511</v>
      </c>
      <c r="D578" t="s" s="4">
        <v>3512</v>
      </c>
      <c r="E578" t="s" s="4">
        <v>3512</v>
      </c>
      <c r="F578" t="s" s="4">
        <v>92</v>
      </c>
      <c r="G578" t="s" s="4">
        <v>3511</v>
      </c>
    </row>
    <row r="579" ht="45.0" customHeight="true">
      <c r="A579" t="s" s="4">
        <v>2451</v>
      </c>
      <c r="B579" t="s" s="4">
        <v>12703</v>
      </c>
      <c r="C579" t="s" s="4">
        <v>3511</v>
      </c>
      <c r="D579" t="s" s="4">
        <v>3512</v>
      </c>
      <c r="E579" t="s" s="4">
        <v>3512</v>
      </c>
      <c r="F579" t="s" s="4">
        <v>92</v>
      </c>
      <c r="G579" t="s" s="4">
        <v>3511</v>
      </c>
    </row>
    <row r="580" ht="45.0" customHeight="true">
      <c r="A580" t="s" s="4">
        <v>2455</v>
      </c>
      <c r="B580" t="s" s="4">
        <v>12704</v>
      </c>
      <c r="C580" t="s" s="4">
        <v>3511</v>
      </c>
      <c r="D580" t="s" s="4">
        <v>3512</v>
      </c>
      <c r="E580" t="s" s="4">
        <v>3512</v>
      </c>
      <c r="F580" t="s" s="4">
        <v>92</v>
      </c>
      <c r="G580" t="s" s="4">
        <v>3511</v>
      </c>
    </row>
    <row r="581" ht="45.0" customHeight="true">
      <c r="A581" t="s" s="4">
        <v>2459</v>
      </c>
      <c r="B581" t="s" s="4">
        <v>12705</v>
      </c>
      <c r="C581" t="s" s="4">
        <v>3511</v>
      </c>
      <c r="D581" t="s" s="4">
        <v>3512</v>
      </c>
      <c r="E581" t="s" s="4">
        <v>3512</v>
      </c>
      <c r="F581" t="s" s="4">
        <v>92</v>
      </c>
      <c r="G581" t="s" s="4">
        <v>3511</v>
      </c>
    </row>
    <row r="582" ht="45.0" customHeight="true">
      <c r="A582" t="s" s="4">
        <v>2461</v>
      </c>
      <c r="B582" t="s" s="4">
        <v>12706</v>
      </c>
      <c r="C582" t="s" s="4">
        <v>3511</v>
      </c>
      <c r="D582" t="s" s="4">
        <v>3512</v>
      </c>
      <c r="E582" t="s" s="4">
        <v>3512</v>
      </c>
      <c r="F582" t="s" s="4">
        <v>92</v>
      </c>
      <c r="G582" t="s" s="4">
        <v>3511</v>
      </c>
    </row>
    <row r="583" ht="45.0" customHeight="true">
      <c r="A583" t="s" s="4">
        <v>2463</v>
      </c>
      <c r="B583" t="s" s="4">
        <v>12707</v>
      </c>
      <c r="C583" t="s" s="4">
        <v>3511</v>
      </c>
      <c r="D583" t="s" s="4">
        <v>3512</v>
      </c>
      <c r="E583" t="s" s="4">
        <v>3512</v>
      </c>
      <c r="F583" t="s" s="4">
        <v>92</v>
      </c>
      <c r="G583" t="s" s="4">
        <v>3511</v>
      </c>
    </row>
    <row r="584" ht="45.0" customHeight="true">
      <c r="A584" t="s" s="4">
        <v>2465</v>
      </c>
      <c r="B584" t="s" s="4">
        <v>12708</v>
      </c>
      <c r="C584" t="s" s="4">
        <v>3511</v>
      </c>
      <c r="D584" t="s" s="4">
        <v>3512</v>
      </c>
      <c r="E584" t="s" s="4">
        <v>3512</v>
      </c>
      <c r="F584" t="s" s="4">
        <v>92</v>
      </c>
      <c r="G584" t="s" s="4">
        <v>3511</v>
      </c>
    </row>
    <row r="585" ht="45.0" customHeight="true">
      <c r="A585" t="s" s="4">
        <v>2468</v>
      </c>
      <c r="B585" t="s" s="4">
        <v>12709</v>
      </c>
      <c r="C585" t="s" s="4">
        <v>3511</v>
      </c>
      <c r="D585" t="s" s="4">
        <v>3512</v>
      </c>
      <c r="E585" t="s" s="4">
        <v>3512</v>
      </c>
      <c r="F585" t="s" s="4">
        <v>92</v>
      </c>
      <c r="G585" t="s" s="4">
        <v>3511</v>
      </c>
    </row>
    <row r="586" ht="45.0" customHeight="true">
      <c r="A586" t="s" s="4">
        <v>2471</v>
      </c>
      <c r="B586" t="s" s="4">
        <v>12710</v>
      </c>
      <c r="C586" t="s" s="4">
        <v>3511</v>
      </c>
      <c r="D586" t="s" s="4">
        <v>3512</v>
      </c>
      <c r="E586" t="s" s="4">
        <v>3512</v>
      </c>
      <c r="F586" t="s" s="4">
        <v>92</v>
      </c>
      <c r="G586" t="s" s="4">
        <v>3511</v>
      </c>
    </row>
    <row r="587" ht="45.0" customHeight="true">
      <c r="A587" t="s" s="4">
        <v>2473</v>
      </c>
      <c r="B587" t="s" s="4">
        <v>12711</v>
      </c>
      <c r="C587" t="s" s="4">
        <v>3511</v>
      </c>
      <c r="D587" t="s" s="4">
        <v>3512</v>
      </c>
      <c r="E587" t="s" s="4">
        <v>3512</v>
      </c>
      <c r="F587" t="s" s="4">
        <v>92</v>
      </c>
      <c r="G587" t="s" s="4">
        <v>3511</v>
      </c>
    </row>
    <row r="588" ht="45.0" customHeight="true">
      <c r="A588" t="s" s="4">
        <v>2477</v>
      </c>
      <c r="B588" t="s" s="4">
        <v>12712</v>
      </c>
      <c r="C588" t="s" s="4">
        <v>3511</v>
      </c>
      <c r="D588" t="s" s="4">
        <v>3512</v>
      </c>
      <c r="E588" t="s" s="4">
        <v>3512</v>
      </c>
      <c r="F588" t="s" s="4">
        <v>92</v>
      </c>
      <c r="G588" t="s" s="4">
        <v>3511</v>
      </c>
    </row>
    <row r="589" ht="45.0" customHeight="true">
      <c r="A589" t="s" s="4">
        <v>2483</v>
      </c>
      <c r="B589" t="s" s="4">
        <v>12713</v>
      </c>
      <c r="C589" t="s" s="4">
        <v>3511</v>
      </c>
      <c r="D589" t="s" s="4">
        <v>3512</v>
      </c>
      <c r="E589" t="s" s="4">
        <v>3512</v>
      </c>
      <c r="F589" t="s" s="4">
        <v>92</v>
      </c>
      <c r="G589" t="s" s="4">
        <v>3511</v>
      </c>
    </row>
    <row r="590" ht="45.0" customHeight="true">
      <c r="A590" t="s" s="4">
        <v>2486</v>
      </c>
      <c r="B590" t="s" s="4">
        <v>12714</v>
      </c>
      <c r="C590" t="s" s="4">
        <v>3511</v>
      </c>
      <c r="D590" t="s" s="4">
        <v>3512</v>
      </c>
      <c r="E590" t="s" s="4">
        <v>3512</v>
      </c>
      <c r="F590" t="s" s="4">
        <v>92</v>
      </c>
      <c r="G590" t="s" s="4">
        <v>3511</v>
      </c>
    </row>
    <row r="591" ht="45.0" customHeight="true">
      <c r="A591" t="s" s="4">
        <v>2489</v>
      </c>
      <c r="B591" t="s" s="4">
        <v>12715</v>
      </c>
      <c r="C591" t="s" s="4">
        <v>3511</v>
      </c>
      <c r="D591" t="s" s="4">
        <v>3512</v>
      </c>
      <c r="E591" t="s" s="4">
        <v>3512</v>
      </c>
      <c r="F591" t="s" s="4">
        <v>92</v>
      </c>
      <c r="G591" t="s" s="4">
        <v>3511</v>
      </c>
    </row>
    <row r="592" ht="45.0" customHeight="true">
      <c r="A592" t="s" s="4">
        <v>2493</v>
      </c>
      <c r="B592" t="s" s="4">
        <v>12716</v>
      </c>
      <c r="C592" t="s" s="4">
        <v>3511</v>
      </c>
      <c r="D592" t="s" s="4">
        <v>3512</v>
      </c>
      <c r="E592" t="s" s="4">
        <v>3512</v>
      </c>
      <c r="F592" t="s" s="4">
        <v>92</v>
      </c>
      <c r="G592" t="s" s="4">
        <v>3511</v>
      </c>
    </row>
    <row r="593" ht="45.0" customHeight="true">
      <c r="A593" t="s" s="4">
        <v>2496</v>
      </c>
      <c r="B593" t="s" s="4">
        <v>12717</v>
      </c>
      <c r="C593" t="s" s="4">
        <v>3511</v>
      </c>
      <c r="D593" t="s" s="4">
        <v>3512</v>
      </c>
      <c r="E593" t="s" s="4">
        <v>3512</v>
      </c>
      <c r="F593" t="s" s="4">
        <v>92</v>
      </c>
      <c r="G593" t="s" s="4">
        <v>3511</v>
      </c>
    </row>
    <row r="594" ht="45.0" customHeight="true">
      <c r="A594" t="s" s="4">
        <v>2498</v>
      </c>
      <c r="B594" t="s" s="4">
        <v>12718</v>
      </c>
      <c r="C594" t="s" s="4">
        <v>3511</v>
      </c>
      <c r="D594" t="s" s="4">
        <v>3512</v>
      </c>
      <c r="E594" t="s" s="4">
        <v>3512</v>
      </c>
      <c r="F594" t="s" s="4">
        <v>92</v>
      </c>
      <c r="G594" t="s" s="4">
        <v>3511</v>
      </c>
    </row>
    <row r="595" ht="45.0" customHeight="true">
      <c r="A595" t="s" s="4">
        <v>2501</v>
      </c>
      <c r="B595" t="s" s="4">
        <v>12719</v>
      </c>
      <c r="C595" t="s" s="4">
        <v>3511</v>
      </c>
      <c r="D595" t="s" s="4">
        <v>3512</v>
      </c>
      <c r="E595" t="s" s="4">
        <v>3512</v>
      </c>
      <c r="F595" t="s" s="4">
        <v>92</v>
      </c>
      <c r="G595" t="s" s="4">
        <v>3511</v>
      </c>
    </row>
    <row r="596" ht="45.0" customHeight="true">
      <c r="A596" t="s" s="4">
        <v>2504</v>
      </c>
      <c r="B596" t="s" s="4">
        <v>12720</v>
      </c>
      <c r="C596" t="s" s="4">
        <v>3511</v>
      </c>
      <c r="D596" t="s" s="4">
        <v>3512</v>
      </c>
      <c r="E596" t="s" s="4">
        <v>3512</v>
      </c>
      <c r="F596" t="s" s="4">
        <v>92</v>
      </c>
      <c r="G596" t="s" s="4">
        <v>3511</v>
      </c>
    </row>
    <row r="597" ht="45.0" customHeight="true">
      <c r="A597" t="s" s="4">
        <v>2508</v>
      </c>
      <c r="B597" t="s" s="4">
        <v>12721</v>
      </c>
      <c r="C597" t="s" s="4">
        <v>3511</v>
      </c>
      <c r="D597" t="s" s="4">
        <v>3512</v>
      </c>
      <c r="E597" t="s" s="4">
        <v>3512</v>
      </c>
      <c r="F597" t="s" s="4">
        <v>92</v>
      </c>
      <c r="G597" t="s" s="4">
        <v>3511</v>
      </c>
    </row>
    <row r="598" ht="45.0" customHeight="true">
      <c r="A598" t="s" s="4">
        <v>2510</v>
      </c>
      <c r="B598" t="s" s="4">
        <v>12722</v>
      </c>
      <c r="C598" t="s" s="4">
        <v>3511</v>
      </c>
      <c r="D598" t="s" s="4">
        <v>3512</v>
      </c>
      <c r="E598" t="s" s="4">
        <v>3512</v>
      </c>
      <c r="F598" t="s" s="4">
        <v>92</v>
      </c>
      <c r="G598" t="s" s="4">
        <v>3511</v>
      </c>
    </row>
    <row r="599" ht="45.0" customHeight="true">
      <c r="A599" t="s" s="4">
        <v>2513</v>
      </c>
      <c r="B599" t="s" s="4">
        <v>12723</v>
      </c>
      <c r="C599" t="s" s="4">
        <v>3511</v>
      </c>
      <c r="D599" t="s" s="4">
        <v>3512</v>
      </c>
      <c r="E599" t="s" s="4">
        <v>3512</v>
      </c>
      <c r="F599" t="s" s="4">
        <v>92</v>
      </c>
      <c r="G599" t="s" s="4">
        <v>3511</v>
      </c>
    </row>
    <row r="600" ht="45.0" customHeight="true">
      <c r="A600" t="s" s="4">
        <v>2517</v>
      </c>
      <c r="B600" t="s" s="4">
        <v>12724</v>
      </c>
      <c r="C600" t="s" s="4">
        <v>3511</v>
      </c>
      <c r="D600" t="s" s="4">
        <v>3512</v>
      </c>
      <c r="E600" t="s" s="4">
        <v>3512</v>
      </c>
      <c r="F600" t="s" s="4">
        <v>92</v>
      </c>
      <c r="G600" t="s" s="4">
        <v>3511</v>
      </c>
    </row>
    <row r="601" ht="45.0" customHeight="true">
      <c r="A601" t="s" s="4">
        <v>2520</v>
      </c>
      <c r="B601" t="s" s="4">
        <v>12725</v>
      </c>
      <c r="C601" t="s" s="4">
        <v>3511</v>
      </c>
      <c r="D601" t="s" s="4">
        <v>3512</v>
      </c>
      <c r="E601" t="s" s="4">
        <v>3512</v>
      </c>
      <c r="F601" t="s" s="4">
        <v>92</v>
      </c>
      <c r="G601" t="s" s="4">
        <v>3511</v>
      </c>
    </row>
    <row r="602" ht="45.0" customHeight="true">
      <c r="A602" t="s" s="4">
        <v>2522</v>
      </c>
      <c r="B602" t="s" s="4">
        <v>12726</v>
      </c>
      <c r="C602" t="s" s="4">
        <v>3511</v>
      </c>
      <c r="D602" t="s" s="4">
        <v>3512</v>
      </c>
      <c r="E602" t="s" s="4">
        <v>3512</v>
      </c>
      <c r="F602" t="s" s="4">
        <v>92</v>
      </c>
      <c r="G602" t="s" s="4">
        <v>3511</v>
      </c>
    </row>
    <row r="603" ht="45.0" customHeight="true">
      <c r="A603" t="s" s="4">
        <v>2525</v>
      </c>
      <c r="B603" t="s" s="4">
        <v>12727</v>
      </c>
      <c r="C603" t="s" s="4">
        <v>3511</v>
      </c>
      <c r="D603" t="s" s="4">
        <v>3512</v>
      </c>
      <c r="E603" t="s" s="4">
        <v>3512</v>
      </c>
      <c r="F603" t="s" s="4">
        <v>92</v>
      </c>
      <c r="G603" t="s" s="4">
        <v>3511</v>
      </c>
    </row>
    <row r="604" ht="45.0" customHeight="true">
      <c r="A604" t="s" s="4">
        <v>2528</v>
      </c>
      <c r="B604" t="s" s="4">
        <v>12728</v>
      </c>
      <c r="C604" t="s" s="4">
        <v>3511</v>
      </c>
      <c r="D604" t="s" s="4">
        <v>3512</v>
      </c>
      <c r="E604" t="s" s="4">
        <v>3512</v>
      </c>
      <c r="F604" t="s" s="4">
        <v>92</v>
      </c>
      <c r="G604" t="s" s="4">
        <v>3511</v>
      </c>
    </row>
    <row r="605" ht="45.0" customHeight="true">
      <c r="A605" t="s" s="4">
        <v>2531</v>
      </c>
      <c r="B605" t="s" s="4">
        <v>12729</v>
      </c>
      <c r="C605" t="s" s="4">
        <v>3511</v>
      </c>
      <c r="D605" t="s" s="4">
        <v>3512</v>
      </c>
      <c r="E605" t="s" s="4">
        <v>3512</v>
      </c>
      <c r="F605" t="s" s="4">
        <v>92</v>
      </c>
      <c r="G605" t="s" s="4">
        <v>3511</v>
      </c>
    </row>
    <row r="606" ht="45.0" customHeight="true">
      <c r="A606" t="s" s="4">
        <v>2534</v>
      </c>
      <c r="B606" t="s" s="4">
        <v>12730</v>
      </c>
      <c r="C606" t="s" s="4">
        <v>3511</v>
      </c>
      <c r="D606" t="s" s="4">
        <v>3512</v>
      </c>
      <c r="E606" t="s" s="4">
        <v>3512</v>
      </c>
      <c r="F606" t="s" s="4">
        <v>92</v>
      </c>
      <c r="G606" t="s" s="4">
        <v>3511</v>
      </c>
    </row>
    <row r="607" ht="45.0" customHeight="true">
      <c r="A607" t="s" s="4">
        <v>2536</v>
      </c>
      <c r="B607" t="s" s="4">
        <v>12731</v>
      </c>
      <c r="C607" t="s" s="4">
        <v>3511</v>
      </c>
      <c r="D607" t="s" s="4">
        <v>3512</v>
      </c>
      <c r="E607" t="s" s="4">
        <v>3512</v>
      </c>
      <c r="F607" t="s" s="4">
        <v>92</v>
      </c>
      <c r="G607" t="s" s="4">
        <v>3511</v>
      </c>
    </row>
    <row r="608" ht="45.0" customHeight="true">
      <c r="A608" t="s" s="4">
        <v>2539</v>
      </c>
      <c r="B608" t="s" s="4">
        <v>12732</v>
      </c>
      <c r="C608" t="s" s="4">
        <v>3511</v>
      </c>
      <c r="D608" t="s" s="4">
        <v>3512</v>
      </c>
      <c r="E608" t="s" s="4">
        <v>3512</v>
      </c>
      <c r="F608" t="s" s="4">
        <v>92</v>
      </c>
      <c r="G608" t="s" s="4">
        <v>3511</v>
      </c>
    </row>
    <row r="609" ht="45.0" customHeight="true">
      <c r="A609" t="s" s="4">
        <v>2541</v>
      </c>
      <c r="B609" t="s" s="4">
        <v>12733</v>
      </c>
      <c r="C609" t="s" s="4">
        <v>3511</v>
      </c>
      <c r="D609" t="s" s="4">
        <v>3512</v>
      </c>
      <c r="E609" t="s" s="4">
        <v>3512</v>
      </c>
      <c r="F609" t="s" s="4">
        <v>92</v>
      </c>
      <c r="G609" t="s" s="4">
        <v>3511</v>
      </c>
    </row>
    <row r="610" ht="45.0" customHeight="true">
      <c r="A610" t="s" s="4">
        <v>2544</v>
      </c>
      <c r="B610" t="s" s="4">
        <v>12734</v>
      </c>
      <c r="C610" t="s" s="4">
        <v>3511</v>
      </c>
      <c r="D610" t="s" s="4">
        <v>3512</v>
      </c>
      <c r="E610" t="s" s="4">
        <v>3512</v>
      </c>
      <c r="F610" t="s" s="4">
        <v>92</v>
      </c>
      <c r="G610" t="s" s="4">
        <v>3511</v>
      </c>
    </row>
    <row r="611" ht="45.0" customHeight="true">
      <c r="A611" t="s" s="4">
        <v>2547</v>
      </c>
      <c r="B611" t="s" s="4">
        <v>12735</v>
      </c>
      <c r="C611" t="s" s="4">
        <v>3511</v>
      </c>
      <c r="D611" t="s" s="4">
        <v>3512</v>
      </c>
      <c r="E611" t="s" s="4">
        <v>3512</v>
      </c>
      <c r="F611" t="s" s="4">
        <v>92</v>
      </c>
      <c r="G611" t="s" s="4">
        <v>3511</v>
      </c>
    </row>
    <row r="612" ht="45.0" customHeight="true">
      <c r="A612" t="s" s="4">
        <v>2550</v>
      </c>
      <c r="B612" t="s" s="4">
        <v>12736</v>
      </c>
      <c r="C612" t="s" s="4">
        <v>3511</v>
      </c>
      <c r="D612" t="s" s="4">
        <v>3512</v>
      </c>
      <c r="E612" t="s" s="4">
        <v>3512</v>
      </c>
      <c r="F612" t="s" s="4">
        <v>92</v>
      </c>
      <c r="G612" t="s" s="4">
        <v>3511</v>
      </c>
    </row>
    <row r="613" ht="45.0" customHeight="true">
      <c r="A613" t="s" s="4">
        <v>2553</v>
      </c>
      <c r="B613" t="s" s="4">
        <v>12737</v>
      </c>
      <c r="C613" t="s" s="4">
        <v>3511</v>
      </c>
      <c r="D613" t="s" s="4">
        <v>3512</v>
      </c>
      <c r="E613" t="s" s="4">
        <v>3512</v>
      </c>
      <c r="F613" t="s" s="4">
        <v>92</v>
      </c>
      <c r="G613" t="s" s="4">
        <v>3511</v>
      </c>
    </row>
    <row r="614" ht="45.0" customHeight="true">
      <c r="A614" t="s" s="4">
        <v>2557</v>
      </c>
      <c r="B614" t="s" s="4">
        <v>12738</v>
      </c>
      <c r="C614" t="s" s="4">
        <v>3511</v>
      </c>
      <c r="D614" t="s" s="4">
        <v>3512</v>
      </c>
      <c r="E614" t="s" s="4">
        <v>3512</v>
      </c>
      <c r="F614" t="s" s="4">
        <v>92</v>
      </c>
      <c r="G614" t="s" s="4">
        <v>3511</v>
      </c>
    </row>
    <row r="615" ht="45.0" customHeight="true">
      <c r="A615" t="s" s="4">
        <v>2560</v>
      </c>
      <c r="B615" t="s" s="4">
        <v>12739</v>
      </c>
      <c r="C615" t="s" s="4">
        <v>3511</v>
      </c>
      <c r="D615" t="s" s="4">
        <v>3512</v>
      </c>
      <c r="E615" t="s" s="4">
        <v>3512</v>
      </c>
      <c r="F615" t="s" s="4">
        <v>92</v>
      </c>
      <c r="G615" t="s" s="4">
        <v>3511</v>
      </c>
    </row>
    <row r="616" ht="45.0" customHeight="true">
      <c r="A616" t="s" s="4">
        <v>2563</v>
      </c>
      <c r="B616" t="s" s="4">
        <v>12740</v>
      </c>
      <c r="C616" t="s" s="4">
        <v>3511</v>
      </c>
      <c r="D616" t="s" s="4">
        <v>3512</v>
      </c>
      <c r="E616" t="s" s="4">
        <v>3512</v>
      </c>
      <c r="F616" t="s" s="4">
        <v>92</v>
      </c>
      <c r="G616" t="s" s="4">
        <v>3511</v>
      </c>
    </row>
    <row r="617" ht="45.0" customHeight="true">
      <c r="A617" t="s" s="4">
        <v>2566</v>
      </c>
      <c r="B617" t="s" s="4">
        <v>12741</v>
      </c>
      <c r="C617" t="s" s="4">
        <v>3511</v>
      </c>
      <c r="D617" t="s" s="4">
        <v>3512</v>
      </c>
      <c r="E617" t="s" s="4">
        <v>3512</v>
      </c>
      <c r="F617" t="s" s="4">
        <v>92</v>
      </c>
      <c r="G617" t="s" s="4">
        <v>3511</v>
      </c>
    </row>
    <row r="618" ht="45.0" customHeight="true">
      <c r="A618" t="s" s="4">
        <v>2570</v>
      </c>
      <c r="B618" t="s" s="4">
        <v>12742</v>
      </c>
      <c r="C618" t="s" s="4">
        <v>3511</v>
      </c>
      <c r="D618" t="s" s="4">
        <v>3512</v>
      </c>
      <c r="E618" t="s" s="4">
        <v>3512</v>
      </c>
      <c r="F618" t="s" s="4">
        <v>92</v>
      </c>
      <c r="G618" t="s" s="4">
        <v>3511</v>
      </c>
    </row>
    <row r="619" ht="45.0" customHeight="true">
      <c r="A619" t="s" s="4">
        <v>2572</v>
      </c>
      <c r="B619" t="s" s="4">
        <v>12743</v>
      </c>
      <c r="C619" t="s" s="4">
        <v>3511</v>
      </c>
      <c r="D619" t="s" s="4">
        <v>3512</v>
      </c>
      <c r="E619" t="s" s="4">
        <v>3512</v>
      </c>
      <c r="F619" t="s" s="4">
        <v>92</v>
      </c>
      <c r="G619" t="s" s="4">
        <v>3511</v>
      </c>
    </row>
    <row r="620" ht="45.0" customHeight="true">
      <c r="A620" t="s" s="4">
        <v>2575</v>
      </c>
      <c r="B620" t="s" s="4">
        <v>12744</v>
      </c>
      <c r="C620" t="s" s="4">
        <v>3511</v>
      </c>
      <c r="D620" t="s" s="4">
        <v>3512</v>
      </c>
      <c r="E620" t="s" s="4">
        <v>3512</v>
      </c>
      <c r="F620" t="s" s="4">
        <v>92</v>
      </c>
      <c r="G620" t="s" s="4">
        <v>3511</v>
      </c>
    </row>
    <row r="621" ht="45.0" customHeight="true">
      <c r="A621" t="s" s="4">
        <v>2577</v>
      </c>
      <c r="B621" t="s" s="4">
        <v>12745</v>
      </c>
      <c r="C621" t="s" s="4">
        <v>3511</v>
      </c>
      <c r="D621" t="s" s="4">
        <v>3512</v>
      </c>
      <c r="E621" t="s" s="4">
        <v>3512</v>
      </c>
      <c r="F621" t="s" s="4">
        <v>92</v>
      </c>
      <c r="G621" t="s" s="4">
        <v>3511</v>
      </c>
    </row>
    <row r="622" ht="45.0" customHeight="true">
      <c r="A622" t="s" s="4">
        <v>2580</v>
      </c>
      <c r="B622" t="s" s="4">
        <v>12746</v>
      </c>
      <c r="C622" t="s" s="4">
        <v>3511</v>
      </c>
      <c r="D622" t="s" s="4">
        <v>3512</v>
      </c>
      <c r="E622" t="s" s="4">
        <v>3512</v>
      </c>
      <c r="F622" t="s" s="4">
        <v>92</v>
      </c>
      <c r="G622" t="s" s="4">
        <v>3511</v>
      </c>
    </row>
    <row r="623" ht="45.0" customHeight="true">
      <c r="A623" t="s" s="4">
        <v>2583</v>
      </c>
      <c r="B623" t="s" s="4">
        <v>12747</v>
      </c>
      <c r="C623" t="s" s="4">
        <v>3511</v>
      </c>
      <c r="D623" t="s" s="4">
        <v>3512</v>
      </c>
      <c r="E623" t="s" s="4">
        <v>3512</v>
      </c>
      <c r="F623" t="s" s="4">
        <v>92</v>
      </c>
      <c r="G623" t="s" s="4">
        <v>3511</v>
      </c>
    </row>
    <row r="624" ht="45.0" customHeight="true">
      <c r="A624" t="s" s="4">
        <v>2586</v>
      </c>
      <c r="B624" t="s" s="4">
        <v>12748</v>
      </c>
      <c r="C624" t="s" s="4">
        <v>3511</v>
      </c>
      <c r="D624" t="s" s="4">
        <v>3512</v>
      </c>
      <c r="E624" t="s" s="4">
        <v>3512</v>
      </c>
      <c r="F624" t="s" s="4">
        <v>92</v>
      </c>
      <c r="G624" t="s" s="4">
        <v>3511</v>
      </c>
    </row>
    <row r="625" ht="45.0" customHeight="true">
      <c r="A625" t="s" s="4">
        <v>2590</v>
      </c>
      <c r="B625" t="s" s="4">
        <v>12749</v>
      </c>
      <c r="C625" t="s" s="4">
        <v>3511</v>
      </c>
      <c r="D625" t="s" s="4">
        <v>3512</v>
      </c>
      <c r="E625" t="s" s="4">
        <v>3512</v>
      </c>
      <c r="F625" t="s" s="4">
        <v>92</v>
      </c>
      <c r="G625" t="s" s="4">
        <v>3511</v>
      </c>
    </row>
    <row r="626" ht="45.0" customHeight="true">
      <c r="A626" t="s" s="4">
        <v>2593</v>
      </c>
      <c r="B626" t="s" s="4">
        <v>12750</v>
      </c>
      <c r="C626" t="s" s="4">
        <v>3511</v>
      </c>
      <c r="D626" t="s" s="4">
        <v>3512</v>
      </c>
      <c r="E626" t="s" s="4">
        <v>3512</v>
      </c>
      <c r="F626" t="s" s="4">
        <v>92</v>
      </c>
      <c r="G626" t="s" s="4">
        <v>3511</v>
      </c>
    </row>
    <row r="627" ht="45.0" customHeight="true">
      <c r="A627" t="s" s="4">
        <v>2599</v>
      </c>
      <c r="B627" t="s" s="4">
        <v>12751</v>
      </c>
      <c r="C627" t="s" s="4">
        <v>3511</v>
      </c>
      <c r="D627" t="s" s="4">
        <v>3512</v>
      </c>
      <c r="E627" t="s" s="4">
        <v>3512</v>
      </c>
      <c r="F627" t="s" s="4">
        <v>92</v>
      </c>
      <c r="G627" t="s" s="4">
        <v>3511</v>
      </c>
    </row>
    <row r="628" ht="45.0" customHeight="true">
      <c r="A628" t="s" s="4">
        <v>2602</v>
      </c>
      <c r="B628" t="s" s="4">
        <v>12752</v>
      </c>
      <c r="C628" t="s" s="4">
        <v>3511</v>
      </c>
      <c r="D628" t="s" s="4">
        <v>3512</v>
      </c>
      <c r="E628" t="s" s="4">
        <v>3512</v>
      </c>
      <c r="F628" t="s" s="4">
        <v>92</v>
      </c>
      <c r="G628" t="s" s="4">
        <v>3511</v>
      </c>
    </row>
    <row r="629" ht="45.0" customHeight="true">
      <c r="A629" t="s" s="4">
        <v>2605</v>
      </c>
      <c r="B629" t="s" s="4">
        <v>12753</v>
      </c>
      <c r="C629" t="s" s="4">
        <v>3511</v>
      </c>
      <c r="D629" t="s" s="4">
        <v>3512</v>
      </c>
      <c r="E629" t="s" s="4">
        <v>3512</v>
      </c>
      <c r="F629" t="s" s="4">
        <v>92</v>
      </c>
      <c r="G629" t="s" s="4">
        <v>3511</v>
      </c>
    </row>
    <row r="630" ht="45.0" customHeight="true">
      <c r="A630" t="s" s="4">
        <v>2608</v>
      </c>
      <c r="B630" t="s" s="4">
        <v>12754</v>
      </c>
      <c r="C630" t="s" s="4">
        <v>3511</v>
      </c>
      <c r="D630" t="s" s="4">
        <v>3512</v>
      </c>
      <c r="E630" t="s" s="4">
        <v>3512</v>
      </c>
      <c r="F630" t="s" s="4">
        <v>92</v>
      </c>
      <c r="G630" t="s" s="4">
        <v>3511</v>
      </c>
    </row>
    <row r="631" ht="45.0" customHeight="true">
      <c r="A631" t="s" s="4">
        <v>2611</v>
      </c>
      <c r="B631" t="s" s="4">
        <v>12755</v>
      </c>
      <c r="C631" t="s" s="4">
        <v>3511</v>
      </c>
      <c r="D631" t="s" s="4">
        <v>3512</v>
      </c>
      <c r="E631" t="s" s="4">
        <v>3512</v>
      </c>
      <c r="F631" t="s" s="4">
        <v>92</v>
      </c>
      <c r="G631" t="s" s="4">
        <v>3511</v>
      </c>
    </row>
    <row r="632" ht="45.0" customHeight="true">
      <c r="A632" t="s" s="4">
        <v>2616</v>
      </c>
      <c r="B632" t="s" s="4">
        <v>12756</v>
      </c>
      <c r="C632" t="s" s="4">
        <v>3511</v>
      </c>
      <c r="D632" t="s" s="4">
        <v>3512</v>
      </c>
      <c r="E632" t="s" s="4">
        <v>3512</v>
      </c>
      <c r="F632" t="s" s="4">
        <v>92</v>
      </c>
      <c r="G632" t="s" s="4">
        <v>3511</v>
      </c>
    </row>
    <row r="633" ht="45.0" customHeight="true">
      <c r="A633" t="s" s="4">
        <v>2620</v>
      </c>
      <c r="B633" t="s" s="4">
        <v>12757</v>
      </c>
      <c r="C633" t="s" s="4">
        <v>3511</v>
      </c>
      <c r="D633" t="s" s="4">
        <v>3512</v>
      </c>
      <c r="E633" t="s" s="4">
        <v>3512</v>
      </c>
      <c r="F633" t="s" s="4">
        <v>92</v>
      </c>
      <c r="G633" t="s" s="4">
        <v>3511</v>
      </c>
    </row>
    <row r="634" ht="45.0" customHeight="true">
      <c r="A634" t="s" s="4">
        <v>2622</v>
      </c>
      <c r="B634" t="s" s="4">
        <v>12758</v>
      </c>
      <c r="C634" t="s" s="4">
        <v>3511</v>
      </c>
      <c r="D634" t="s" s="4">
        <v>3512</v>
      </c>
      <c r="E634" t="s" s="4">
        <v>3512</v>
      </c>
      <c r="F634" t="s" s="4">
        <v>92</v>
      </c>
      <c r="G634" t="s" s="4">
        <v>3511</v>
      </c>
    </row>
    <row r="635" ht="45.0" customHeight="true">
      <c r="A635" t="s" s="4">
        <v>2626</v>
      </c>
      <c r="B635" t="s" s="4">
        <v>12759</v>
      </c>
      <c r="C635" t="s" s="4">
        <v>3511</v>
      </c>
      <c r="D635" t="s" s="4">
        <v>3512</v>
      </c>
      <c r="E635" t="s" s="4">
        <v>3512</v>
      </c>
      <c r="F635" t="s" s="4">
        <v>92</v>
      </c>
      <c r="G635" t="s" s="4">
        <v>3511</v>
      </c>
    </row>
    <row r="636" ht="45.0" customHeight="true">
      <c r="A636" t="s" s="4">
        <v>2629</v>
      </c>
      <c r="B636" t="s" s="4">
        <v>12760</v>
      </c>
      <c r="C636" t="s" s="4">
        <v>3511</v>
      </c>
      <c r="D636" t="s" s="4">
        <v>3512</v>
      </c>
      <c r="E636" t="s" s="4">
        <v>3512</v>
      </c>
      <c r="F636" t="s" s="4">
        <v>92</v>
      </c>
      <c r="G636" t="s" s="4">
        <v>3511</v>
      </c>
    </row>
    <row r="637" ht="45.0" customHeight="true">
      <c r="A637" t="s" s="4">
        <v>2632</v>
      </c>
      <c r="B637" t="s" s="4">
        <v>12761</v>
      </c>
      <c r="C637" t="s" s="4">
        <v>3511</v>
      </c>
      <c r="D637" t="s" s="4">
        <v>3512</v>
      </c>
      <c r="E637" t="s" s="4">
        <v>3512</v>
      </c>
      <c r="F637" t="s" s="4">
        <v>92</v>
      </c>
      <c r="G637" t="s" s="4">
        <v>3511</v>
      </c>
    </row>
    <row r="638" ht="45.0" customHeight="true">
      <c r="A638" t="s" s="4">
        <v>2635</v>
      </c>
      <c r="B638" t="s" s="4">
        <v>12762</v>
      </c>
      <c r="C638" t="s" s="4">
        <v>3511</v>
      </c>
      <c r="D638" t="s" s="4">
        <v>3512</v>
      </c>
      <c r="E638" t="s" s="4">
        <v>3512</v>
      </c>
      <c r="F638" t="s" s="4">
        <v>92</v>
      </c>
      <c r="G638" t="s" s="4">
        <v>3511</v>
      </c>
    </row>
    <row r="639" ht="45.0" customHeight="true">
      <c r="A639" t="s" s="4">
        <v>2639</v>
      </c>
      <c r="B639" t="s" s="4">
        <v>12763</v>
      </c>
      <c r="C639" t="s" s="4">
        <v>3511</v>
      </c>
      <c r="D639" t="s" s="4">
        <v>3512</v>
      </c>
      <c r="E639" t="s" s="4">
        <v>3512</v>
      </c>
      <c r="F639" t="s" s="4">
        <v>92</v>
      </c>
      <c r="G639" t="s" s="4">
        <v>3511</v>
      </c>
    </row>
    <row r="640" ht="45.0" customHeight="true">
      <c r="A640" t="s" s="4">
        <v>2642</v>
      </c>
      <c r="B640" t="s" s="4">
        <v>12764</v>
      </c>
      <c r="C640" t="s" s="4">
        <v>3511</v>
      </c>
      <c r="D640" t="s" s="4">
        <v>3512</v>
      </c>
      <c r="E640" t="s" s="4">
        <v>3512</v>
      </c>
      <c r="F640" t="s" s="4">
        <v>92</v>
      </c>
      <c r="G640" t="s" s="4">
        <v>3511</v>
      </c>
    </row>
    <row r="641" ht="45.0" customHeight="true">
      <c r="A641" t="s" s="4">
        <v>2645</v>
      </c>
      <c r="B641" t="s" s="4">
        <v>12765</v>
      </c>
      <c r="C641" t="s" s="4">
        <v>3511</v>
      </c>
      <c r="D641" t="s" s="4">
        <v>3512</v>
      </c>
      <c r="E641" t="s" s="4">
        <v>3512</v>
      </c>
      <c r="F641" t="s" s="4">
        <v>92</v>
      </c>
      <c r="G641" t="s" s="4">
        <v>3511</v>
      </c>
    </row>
    <row r="642" ht="45.0" customHeight="true">
      <c r="A642" t="s" s="4">
        <v>2649</v>
      </c>
      <c r="B642" t="s" s="4">
        <v>12766</v>
      </c>
      <c r="C642" t="s" s="4">
        <v>3511</v>
      </c>
      <c r="D642" t="s" s="4">
        <v>3512</v>
      </c>
      <c r="E642" t="s" s="4">
        <v>3512</v>
      </c>
      <c r="F642" t="s" s="4">
        <v>92</v>
      </c>
      <c r="G642" t="s" s="4">
        <v>3511</v>
      </c>
    </row>
    <row r="643" ht="45.0" customHeight="true">
      <c r="A643" t="s" s="4">
        <v>2652</v>
      </c>
      <c r="B643" t="s" s="4">
        <v>12767</v>
      </c>
      <c r="C643" t="s" s="4">
        <v>3511</v>
      </c>
      <c r="D643" t="s" s="4">
        <v>3512</v>
      </c>
      <c r="E643" t="s" s="4">
        <v>3512</v>
      </c>
      <c r="F643" t="s" s="4">
        <v>92</v>
      </c>
      <c r="G643" t="s" s="4">
        <v>3511</v>
      </c>
    </row>
    <row r="644" ht="45.0" customHeight="true">
      <c r="A644" t="s" s="4">
        <v>2657</v>
      </c>
      <c r="B644" t="s" s="4">
        <v>12768</v>
      </c>
      <c r="C644" t="s" s="4">
        <v>3511</v>
      </c>
      <c r="D644" t="s" s="4">
        <v>3512</v>
      </c>
      <c r="E644" t="s" s="4">
        <v>3512</v>
      </c>
      <c r="F644" t="s" s="4">
        <v>92</v>
      </c>
      <c r="G644" t="s" s="4">
        <v>3511</v>
      </c>
    </row>
    <row r="645" ht="45.0" customHeight="true">
      <c r="A645" t="s" s="4">
        <v>2659</v>
      </c>
      <c r="B645" t="s" s="4">
        <v>12769</v>
      </c>
      <c r="C645" t="s" s="4">
        <v>3511</v>
      </c>
      <c r="D645" t="s" s="4">
        <v>3512</v>
      </c>
      <c r="E645" t="s" s="4">
        <v>3512</v>
      </c>
      <c r="F645" t="s" s="4">
        <v>92</v>
      </c>
      <c r="G645" t="s" s="4">
        <v>3511</v>
      </c>
    </row>
    <row r="646" ht="45.0" customHeight="true">
      <c r="A646" t="s" s="4">
        <v>2662</v>
      </c>
      <c r="B646" t="s" s="4">
        <v>12770</v>
      </c>
      <c r="C646" t="s" s="4">
        <v>3511</v>
      </c>
      <c r="D646" t="s" s="4">
        <v>3512</v>
      </c>
      <c r="E646" t="s" s="4">
        <v>3512</v>
      </c>
      <c r="F646" t="s" s="4">
        <v>92</v>
      </c>
      <c r="G646" t="s" s="4">
        <v>3511</v>
      </c>
    </row>
    <row r="647" ht="45.0" customHeight="true">
      <c r="A647" t="s" s="4">
        <v>2665</v>
      </c>
      <c r="B647" t="s" s="4">
        <v>12771</v>
      </c>
      <c r="C647" t="s" s="4">
        <v>3511</v>
      </c>
      <c r="D647" t="s" s="4">
        <v>3512</v>
      </c>
      <c r="E647" t="s" s="4">
        <v>3512</v>
      </c>
      <c r="F647" t="s" s="4">
        <v>92</v>
      </c>
      <c r="G647" t="s" s="4">
        <v>3511</v>
      </c>
    </row>
    <row r="648" ht="45.0" customHeight="true">
      <c r="A648" t="s" s="4">
        <v>2667</v>
      </c>
      <c r="B648" t="s" s="4">
        <v>12772</v>
      </c>
      <c r="C648" t="s" s="4">
        <v>3511</v>
      </c>
      <c r="D648" t="s" s="4">
        <v>3512</v>
      </c>
      <c r="E648" t="s" s="4">
        <v>3512</v>
      </c>
      <c r="F648" t="s" s="4">
        <v>92</v>
      </c>
      <c r="G648" t="s" s="4">
        <v>3511</v>
      </c>
    </row>
    <row r="649" ht="45.0" customHeight="true">
      <c r="A649" t="s" s="4">
        <v>2670</v>
      </c>
      <c r="B649" t="s" s="4">
        <v>12773</v>
      </c>
      <c r="C649" t="s" s="4">
        <v>3511</v>
      </c>
      <c r="D649" t="s" s="4">
        <v>3512</v>
      </c>
      <c r="E649" t="s" s="4">
        <v>3512</v>
      </c>
      <c r="F649" t="s" s="4">
        <v>92</v>
      </c>
      <c r="G649" t="s" s="4">
        <v>3511</v>
      </c>
    </row>
    <row r="650" ht="45.0" customHeight="true">
      <c r="A650" t="s" s="4">
        <v>2673</v>
      </c>
      <c r="B650" t="s" s="4">
        <v>12774</v>
      </c>
      <c r="C650" t="s" s="4">
        <v>3511</v>
      </c>
      <c r="D650" t="s" s="4">
        <v>3512</v>
      </c>
      <c r="E650" t="s" s="4">
        <v>3512</v>
      </c>
      <c r="F650" t="s" s="4">
        <v>92</v>
      </c>
      <c r="G650" t="s" s="4">
        <v>3511</v>
      </c>
    </row>
    <row r="651" ht="45.0" customHeight="true">
      <c r="A651" t="s" s="4">
        <v>2677</v>
      </c>
      <c r="B651" t="s" s="4">
        <v>12775</v>
      </c>
      <c r="C651" t="s" s="4">
        <v>3511</v>
      </c>
      <c r="D651" t="s" s="4">
        <v>3512</v>
      </c>
      <c r="E651" t="s" s="4">
        <v>3512</v>
      </c>
      <c r="F651" t="s" s="4">
        <v>92</v>
      </c>
      <c r="G651" t="s" s="4">
        <v>3511</v>
      </c>
    </row>
    <row r="652" ht="45.0" customHeight="true">
      <c r="A652" t="s" s="4">
        <v>2680</v>
      </c>
      <c r="B652" t="s" s="4">
        <v>12776</v>
      </c>
      <c r="C652" t="s" s="4">
        <v>3511</v>
      </c>
      <c r="D652" t="s" s="4">
        <v>3512</v>
      </c>
      <c r="E652" t="s" s="4">
        <v>3512</v>
      </c>
      <c r="F652" t="s" s="4">
        <v>92</v>
      </c>
      <c r="G652" t="s" s="4">
        <v>3511</v>
      </c>
    </row>
    <row r="653" ht="45.0" customHeight="true">
      <c r="A653" t="s" s="4">
        <v>2683</v>
      </c>
      <c r="B653" t="s" s="4">
        <v>12777</v>
      </c>
      <c r="C653" t="s" s="4">
        <v>3511</v>
      </c>
      <c r="D653" t="s" s="4">
        <v>3512</v>
      </c>
      <c r="E653" t="s" s="4">
        <v>3512</v>
      </c>
      <c r="F653" t="s" s="4">
        <v>92</v>
      </c>
      <c r="G653" t="s" s="4">
        <v>3511</v>
      </c>
    </row>
    <row r="654" ht="45.0" customHeight="true">
      <c r="A654" t="s" s="4">
        <v>2687</v>
      </c>
      <c r="B654" t="s" s="4">
        <v>12778</v>
      </c>
      <c r="C654" t="s" s="4">
        <v>3511</v>
      </c>
      <c r="D654" t="s" s="4">
        <v>3512</v>
      </c>
      <c r="E654" t="s" s="4">
        <v>3512</v>
      </c>
      <c r="F654" t="s" s="4">
        <v>92</v>
      </c>
      <c r="G654" t="s" s="4">
        <v>3511</v>
      </c>
    </row>
    <row r="655" ht="45.0" customHeight="true">
      <c r="A655" t="s" s="4">
        <v>2689</v>
      </c>
      <c r="B655" t="s" s="4">
        <v>12779</v>
      </c>
      <c r="C655" t="s" s="4">
        <v>3511</v>
      </c>
      <c r="D655" t="s" s="4">
        <v>3512</v>
      </c>
      <c r="E655" t="s" s="4">
        <v>3512</v>
      </c>
      <c r="F655" t="s" s="4">
        <v>92</v>
      </c>
      <c r="G655" t="s" s="4">
        <v>3511</v>
      </c>
    </row>
    <row r="656" ht="45.0" customHeight="true">
      <c r="A656" t="s" s="4">
        <v>2692</v>
      </c>
      <c r="B656" t="s" s="4">
        <v>12780</v>
      </c>
      <c r="C656" t="s" s="4">
        <v>3511</v>
      </c>
      <c r="D656" t="s" s="4">
        <v>3512</v>
      </c>
      <c r="E656" t="s" s="4">
        <v>3512</v>
      </c>
      <c r="F656" t="s" s="4">
        <v>92</v>
      </c>
      <c r="G656" t="s" s="4">
        <v>3511</v>
      </c>
    </row>
    <row r="657" ht="45.0" customHeight="true">
      <c r="A657" t="s" s="4">
        <v>2695</v>
      </c>
      <c r="B657" t="s" s="4">
        <v>12781</v>
      </c>
      <c r="C657" t="s" s="4">
        <v>3511</v>
      </c>
      <c r="D657" t="s" s="4">
        <v>3512</v>
      </c>
      <c r="E657" t="s" s="4">
        <v>3512</v>
      </c>
      <c r="F657" t="s" s="4">
        <v>92</v>
      </c>
      <c r="G657" t="s" s="4">
        <v>3511</v>
      </c>
    </row>
    <row r="658" ht="45.0" customHeight="true">
      <c r="A658" t="s" s="4">
        <v>2698</v>
      </c>
      <c r="B658" t="s" s="4">
        <v>12782</v>
      </c>
      <c r="C658" t="s" s="4">
        <v>3511</v>
      </c>
      <c r="D658" t="s" s="4">
        <v>3512</v>
      </c>
      <c r="E658" t="s" s="4">
        <v>3512</v>
      </c>
      <c r="F658" t="s" s="4">
        <v>92</v>
      </c>
      <c r="G658" t="s" s="4">
        <v>3511</v>
      </c>
    </row>
    <row r="659" ht="45.0" customHeight="true">
      <c r="A659" t="s" s="4">
        <v>2702</v>
      </c>
      <c r="B659" t="s" s="4">
        <v>12783</v>
      </c>
      <c r="C659" t="s" s="4">
        <v>3511</v>
      </c>
      <c r="D659" t="s" s="4">
        <v>3512</v>
      </c>
      <c r="E659" t="s" s="4">
        <v>3512</v>
      </c>
      <c r="F659" t="s" s="4">
        <v>92</v>
      </c>
      <c r="G659" t="s" s="4">
        <v>3511</v>
      </c>
    </row>
    <row r="660" ht="45.0" customHeight="true">
      <c r="A660" t="s" s="4">
        <v>2705</v>
      </c>
      <c r="B660" t="s" s="4">
        <v>12784</v>
      </c>
      <c r="C660" t="s" s="4">
        <v>3511</v>
      </c>
      <c r="D660" t="s" s="4">
        <v>3512</v>
      </c>
      <c r="E660" t="s" s="4">
        <v>3512</v>
      </c>
      <c r="F660" t="s" s="4">
        <v>92</v>
      </c>
      <c r="G660" t="s" s="4">
        <v>3511</v>
      </c>
    </row>
    <row r="661" ht="45.0" customHeight="true">
      <c r="A661" t="s" s="4">
        <v>2707</v>
      </c>
      <c r="B661" t="s" s="4">
        <v>12785</v>
      </c>
      <c r="C661" t="s" s="4">
        <v>3511</v>
      </c>
      <c r="D661" t="s" s="4">
        <v>3512</v>
      </c>
      <c r="E661" t="s" s="4">
        <v>3512</v>
      </c>
      <c r="F661" t="s" s="4">
        <v>92</v>
      </c>
      <c r="G661" t="s" s="4">
        <v>3511</v>
      </c>
    </row>
    <row r="662" ht="45.0" customHeight="true">
      <c r="A662" t="s" s="4">
        <v>2711</v>
      </c>
      <c r="B662" t="s" s="4">
        <v>12786</v>
      </c>
      <c r="C662" t="s" s="4">
        <v>3511</v>
      </c>
      <c r="D662" t="s" s="4">
        <v>3512</v>
      </c>
      <c r="E662" t="s" s="4">
        <v>3512</v>
      </c>
      <c r="F662" t="s" s="4">
        <v>92</v>
      </c>
      <c r="G662" t="s" s="4">
        <v>3511</v>
      </c>
    </row>
    <row r="663" ht="45.0" customHeight="true">
      <c r="A663" t="s" s="4">
        <v>2714</v>
      </c>
      <c r="B663" t="s" s="4">
        <v>12787</v>
      </c>
      <c r="C663" t="s" s="4">
        <v>3511</v>
      </c>
      <c r="D663" t="s" s="4">
        <v>3512</v>
      </c>
      <c r="E663" t="s" s="4">
        <v>3512</v>
      </c>
      <c r="F663" t="s" s="4">
        <v>92</v>
      </c>
      <c r="G663" t="s" s="4">
        <v>3511</v>
      </c>
    </row>
    <row r="664" ht="45.0" customHeight="true">
      <c r="A664" t="s" s="4">
        <v>2716</v>
      </c>
      <c r="B664" t="s" s="4">
        <v>12788</v>
      </c>
      <c r="C664" t="s" s="4">
        <v>3511</v>
      </c>
      <c r="D664" t="s" s="4">
        <v>3512</v>
      </c>
      <c r="E664" t="s" s="4">
        <v>3512</v>
      </c>
      <c r="F664" t="s" s="4">
        <v>92</v>
      </c>
      <c r="G664" t="s" s="4">
        <v>3511</v>
      </c>
    </row>
    <row r="665" ht="45.0" customHeight="true">
      <c r="A665" t="s" s="4">
        <v>2720</v>
      </c>
      <c r="B665" t="s" s="4">
        <v>12789</v>
      </c>
      <c r="C665" t="s" s="4">
        <v>3511</v>
      </c>
      <c r="D665" t="s" s="4">
        <v>3512</v>
      </c>
      <c r="E665" t="s" s="4">
        <v>3512</v>
      </c>
      <c r="F665" t="s" s="4">
        <v>92</v>
      </c>
      <c r="G665" t="s" s="4">
        <v>3511</v>
      </c>
    </row>
    <row r="666" ht="45.0" customHeight="true">
      <c r="A666" t="s" s="4">
        <v>2724</v>
      </c>
      <c r="B666" t="s" s="4">
        <v>12790</v>
      </c>
      <c r="C666" t="s" s="4">
        <v>3511</v>
      </c>
      <c r="D666" t="s" s="4">
        <v>3512</v>
      </c>
      <c r="E666" t="s" s="4">
        <v>3512</v>
      </c>
      <c r="F666" t="s" s="4">
        <v>92</v>
      </c>
      <c r="G666" t="s" s="4">
        <v>3511</v>
      </c>
    </row>
    <row r="667" ht="45.0" customHeight="true">
      <c r="A667" t="s" s="4">
        <v>2727</v>
      </c>
      <c r="B667" t="s" s="4">
        <v>12791</v>
      </c>
      <c r="C667" t="s" s="4">
        <v>3511</v>
      </c>
      <c r="D667" t="s" s="4">
        <v>3512</v>
      </c>
      <c r="E667" t="s" s="4">
        <v>3512</v>
      </c>
      <c r="F667" t="s" s="4">
        <v>92</v>
      </c>
      <c r="G667" t="s" s="4">
        <v>3511</v>
      </c>
    </row>
    <row r="668" ht="45.0" customHeight="true">
      <c r="A668" t="s" s="4">
        <v>2730</v>
      </c>
      <c r="B668" t="s" s="4">
        <v>12792</v>
      </c>
      <c r="C668" t="s" s="4">
        <v>3511</v>
      </c>
      <c r="D668" t="s" s="4">
        <v>3512</v>
      </c>
      <c r="E668" t="s" s="4">
        <v>3512</v>
      </c>
      <c r="F668" t="s" s="4">
        <v>92</v>
      </c>
      <c r="G668" t="s" s="4">
        <v>3511</v>
      </c>
    </row>
    <row r="669" ht="45.0" customHeight="true">
      <c r="A669" t="s" s="4">
        <v>2734</v>
      </c>
      <c r="B669" t="s" s="4">
        <v>12793</v>
      </c>
      <c r="C669" t="s" s="4">
        <v>3511</v>
      </c>
      <c r="D669" t="s" s="4">
        <v>3512</v>
      </c>
      <c r="E669" t="s" s="4">
        <v>3512</v>
      </c>
      <c r="F669" t="s" s="4">
        <v>92</v>
      </c>
      <c r="G669" t="s" s="4">
        <v>3511</v>
      </c>
    </row>
    <row r="670" ht="45.0" customHeight="true">
      <c r="A670" t="s" s="4">
        <v>2737</v>
      </c>
      <c r="B670" t="s" s="4">
        <v>12794</v>
      </c>
      <c r="C670" t="s" s="4">
        <v>3511</v>
      </c>
      <c r="D670" t="s" s="4">
        <v>3512</v>
      </c>
      <c r="E670" t="s" s="4">
        <v>3512</v>
      </c>
      <c r="F670" t="s" s="4">
        <v>92</v>
      </c>
      <c r="G670" t="s" s="4">
        <v>3511</v>
      </c>
    </row>
    <row r="671" ht="45.0" customHeight="true">
      <c r="A671" t="s" s="4">
        <v>2740</v>
      </c>
      <c r="B671" t="s" s="4">
        <v>12795</v>
      </c>
      <c r="C671" t="s" s="4">
        <v>3511</v>
      </c>
      <c r="D671" t="s" s="4">
        <v>3512</v>
      </c>
      <c r="E671" t="s" s="4">
        <v>3512</v>
      </c>
      <c r="F671" t="s" s="4">
        <v>92</v>
      </c>
      <c r="G671" t="s" s="4">
        <v>3511</v>
      </c>
    </row>
    <row r="672" ht="45.0" customHeight="true">
      <c r="A672" t="s" s="4">
        <v>2743</v>
      </c>
      <c r="B672" t="s" s="4">
        <v>12796</v>
      </c>
      <c r="C672" t="s" s="4">
        <v>3511</v>
      </c>
      <c r="D672" t="s" s="4">
        <v>3512</v>
      </c>
      <c r="E672" t="s" s="4">
        <v>3512</v>
      </c>
      <c r="F672" t="s" s="4">
        <v>92</v>
      </c>
      <c r="G672" t="s" s="4">
        <v>3511</v>
      </c>
    </row>
    <row r="673" ht="45.0" customHeight="true">
      <c r="A673" t="s" s="4">
        <v>2746</v>
      </c>
      <c r="B673" t="s" s="4">
        <v>12797</v>
      </c>
      <c r="C673" t="s" s="4">
        <v>3511</v>
      </c>
      <c r="D673" t="s" s="4">
        <v>3512</v>
      </c>
      <c r="E673" t="s" s="4">
        <v>3512</v>
      </c>
      <c r="F673" t="s" s="4">
        <v>92</v>
      </c>
      <c r="G673" t="s" s="4">
        <v>3511</v>
      </c>
    </row>
    <row r="674" ht="45.0" customHeight="true">
      <c r="A674" t="s" s="4">
        <v>2749</v>
      </c>
      <c r="B674" t="s" s="4">
        <v>12798</v>
      </c>
      <c r="C674" t="s" s="4">
        <v>3511</v>
      </c>
      <c r="D674" t="s" s="4">
        <v>3512</v>
      </c>
      <c r="E674" t="s" s="4">
        <v>3512</v>
      </c>
      <c r="F674" t="s" s="4">
        <v>92</v>
      </c>
      <c r="G674" t="s" s="4">
        <v>3511</v>
      </c>
    </row>
    <row r="675" ht="45.0" customHeight="true">
      <c r="A675" t="s" s="4">
        <v>2752</v>
      </c>
      <c r="B675" t="s" s="4">
        <v>12799</v>
      </c>
      <c r="C675" t="s" s="4">
        <v>3511</v>
      </c>
      <c r="D675" t="s" s="4">
        <v>3512</v>
      </c>
      <c r="E675" t="s" s="4">
        <v>3512</v>
      </c>
      <c r="F675" t="s" s="4">
        <v>92</v>
      </c>
      <c r="G675" t="s" s="4">
        <v>3511</v>
      </c>
    </row>
    <row r="676" ht="45.0" customHeight="true">
      <c r="A676" t="s" s="4">
        <v>2755</v>
      </c>
      <c r="B676" t="s" s="4">
        <v>12800</v>
      </c>
      <c r="C676" t="s" s="4">
        <v>3511</v>
      </c>
      <c r="D676" t="s" s="4">
        <v>3512</v>
      </c>
      <c r="E676" t="s" s="4">
        <v>3512</v>
      </c>
      <c r="F676" t="s" s="4">
        <v>92</v>
      </c>
      <c r="G676" t="s" s="4">
        <v>3511</v>
      </c>
    </row>
    <row r="677" ht="45.0" customHeight="true">
      <c r="A677" t="s" s="4">
        <v>2758</v>
      </c>
      <c r="B677" t="s" s="4">
        <v>12801</v>
      </c>
      <c r="C677" t="s" s="4">
        <v>3511</v>
      </c>
      <c r="D677" t="s" s="4">
        <v>3512</v>
      </c>
      <c r="E677" t="s" s="4">
        <v>3512</v>
      </c>
      <c r="F677" t="s" s="4">
        <v>92</v>
      </c>
      <c r="G677" t="s" s="4">
        <v>3511</v>
      </c>
    </row>
    <row r="678" ht="45.0" customHeight="true">
      <c r="A678" t="s" s="4">
        <v>2761</v>
      </c>
      <c r="B678" t="s" s="4">
        <v>12802</v>
      </c>
      <c r="C678" t="s" s="4">
        <v>3511</v>
      </c>
      <c r="D678" t="s" s="4">
        <v>3512</v>
      </c>
      <c r="E678" t="s" s="4">
        <v>3512</v>
      </c>
      <c r="F678" t="s" s="4">
        <v>92</v>
      </c>
      <c r="G678" t="s" s="4">
        <v>3511</v>
      </c>
    </row>
    <row r="679" ht="45.0" customHeight="true">
      <c r="A679" t="s" s="4">
        <v>2764</v>
      </c>
      <c r="B679" t="s" s="4">
        <v>12803</v>
      </c>
      <c r="C679" t="s" s="4">
        <v>3511</v>
      </c>
      <c r="D679" t="s" s="4">
        <v>3512</v>
      </c>
      <c r="E679" t="s" s="4">
        <v>3512</v>
      </c>
      <c r="F679" t="s" s="4">
        <v>92</v>
      </c>
      <c r="G679" t="s" s="4">
        <v>3511</v>
      </c>
    </row>
    <row r="680" ht="45.0" customHeight="true">
      <c r="A680" t="s" s="4">
        <v>2768</v>
      </c>
      <c r="B680" t="s" s="4">
        <v>12804</v>
      </c>
      <c r="C680" t="s" s="4">
        <v>3511</v>
      </c>
      <c r="D680" t="s" s="4">
        <v>3512</v>
      </c>
      <c r="E680" t="s" s="4">
        <v>3512</v>
      </c>
      <c r="F680" t="s" s="4">
        <v>92</v>
      </c>
      <c r="G680" t="s" s="4">
        <v>3511</v>
      </c>
    </row>
    <row r="681" ht="45.0" customHeight="true">
      <c r="A681" t="s" s="4">
        <v>2772</v>
      </c>
      <c r="B681" t="s" s="4">
        <v>12805</v>
      </c>
      <c r="C681" t="s" s="4">
        <v>3511</v>
      </c>
      <c r="D681" t="s" s="4">
        <v>3512</v>
      </c>
      <c r="E681" t="s" s="4">
        <v>3512</v>
      </c>
      <c r="F681" t="s" s="4">
        <v>92</v>
      </c>
      <c r="G681" t="s" s="4">
        <v>3511</v>
      </c>
    </row>
    <row r="682" ht="45.0" customHeight="true">
      <c r="A682" t="s" s="4">
        <v>2775</v>
      </c>
      <c r="B682" t="s" s="4">
        <v>12806</v>
      </c>
      <c r="C682" t="s" s="4">
        <v>3511</v>
      </c>
      <c r="D682" t="s" s="4">
        <v>3512</v>
      </c>
      <c r="E682" t="s" s="4">
        <v>3512</v>
      </c>
      <c r="F682" t="s" s="4">
        <v>92</v>
      </c>
      <c r="G682" t="s" s="4">
        <v>3511</v>
      </c>
    </row>
    <row r="683" ht="45.0" customHeight="true">
      <c r="A683" t="s" s="4">
        <v>2777</v>
      </c>
      <c r="B683" t="s" s="4">
        <v>12807</v>
      </c>
      <c r="C683" t="s" s="4">
        <v>3511</v>
      </c>
      <c r="D683" t="s" s="4">
        <v>3512</v>
      </c>
      <c r="E683" t="s" s="4">
        <v>3512</v>
      </c>
      <c r="F683" t="s" s="4">
        <v>92</v>
      </c>
      <c r="G683" t="s" s="4">
        <v>3511</v>
      </c>
    </row>
    <row r="684" ht="45.0" customHeight="true">
      <c r="A684" t="s" s="4">
        <v>2779</v>
      </c>
      <c r="B684" t="s" s="4">
        <v>12808</v>
      </c>
      <c r="C684" t="s" s="4">
        <v>3511</v>
      </c>
      <c r="D684" t="s" s="4">
        <v>3512</v>
      </c>
      <c r="E684" t="s" s="4">
        <v>3512</v>
      </c>
      <c r="F684" t="s" s="4">
        <v>92</v>
      </c>
      <c r="G684" t="s" s="4">
        <v>3511</v>
      </c>
    </row>
    <row r="685" ht="45.0" customHeight="true">
      <c r="A685" t="s" s="4">
        <v>2782</v>
      </c>
      <c r="B685" t="s" s="4">
        <v>12809</v>
      </c>
      <c r="C685" t="s" s="4">
        <v>3511</v>
      </c>
      <c r="D685" t="s" s="4">
        <v>3512</v>
      </c>
      <c r="E685" t="s" s="4">
        <v>3512</v>
      </c>
      <c r="F685" t="s" s="4">
        <v>92</v>
      </c>
      <c r="G685" t="s" s="4">
        <v>3511</v>
      </c>
    </row>
    <row r="686" ht="45.0" customHeight="true">
      <c r="A686" t="s" s="4">
        <v>2786</v>
      </c>
      <c r="B686" t="s" s="4">
        <v>12810</v>
      </c>
      <c r="C686" t="s" s="4">
        <v>3511</v>
      </c>
      <c r="D686" t="s" s="4">
        <v>3512</v>
      </c>
      <c r="E686" t="s" s="4">
        <v>3512</v>
      </c>
      <c r="F686" t="s" s="4">
        <v>92</v>
      </c>
      <c r="G686" t="s" s="4">
        <v>3511</v>
      </c>
    </row>
    <row r="687" ht="45.0" customHeight="true">
      <c r="A687" t="s" s="4">
        <v>2790</v>
      </c>
      <c r="B687" t="s" s="4">
        <v>12811</v>
      </c>
      <c r="C687" t="s" s="4">
        <v>3511</v>
      </c>
      <c r="D687" t="s" s="4">
        <v>3512</v>
      </c>
      <c r="E687" t="s" s="4">
        <v>3512</v>
      </c>
      <c r="F687" t="s" s="4">
        <v>92</v>
      </c>
      <c r="G687" t="s" s="4">
        <v>3511</v>
      </c>
    </row>
    <row r="688" ht="45.0" customHeight="true">
      <c r="A688" t="s" s="4">
        <v>2795</v>
      </c>
      <c r="B688" t="s" s="4">
        <v>12812</v>
      </c>
      <c r="C688" t="s" s="4">
        <v>3511</v>
      </c>
      <c r="D688" t="s" s="4">
        <v>3512</v>
      </c>
      <c r="E688" t="s" s="4">
        <v>3512</v>
      </c>
      <c r="F688" t="s" s="4">
        <v>92</v>
      </c>
      <c r="G688" t="s" s="4">
        <v>3511</v>
      </c>
    </row>
    <row r="689" ht="45.0" customHeight="true">
      <c r="A689" t="s" s="4">
        <v>2799</v>
      </c>
      <c r="B689" t="s" s="4">
        <v>12813</v>
      </c>
      <c r="C689" t="s" s="4">
        <v>3511</v>
      </c>
      <c r="D689" t="s" s="4">
        <v>3512</v>
      </c>
      <c r="E689" t="s" s="4">
        <v>3512</v>
      </c>
      <c r="F689" t="s" s="4">
        <v>92</v>
      </c>
      <c r="G689" t="s" s="4">
        <v>3511</v>
      </c>
    </row>
    <row r="690" ht="45.0" customHeight="true">
      <c r="A690" t="s" s="4">
        <v>2803</v>
      </c>
      <c r="B690" t="s" s="4">
        <v>12814</v>
      </c>
      <c r="C690" t="s" s="4">
        <v>3511</v>
      </c>
      <c r="D690" t="s" s="4">
        <v>3512</v>
      </c>
      <c r="E690" t="s" s="4">
        <v>3512</v>
      </c>
      <c r="F690" t="s" s="4">
        <v>92</v>
      </c>
      <c r="G690" t="s" s="4">
        <v>3511</v>
      </c>
    </row>
    <row r="691" ht="45.0" customHeight="true">
      <c r="A691" t="s" s="4">
        <v>2806</v>
      </c>
      <c r="B691" t="s" s="4">
        <v>12815</v>
      </c>
      <c r="C691" t="s" s="4">
        <v>3511</v>
      </c>
      <c r="D691" t="s" s="4">
        <v>3512</v>
      </c>
      <c r="E691" t="s" s="4">
        <v>3512</v>
      </c>
      <c r="F691" t="s" s="4">
        <v>92</v>
      </c>
      <c r="G691" t="s" s="4">
        <v>3511</v>
      </c>
    </row>
    <row r="692" ht="45.0" customHeight="true">
      <c r="A692" t="s" s="4">
        <v>2808</v>
      </c>
      <c r="B692" t="s" s="4">
        <v>12816</v>
      </c>
      <c r="C692" t="s" s="4">
        <v>3511</v>
      </c>
      <c r="D692" t="s" s="4">
        <v>3512</v>
      </c>
      <c r="E692" t="s" s="4">
        <v>3512</v>
      </c>
      <c r="F692" t="s" s="4">
        <v>92</v>
      </c>
      <c r="G692" t="s" s="4">
        <v>3511</v>
      </c>
    </row>
    <row r="693" ht="45.0" customHeight="true">
      <c r="A693" t="s" s="4">
        <v>2812</v>
      </c>
      <c r="B693" t="s" s="4">
        <v>12817</v>
      </c>
      <c r="C693" t="s" s="4">
        <v>3511</v>
      </c>
      <c r="D693" t="s" s="4">
        <v>3512</v>
      </c>
      <c r="E693" t="s" s="4">
        <v>3512</v>
      </c>
      <c r="F693" t="s" s="4">
        <v>92</v>
      </c>
      <c r="G693" t="s" s="4">
        <v>3511</v>
      </c>
    </row>
    <row r="694" ht="45.0" customHeight="true">
      <c r="A694" t="s" s="4">
        <v>2816</v>
      </c>
      <c r="B694" t="s" s="4">
        <v>12818</v>
      </c>
      <c r="C694" t="s" s="4">
        <v>3511</v>
      </c>
      <c r="D694" t="s" s="4">
        <v>3512</v>
      </c>
      <c r="E694" t="s" s="4">
        <v>3512</v>
      </c>
      <c r="F694" t="s" s="4">
        <v>92</v>
      </c>
      <c r="G694" t="s" s="4">
        <v>3511</v>
      </c>
    </row>
    <row r="695" ht="45.0" customHeight="true">
      <c r="A695" t="s" s="4">
        <v>2818</v>
      </c>
      <c r="B695" t="s" s="4">
        <v>12819</v>
      </c>
      <c r="C695" t="s" s="4">
        <v>3511</v>
      </c>
      <c r="D695" t="s" s="4">
        <v>3512</v>
      </c>
      <c r="E695" t="s" s="4">
        <v>3512</v>
      </c>
      <c r="F695" t="s" s="4">
        <v>92</v>
      </c>
      <c r="G695" t="s" s="4">
        <v>3511</v>
      </c>
    </row>
    <row r="696" ht="45.0" customHeight="true">
      <c r="A696" t="s" s="4">
        <v>2821</v>
      </c>
      <c r="B696" t="s" s="4">
        <v>12820</v>
      </c>
      <c r="C696" t="s" s="4">
        <v>3511</v>
      </c>
      <c r="D696" t="s" s="4">
        <v>3512</v>
      </c>
      <c r="E696" t="s" s="4">
        <v>3512</v>
      </c>
      <c r="F696" t="s" s="4">
        <v>92</v>
      </c>
      <c r="G696" t="s" s="4">
        <v>3511</v>
      </c>
    </row>
    <row r="697" ht="45.0" customHeight="true">
      <c r="A697" t="s" s="4">
        <v>2823</v>
      </c>
      <c r="B697" t="s" s="4">
        <v>12821</v>
      </c>
      <c r="C697" t="s" s="4">
        <v>3511</v>
      </c>
      <c r="D697" t="s" s="4">
        <v>3512</v>
      </c>
      <c r="E697" t="s" s="4">
        <v>3512</v>
      </c>
      <c r="F697" t="s" s="4">
        <v>92</v>
      </c>
      <c r="G697" t="s" s="4">
        <v>3511</v>
      </c>
    </row>
    <row r="698" ht="45.0" customHeight="true">
      <c r="A698" t="s" s="4">
        <v>2826</v>
      </c>
      <c r="B698" t="s" s="4">
        <v>12822</v>
      </c>
      <c r="C698" t="s" s="4">
        <v>3511</v>
      </c>
      <c r="D698" t="s" s="4">
        <v>3512</v>
      </c>
      <c r="E698" t="s" s="4">
        <v>3512</v>
      </c>
      <c r="F698" t="s" s="4">
        <v>92</v>
      </c>
      <c r="G698" t="s" s="4">
        <v>3511</v>
      </c>
    </row>
    <row r="699" ht="45.0" customHeight="true">
      <c r="A699" t="s" s="4">
        <v>2829</v>
      </c>
      <c r="B699" t="s" s="4">
        <v>12823</v>
      </c>
      <c r="C699" t="s" s="4">
        <v>3511</v>
      </c>
      <c r="D699" t="s" s="4">
        <v>3512</v>
      </c>
      <c r="E699" t="s" s="4">
        <v>3512</v>
      </c>
      <c r="F699" t="s" s="4">
        <v>92</v>
      </c>
      <c r="G699" t="s" s="4">
        <v>3511</v>
      </c>
    </row>
    <row r="700" ht="45.0" customHeight="true">
      <c r="A700" t="s" s="4">
        <v>2832</v>
      </c>
      <c r="B700" t="s" s="4">
        <v>12824</v>
      </c>
      <c r="C700" t="s" s="4">
        <v>3511</v>
      </c>
      <c r="D700" t="s" s="4">
        <v>3512</v>
      </c>
      <c r="E700" t="s" s="4">
        <v>3512</v>
      </c>
      <c r="F700" t="s" s="4">
        <v>92</v>
      </c>
      <c r="G700" t="s" s="4">
        <v>3511</v>
      </c>
    </row>
    <row r="701" ht="45.0" customHeight="true">
      <c r="A701" t="s" s="4">
        <v>2836</v>
      </c>
      <c r="B701" t="s" s="4">
        <v>12825</v>
      </c>
      <c r="C701" t="s" s="4">
        <v>3511</v>
      </c>
      <c r="D701" t="s" s="4">
        <v>3512</v>
      </c>
      <c r="E701" t="s" s="4">
        <v>3512</v>
      </c>
      <c r="F701" t="s" s="4">
        <v>92</v>
      </c>
      <c r="G701" t="s" s="4">
        <v>3511</v>
      </c>
    </row>
    <row r="702" ht="45.0" customHeight="true">
      <c r="A702" t="s" s="4">
        <v>2840</v>
      </c>
      <c r="B702" t="s" s="4">
        <v>12826</v>
      </c>
      <c r="C702" t="s" s="4">
        <v>3511</v>
      </c>
      <c r="D702" t="s" s="4">
        <v>3512</v>
      </c>
      <c r="E702" t="s" s="4">
        <v>3512</v>
      </c>
      <c r="F702" t="s" s="4">
        <v>92</v>
      </c>
      <c r="G702" t="s" s="4">
        <v>3511</v>
      </c>
    </row>
    <row r="703" ht="45.0" customHeight="true">
      <c r="A703" t="s" s="4">
        <v>2844</v>
      </c>
      <c r="B703" t="s" s="4">
        <v>12827</v>
      </c>
      <c r="C703" t="s" s="4">
        <v>3511</v>
      </c>
      <c r="D703" t="s" s="4">
        <v>3512</v>
      </c>
      <c r="E703" t="s" s="4">
        <v>3512</v>
      </c>
      <c r="F703" t="s" s="4">
        <v>92</v>
      </c>
      <c r="G703" t="s" s="4">
        <v>3511</v>
      </c>
    </row>
    <row r="704" ht="45.0" customHeight="true">
      <c r="A704" t="s" s="4">
        <v>2848</v>
      </c>
      <c r="B704" t="s" s="4">
        <v>12828</v>
      </c>
      <c r="C704" t="s" s="4">
        <v>3511</v>
      </c>
      <c r="D704" t="s" s="4">
        <v>3512</v>
      </c>
      <c r="E704" t="s" s="4">
        <v>3512</v>
      </c>
      <c r="F704" t="s" s="4">
        <v>92</v>
      </c>
      <c r="G704" t="s" s="4">
        <v>3511</v>
      </c>
    </row>
    <row r="705" ht="45.0" customHeight="true">
      <c r="A705" t="s" s="4">
        <v>2850</v>
      </c>
      <c r="B705" t="s" s="4">
        <v>12829</v>
      </c>
      <c r="C705" t="s" s="4">
        <v>3511</v>
      </c>
      <c r="D705" t="s" s="4">
        <v>3512</v>
      </c>
      <c r="E705" t="s" s="4">
        <v>3512</v>
      </c>
      <c r="F705" t="s" s="4">
        <v>92</v>
      </c>
      <c r="G705" t="s" s="4">
        <v>3511</v>
      </c>
    </row>
    <row r="706" ht="45.0" customHeight="true">
      <c r="A706" t="s" s="4">
        <v>2852</v>
      </c>
      <c r="B706" t="s" s="4">
        <v>12830</v>
      </c>
      <c r="C706" t="s" s="4">
        <v>3511</v>
      </c>
      <c r="D706" t="s" s="4">
        <v>3512</v>
      </c>
      <c r="E706" t="s" s="4">
        <v>3512</v>
      </c>
      <c r="F706" t="s" s="4">
        <v>92</v>
      </c>
      <c r="G706" t="s" s="4">
        <v>3511</v>
      </c>
    </row>
    <row r="707" ht="45.0" customHeight="true">
      <c r="A707" t="s" s="4">
        <v>2855</v>
      </c>
      <c r="B707" t="s" s="4">
        <v>12831</v>
      </c>
      <c r="C707" t="s" s="4">
        <v>3511</v>
      </c>
      <c r="D707" t="s" s="4">
        <v>3512</v>
      </c>
      <c r="E707" t="s" s="4">
        <v>3512</v>
      </c>
      <c r="F707" t="s" s="4">
        <v>92</v>
      </c>
      <c r="G707" t="s" s="4">
        <v>3511</v>
      </c>
    </row>
    <row r="708" ht="45.0" customHeight="true">
      <c r="A708" t="s" s="4">
        <v>2859</v>
      </c>
      <c r="B708" t="s" s="4">
        <v>12832</v>
      </c>
      <c r="C708" t="s" s="4">
        <v>3511</v>
      </c>
      <c r="D708" t="s" s="4">
        <v>3512</v>
      </c>
      <c r="E708" t="s" s="4">
        <v>3512</v>
      </c>
      <c r="F708" t="s" s="4">
        <v>92</v>
      </c>
      <c r="G708" t="s" s="4">
        <v>3511</v>
      </c>
    </row>
    <row r="709" ht="45.0" customHeight="true">
      <c r="A709" t="s" s="4">
        <v>2863</v>
      </c>
      <c r="B709" t="s" s="4">
        <v>12833</v>
      </c>
      <c r="C709" t="s" s="4">
        <v>3511</v>
      </c>
      <c r="D709" t="s" s="4">
        <v>3512</v>
      </c>
      <c r="E709" t="s" s="4">
        <v>3512</v>
      </c>
      <c r="F709" t="s" s="4">
        <v>92</v>
      </c>
      <c r="G709" t="s" s="4">
        <v>3511</v>
      </c>
    </row>
    <row r="710" ht="45.0" customHeight="true">
      <c r="A710" t="s" s="4">
        <v>2867</v>
      </c>
      <c r="B710" t="s" s="4">
        <v>12834</v>
      </c>
      <c r="C710" t="s" s="4">
        <v>3511</v>
      </c>
      <c r="D710" t="s" s="4">
        <v>3512</v>
      </c>
      <c r="E710" t="s" s="4">
        <v>3512</v>
      </c>
      <c r="F710" t="s" s="4">
        <v>92</v>
      </c>
      <c r="G710" t="s" s="4">
        <v>3511</v>
      </c>
    </row>
    <row r="711" ht="45.0" customHeight="true">
      <c r="A711" t="s" s="4">
        <v>2870</v>
      </c>
      <c r="B711" t="s" s="4">
        <v>12835</v>
      </c>
      <c r="C711" t="s" s="4">
        <v>3511</v>
      </c>
      <c r="D711" t="s" s="4">
        <v>3512</v>
      </c>
      <c r="E711" t="s" s="4">
        <v>3512</v>
      </c>
      <c r="F711" t="s" s="4">
        <v>92</v>
      </c>
      <c r="G711" t="s" s="4">
        <v>3511</v>
      </c>
    </row>
    <row r="712" ht="45.0" customHeight="true">
      <c r="A712" t="s" s="4">
        <v>2873</v>
      </c>
      <c r="B712" t="s" s="4">
        <v>12836</v>
      </c>
      <c r="C712" t="s" s="4">
        <v>3511</v>
      </c>
      <c r="D712" t="s" s="4">
        <v>3512</v>
      </c>
      <c r="E712" t="s" s="4">
        <v>3512</v>
      </c>
      <c r="F712" t="s" s="4">
        <v>92</v>
      </c>
      <c r="G712" t="s" s="4">
        <v>3511</v>
      </c>
    </row>
    <row r="713" ht="45.0" customHeight="true">
      <c r="A713" t="s" s="4">
        <v>2876</v>
      </c>
      <c r="B713" t="s" s="4">
        <v>12837</v>
      </c>
      <c r="C713" t="s" s="4">
        <v>3511</v>
      </c>
      <c r="D713" t="s" s="4">
        <v>3512</v>
      </c>
      <c r="E713" t="s" s="4">
        <v>3512</v>
      </c>
      <c r="F713" t="s" s="4">
        <v>92</v>
      </c>
      <c r="G713" t="s" s="4">
        <v>3511</v>
      </c>
    </row>
    <row r="714" ht="45.0" customHeight="true">
      <c r="A714" t="s" s="4">
        <v>2880</v>
      </c>
      <c r="B714" t="s" s="4">
        <v>12838</v>
      </c>
      <c r="C714" t="s" s="4">
        <v>3511</v>
      </c>
      <c r="D714" t="s" s="4">
        <v>3512</v>
      </c>
      <c r="E714" t="s" s="4">
        <v>3512</v>
      </c>
      <c r="F714" t="s" s="4">
        <v>92</v>
      </c>
      <c r="G714" t="s" s="4">
        <v>3511</v>
      </c>
    </row>
    <row r="715" ht="45.0" customHeight="true">
      <c r="A715" t="s" s="4">
        <v>2884</v>
      </c>
      <c r="B715" t="s" s="4">
        <v>12839</v>
      </c>
      <c r="C715" t="s" s="4">
        <v>3511</v>
      </c>
      <c r="D715" t="s" s="4">
        <v>3512</v>
      </c>
      <c r="E715" t="s" s="4">
        <v>3512</v>
      </c>
      <c r="F715" t="s" s="4">
        <v>92</v>
      </c>
      <c r="G715" t="s" s="4">
        <v>3511</v>
      </c>
    </row>
    <row r="716" ht="45.0" customHeight="true">
      <c r="A716" t="s" s="4">
        <v>2886</v>
      </c>
      <c r="B716" t="s" s="4">
        <v>12840</v>
      </c>
      <c r="C716" t="s" s="4">
        <v>3511</v>
      </c>
      <c r="D716" t="s" s="4">
        <v>3512</v>
      </c>
      <c r="E716" t="s" s="4">
        <v>3512</v>
      </c>
      <c r="F716" t="s" s="4">
        <v>92</v>
      </c>
      <c r="G716" t="s" s="4">
        <v>3511</v>
      </c>
    </row>
    <row r="717" ht="45.0" customHeight="true">
      <c r="A717" t="s" s="4">
        <v>2888</v>
      </c>
      <c r="B717" t="s" s="4">
        <v>12841</v>
      </c>
      <c r="C717" t="s" s="4">
        <v>3511</v>
      </c>
      <c r="D717" t="s" s="4">
        <v>3512</v>
      </c>
      <c r="E717" t="s" s="4">
        <v>3512</v>
      </c>
      <c r="F717" t="s" s="4">
        <v>92</v>
      </c>
      <c r="G717" t="s" s="4">
        <v>3511</v>
      </c>
    </row>
    <row r="718" ht="45.0" customHeight="true">
      <c r="A718" t="s" s="4">
        <v>2891</v>
      </c>
      <c r="B718" t="s" s="4">
        <v>12842</v>
      </c>
      <c r="C718" t="s" s="4">
        <v>3511</v>
      </c>
      <c r="D718" t="s" s="4">
        <v>3512</v>
      </c>
      <c r="E718" t="s" s="4">
        <v>3512</v>
      </c>
      <c r="F718" t="s" s="4">
        <v>92</v>
      </c>
      <c r="G718" t="s" s="4">
        <v>3511</v>
      </c>
    </row>
    <row r="719" ht="45.0" customHeight="true">
      <c r="A719" t="s" s="4">
        <v>2895</v>
      </c>
      <c r="B719" t="s" s="4">
        <v>12843</v>
      </c>
      <c r="C719" t="s" s="4">
        <v>3511</v>
      </c>
      <c r="D719" t="s" s="4">
        <v>3512</v>
      </c>
      <c r="E719" t="s" s="4">
        <v>3512</v>
      </c>
      <c r="F719" t="s" s="4">
        <v>92</v>
      </c>
      <c r="G719" t="s" s="4">
        <v>3511</v>
      </c>
    </row>
    <row r="720" ht="45.0" customHeight="true">
      <c r="A720" t="s" s="4">
        <v>2898</v>
      </c>
      <c r="B720" t="s" s="4">
        <v>12844</v>
      </c>
      <c r="C720" t="s" s="4">
        <v>3511</v>
      </c>
      <c r="D720" t="s" s="4">
        <v>3512</v>
      </c>
      <c r="E720" t="s" s="4">
        <v>3512</v>
      </c>
      <c r="F720" t="s" s="4">
        <v>92</v>
      </c>
      <c r="G720" t="s" s="4">
        <v>3511</v>
      </c>
    </row>
    <row r="721" ht="45.0" customHeight="true">
      <c r="A721" t="s" s="4">
        <v>2901</v>
      </c>
      <c r="B721" t="s" s="4">
        <v>12845</v>
      </c>
      <c r="C721" t="s" s="4">
        <v>3511</v>
      </c>
      <c r="D721" t="s" s="4">
        <v>3512</v>
      </c>
      <c r="E721" t="s" s="4">
        <v>3512</v>
      </c>
      <c r="F721" t="s" s="4">
        <v>92</v>
      </c>
      <c r="G721" t="s" s="4">
        <v>3511</v>
      </c>
    </row>
    <row r="722" ht="45.0" customHeight="true">
      <c r="A722" t="s" s="4">
        <v>2904</v>
      </c>
      <c r="B722" t="s" s="4">
        <v>12846</v>
      </c>
      <c r="C722" t="s" s="4">
        <v>3511</v>
      </c>
      <c r="D722" t="s" s="4">
        <v>3512</v>
      </c>
      <c r="E722" t="s" s="4">
        <v>3512</v>
      </c>
      <c r="F722" t="s" s="4">
        <v>92</v>
      </c>
      <c r="G722" t="s" s="4">
        <v>3511</v>
      </c>
    </row>
    <row r="723" ht="45.0" customHeight="true">
      <c r="A723" t="s" s="4">
        <v>2906</v>
      </c>
      <c r="B723" t="s" s="4">
        <v>12847</v>
      </c>
      <c r="C723" t="s" s="4">
        <v>3511</v>
      </c>
      <c r="D723" t="s" s="4">
        <v>3512</v>
      </c>
      <c r="E723" t="s" s="4">
        <v>3512</v>
      </c>
      <c r="F723" t="s" s="4">
        <v>92</v>
      </c>
      <c r="G723" t="s" s="4">
        <v>3511</v>
      </c>
    </row>
    <row r="724" ht="45.0" customHeight="true">
      <c r="A724" t="s" s="4">
        <v>2909</v>
      </c>
      <c r="B724" t="s" s="4">
        <v>12848</v>
      </c>
      <c r="C724" t="s" s="4">
        <v>3511</v>
      </c>
      <c r="D724" t="s" s="4">
        <v>3512</v>
      </c>
      <c r="E724" t="s" s="4">
        <v>3512</v>
      </c>
      <c r="F724" t="s" s="4">
        <v>92</v>
      </c>
      <c r="G724" t="s" s="4">
        <v>3511</v>
      </c>
    </row>
    <row r="725" ht="45.0" customHeight="true">
      <c r="A725" t="s" s="4">
        <v>2912</v>
      </c>
      <c r="B725" t="s" s="4">
        <v>12849</v>
      </c>
      <c r="C725" t="s" s="4">
        <v>3511</v>
      </c>
      <c r="D725" t="s" s="4">
        <v>3512</v>
      </c>
      <c r="E725" t="s" s="4">
        <v>3512</v>
      </c>
      <c r="F725" t="s" s="4">
        <v>92</v>
      </c>
      <c r="G725" t="s" s="4">
        <v>3511</v>
      </c>
    </row>
    <row r="726" ht="45.0" customHeight="true">
      <c r="A726" t="s" s="4">
        <v>2917</v>
      </c>
      <c r="B726" t="s" s="4">
        <v>12850</v>
      </c>
      <c r="C726" t="s" s="4">
        <v>3511</v>
      </c>
      <c r="D726" t="s" s="4">
        <v>3512</v>
      </c>
      <c r="E726" t="s" s="4">
        <v>3512</v>
      </c>
      <c r="F726" t="s" s="4">
        <v>92</v>
      </c>
      <c r="G726" t="s" s="4">
        <v>3511</v>
      </c>
    </row>
    <row r="727" ht="45.0" customHeight="true">
      <c r="A727" t="s" s="4">
        <v>2919</v>
      </c>
      <c r="B727" t="s" s="4">
        <v>12851</v>
      </c>
      <c r="C727" t="s" s="4">
        <v>3511</v>
      </c>
      <c r="D727" t="s" s="4">
        <v>3512</v>
      </c>
      <c r="E727" t="s" s="4">
        <v>3512</v>
      </c>
      <c r="F727" t="s" s="4">
        <v>92</v>
      </c>
      <c r="G727" t="s" s="4">
        <v>3511</v>
      </c>
    </row>
    <row r="728" ht="45.0" customHeight="true">
      <c r="A728" t="s" s="4">
        <v>2922</v>
      </c>
      <c r="B728" t="s" s="4">
        <v>12852</v>
      </c>
      <c r="C728" t="s" s="4">
        <v>3511</v>
      </c>
      <c r="D728" t="s" s="4">
        <v>3512</v>
      </c>
      <c r="E728" t="s" s="4">
        <v>3512</v>
      </c>
      <c r="F728" t="s" s="4">
        <v>92</v>
      </c>
      <c r="G728" t="s" s="4">
        <v>3511</v>
      </c>
    </row>
    <row r="729" ht="45.0" customHeight="true">
      <c r="A729" t="s" s="4">
        <v>2924</v>
      </c>
      <c r="B729" t="s" s="4">
        <v>12853</v>
      </c>
      <c r="C729" t="s" s="4">
        <v>3511</v>
      </c>
      <c r="D729" t="s" s="4">
        <v>3512</v>
      </c>
      <c r="E729" t="s" s="4">
        <v>3512</v>
      </c>
      <c r="F729" t="s" s="4">
        <v>92</v>
      </c>
      <c r="G729" t="s" s="4">
        <v>3511</v>
      </c>
    </row>
    <row r="730" ht="45.0" customHeight="true">
      <c r="A730" t="s" s="4">
        <v>2926</v>
      </c>
      <c r="B730" t="s" s="4">
        <v>12854</v>
      </c>
      <c r="C730" t="s" s="4">
        <v>3511</v>
      </c>
      <c r="D730" t="s" s="4">
        <v>3512</v>
      </c>
      <c r="E730" t="s" s="4">
        <v>3512</v>
      </c>
      <c r="F730" t="s" s="4">
        <v>92</v>
      </c>
      <c r="G730" t="s" s="4">
        <v>3511</v>
      </c>
    </row>
    <row r="731" ht="45.0" customHeight="true">
      <c r="A731" t="s" s="4">
        <v>2929</v>
      </c>
      <c r="B731" t="s" s="4">
        <v>12855</v>
      </c>
      <c r="C731" t="s" s="4">
        <v>3511</v>
      </c>
      <c r="D731" t="s" s="4">
        <v>3512</v>
      </c>
      <c r="E731" t="s" s="4">
        <v>3512</v>
      </c>
      <c r="F731" t="s" s="4">
        <v>92</v>
      </c>
      <c r="G731" t="s" s="4">
        <v>3511</v>
      </c>
    </row>
    <row r="732" ht="45.0" customHeight="true">
      <c r="A732" t="s" s="4">
        <v>2931</v>
      </c>
      <c r="B732" t="s" s="4">
        <v>12856</v>
      </c>
      <c r="C732" t="s" s="4">
        <v>3511</v>
      </c>
      <c r="D732" t="s" s="4">
        <v>3512</v>
      </c>
      <c r="E732" t="s" s="4">
        <v>3512</v>
      </c>
      <c r="F732" t="s" s="4">
        <v>92</v>
      </c>
      <c r="G732" t="s" s="4">
        <v>3511</v>
      </c>
    </row>
    <row r="733" ht="45.0" customHeight="true">
      <c r="A733" t="s" s="4">
        <v>2933</v>
      </c>
      <c r="B733" t="s" s="4">
        <v>12857</v>
      </c>
      <c r="C733" t="s" s="4">
        <v>3511</v>
      </c>
      <c r="D733" t="s" s="4">
        <v>3512</v>
      </c>
      <c r="E733" t="s" s="4">
        <v>3512</v>
      </c>
      <c r="F733" t="s" s="4">
        <v>92</v>
      </c>
      <c r="G733" t="s" s="4">
        <v>3511</v>
      </c>
    </row>
    <row r="734" ht="45.0" customHeight="true">
      <c r="A734" t="s" s="4">
        <v>2935</v>
      </c>
      <c r="B734" t="s" s="4">
        <v>12858</v>
      </c>
      <c r="C734" t="s" s="4">
        <v>3511</v>
      </c>
      <c r="D734" t="s" s="4">
        <v>3512</v>
      </c>
      <c r="E734" t="s" s="4">
        <v>3512</v>
      </c>
      <c r="F734" t="s" s="4">
        <v>92</v>
      </c>
      <c r="G734" t="s" s="4">
        <v>3511</v>
      </c>
    </row>
    <row r="735" ht="45.0" customHeight="true">
      <c r="A735" t="s" s="4">
        <v>2939</v>
      </c>
      <c r="B735" t="s" s="4">
        <v>12859</v>
      </c>
      <c r="C735" t="s" s="4">
        <v>3511</v>
      </c>
      <c r="D735" t="s" s="4">
        <v>3512</v>
      </c>
      <c r="E735" t="s" s="4">
        <v>3512</v>
      </c>
      <c r="F735" t="s" s="4">
        <v>92</v>
      </c>
      <c r="G735" t="s" s="4">
        <v>3511</v>
      </c>
    </row>
    <row r="736" ht="45.0" customHeight="true">
      <c r="A736" t="s" s="4">
        <v>2943</v>
      </c>
      <c r="B736" t="s" s="4">
        <v>12860</v>
      </c>
      <c r="C736" t="s" s="4">
        <v>3511</v>
      </c>
      <c r="D736" t="s" s="4">
        <v>3512</v>
      </c>
      <c r="E736" t="s" s="4">
        <v>3512</v>
      </c>
      <c r="F736" t="s" s="4">
        <v>92</v>
      </c>
      <c r="G736" t="s" s="4">
        <v>3511</v>
      </c>
    </row>
    <row r="737" ht="45.0" customHeight="true">
      <c r="A737" t="s" s="4">
        <v>2946</v>
      </c>
      <c r="B737" t="s" s="4">
        <v>12861</v>
      </c>
      <c r="C737" t="s" s="4">
        <v>3511</v>
      </c>
      <c r="D737" t="s" s="4">
        <v>3512</v>
      </c>
      <c r="E737" t="s" s="4">
        <v>3512</v>
      </c>
      <c r="F737" t="s" s="4">
        <v>92</v>
      </c>
      <c r="G737" t="s" s="4">
        <v>3511</v>
      </c>
    </row>
    <row r="738" ht="45.0" customHeight="true">
      <c r="A738" t="s" s="4">
        <v>2949</v>
      </c>
      <c r="B738" t="s" s="4">
        <v>12862</v>
      </c>
      <c r="C738" t="s" s="4">
        <v>3511</v>
      </c>
      <c r="D738" t="s" s="4">
        <v>3512</v>
      </c>
      <c r="E738" t="s" s="4">
        <v>3512</v>
      </c>
      <c r="F738" t="s" s="4">
        <v>92</v>
      </c>
      <c r="G738" t="s" s="4">
        <v>3511</v>
      </c>
    </row>
    <row r="739" ht="45.0" customHeight="true">
      <c r="A739" t="s" s="4">
        <v>2952</v>
      </c>
      <c r="B739" t="s" s="4">
        <v>12863</v>
      </c>
      <c r="C739" t="s" s="4">
        <v>3511</v>
      </c>
      <c r="D739" t="s" s="4">
        <v>3512</v>
      </c>
      <c r="E739" t="s" s="4">
        <v>3512</v>
      </c>
      <c r="F739" t="s" s="4">
        <v>92</v>
      </c>
      <c r="G739" t="s" s="4">
        <v>3511</v>
      </c>
    </row>
    <row r="740" ht="45.0" customHeight="true">
      <c r="A740" t="s" s="4">
        <v>2956</v>
      </c>
      <c r="B740" t="s" s="4">
        <v>12864</v>
      </c>
      <c r="C740" t="s" s="4">
        <v>3511</v>
      </c>
      <c r="D740" t="s" s="4">
        <v>3512</v>
      </c>
      <c r="E740" t="s" s="4">
        <v>3512</v>
      </c>
      <c r="F740" t="s" s="4">
        <v>92</v>
      </c>
      <c r="G740" t="s" s="4">
        <v>3511</v>
      </c>
    </row>
    <row r="741" ht="45.0" customHeight="true">
      <c r="A741" t="s" s="4">
        <v>2959</v>
      </c>
      <c r="B741" t="s" s="4">
        <v>12865</v>
      </c>
      <c r="C741" t="s" s="4">
        <v>3511</v>
      </c>
      <c r="D741" t="s" s="4">
        <v>3512</v>
      </c>
      <c r="E741" t="s" s="4">
        <v>3512</v>
      </c>
      <c r="F741" t="s" s="4">
        <v>92</v>
      </c>
      <c r="G741" t="s" s="4">
        <v>3511</v>
      </c>
    </row>
    <row r="742" ht="45.0" customHeight="true">
      <c r="A742" t="s" s="4">
        <v>2962</v>
      </c>
      <c r="B742" t="s" s="4">
        <v>12866</v>
      </c>
      <c r="C742" t="s" s="4">
        <v>3511</v>
      </c>
      <c r="D742" t="s" s="4">
        <v>3512</v>
      </c>
      <c r="E742" t="s" s="4">
        <v>3512</v>
      </c>
      <c r="F742" t="s" s="4">
        <v>92</v>
      </c>
      <c r="G742" t="s" s="4">
        <v>3511</v>
      </c>
    </row>
    <row r="743" ht="45.0" customHeight="true">
      <c r="A743" t="s" s="4">
        <v>2966</v>
      </c>
      <c r="B743" t="s" s="4">
        <v>12867</v>
      </c>
      <c r="C743" t="s" s="4">
        <v>3511</v>
      </c>
      <c r="D743" t="s" s="4">
        <v>3512</v>
      </c>
      <c r="E743" t="s" s="4">
        <v>3512</v>
      </c>
      <c r="F743" t="s" s="4">
        <v>92</v>
      </c>
      <c r="G743" t="s" s="4">
        <v>3511</v>
      </c>
    </row>
    <row r="744" ht="45.0" customHeight="true">
      <c r="A744" t="s" s="4">
        <v>2969</v>
      </c>
      <c r="B744" t="s" s="4">
        <v>12868</v>
      </c>
      <c r="C744" t="s" s="4">
        <v>3511</v>
      </c>
      <c r="D744" t="s" s="4">
        <v>3512</v>
      </c>
      <c r="E744" t="s" s="4">
        <v>3512</v>
      </c>
      <c r="F744" t="s" s="4">
        <v>92</v>
      </c>
      <c r="G744" t="s" s="4">
        <v>3511</v>
      </c>
    </row>
    <row r="745" ht="45.0" customHeight="true">
      <c r="A745" t="s" s="4">
        <v>2972</v>
      </c>
      <c r="B745" t="s" s="4">
        <v>12869</v>
      </c>
      <c r="C745" t="s" s="4">
        <v>3511</v>
      </c>
      <c r="D745" t="s" s="4">
        <v>3512</v>
      </c>
      <c r="E745" t="s" s="4">
        <v>3512</v>
      </c>
      <c r="F745" t="s" s="4">
        <v>92</v>
      </c>
      <c r="G745" t="s" s="4">
        <v>3511</v>
      </c>
    </row>
    <row r="746" ht="45.0" customHeight="true">
      <c r="A746" t="s" s="4">
        <v>2977</v>
      </c>
      <c r="B746" t="s" s="4">
        <v>12870</v>
      </c>
      <c r="C746" t="s" s="4">
        <v>3511</v>
      </c>
      <c r="D746" t="s" s="4">
        <v>3512</v>
      </c>
      <c r="E746" t="s" s="4">
        <v>3512</v>
      </c>
      <c r="F746" t="s" s="4">
        <v>92</v>
      </c>
      <c r="G746" t="s" s="4">
        <v>3511</v>
      </c>
    </row>
    <row r="747" ht="45.0" customHeight="true">
      <c r="A747" t="s" s="4">
        <v>2980</v>
      </c>
      <c r="B747" t="s" s="4">
        <v>12871</v>
      </c>
      <c r="C747" t="s" s="4">
        <v>3511</v>
      </c>
      <c r="D747" t="s" s="4">
        <v>3512</v>
      </c>
      <c r="E747" t="s" s="4">
        <v>3512</v>
      </c>
      <c r="F747" t="s" s="4">
        <v>92</v>
      </c>
      <c r="G747" t="s" s="4">
        <v>3511</v>
      </c>
    </row>
    <row r="748" ht="45.0" customHeight="true">
      <c r="A748" t="s" s="4">
        <v>2984</v>
      </c>
      <c r="B748" t="s" s="4">
        <v>12872</v>
      </c>
      <c r="C748" t="s" s="4">
        <v>3511</v>
      </c>
      <c r="D748" t="s" s="4">
        <v>3512</v>
      </c>
      <c r="E748" t="s" s="4">
        <v>3512</v>
      </c>
      <c r="F748" t="s" s="4">
        <v>92</v>
      </c>
      <c r="G748" t="s" s="4">
        <v>3511</v>
      </c>
    </row>
    <row r="749" ht="45.0" customHeight="true">
      <c r="A749" t="s" s="4">
        <v>2987</v>
      </c>
      <c r="B749" t="s" s="4">
        <v>12873</v>
      </c>
      <c r="C749" t="s" s="4">
        <v>3511</v>
      </c>
      <c r="D749" t="s" s="4">
        <v>3512</v>
      </c>
      <c r="E749" t="s" s="4">
        <v>3512</v>
      </c>
      <c r="F749" t="s" s="4">
        <v>92</v>
      </c>
      <c r="G749" t="s" s="4">
        <v>3511</v>
      </c>
    </row>
    <row r="750" ht="45.0" customHeight="true">
      <c r="A750" t="s" s="4">
        <v>2990</v>
      </c>
      <c r="B750" t="s" s="4">
        <v>12874</v>
      </c>
      <c r="C750" t="s" s="4">
        <v>3511</v>
      </c>
      <c r="D750" t="s" s="4">
        <v>3512</v>
      </c>
      <c r="E750" t="s" s="4">
        <v>3512</v>
      </c>
      <c r="F750" t="s" s="4">
        <v>92</v>
      </c>
      <c r="G750" t="s" s="4">
        <v>3511</v>
      </c>
    </row>
    <row r="751" ht="45.0" customHeight="true">
      <c r="A751" t="s" s="4">
        <v>2993</v>
      </c>
      <c r="B751" t="s" s="4">
        <v>12875</v>
      </c>
      <c r="C751" t="s" s="4">
        <v>3511</v>
      </c>
      <c r="D751" t="s" s="4">
        <v>3512</v>
      </c>
      <c r="E751" t="s" s="4">
        <v>3512</v>
      </c>
      <c r="F751" t="s" s="4">
        <v>92</v>
      </c>
      <c r="G751" t="s" s="4">
        <v>3511</v>
      </c>
    </row>
    <row r="752" ht="45.0" customHeight="true">
      <c r="A752" t="s" s="4">
        <v>2997</v>
      </c>
      <c r="B752" t="s" s="4">
        <v>12876</v>
      </c>
      <c r="C752" t="s" s="4">
        <v>3511</v>
      </c>
      <c r="D752" t="s" s="4">
        <v>3512</v>
      </c>
      <c r="E752" t="s" s="4">
        <v>3512</v>
      </c>
      <c r="F752" t="s" s="4">
        <v>92</v>
      </c>
      <c r="G752" t="s" s="4">
        <v>3511</v>
      </c>
    </row>
    <row r="753" ht="45.0" customHeight="true">
      <c r="A753" t="s" s="4">
        <v>3000</v>
      </c>
      <c r="B753" t="s" s="4">
        <v>12877</v>
      </c>
      <c r="C753" t="s" s="4">
        <v>3511</v>
      </c>
      <c r="D753" t="s" s="4">
        <v>3512</v>
      </c>
      <c r="E753" t="s" s="4">
        <v>3512</v>
      </c>
      <c r="F753" t="s" s="4">
        <v>92</v>
      </c>
      <c r="G753" t="s" s="4">
        <v>3511</v>
      </c>
    </row>
    <row r="754" ht="45.0" customHeight="true">
      <c r="A754" t="s" s="4">
        <v>3004</v>
      </c>
      <c r="B754" t="s" s="4">
        <v>12878</v>
      </c>
      <c r="C754" t="s" s="4">
        <v>3511</v>
      </c>
      <c r="D754" t="s" s="4">
        <v>3512</v>
      </c>
      <c r="E754" t="s" s="4">
        <v>3512</v>
      </c>
      <c r="F754" t="s" s="4">
        <v>92</v>
      </c>
      <c r="G754" t="s" s="4">
        <v>3511</v>
      </c>
    </row>
    <row r="755" ht="45.0" customHeight="true">
      <c r="A755" t="s" s="4">
        <v>3006</v>
      </c>
      <c r="B755" t="s" s="4">
        <v>12879</v>
      </c>
      <c r="C755" t="s" s="4">
        <v>3511</v>
      </c>
      <c r="D755" t="s" s="4">
        <v>3512</v>
      </c>
      <c r="E755" t="s" s="4">
        <v>3512</v>
      </c>
      <c r="F755" t="s" s="4">
        <v>92</v>
      </c>
      <c r="G755" t="s" s="4">
        <v>3511</v>
      </c>
    </row>
    <row r="756" ht="45.0" customHeight="true">
      <c r="A756" t="s" s="4">
        <v>3008</v>
      </c>
      <c r="B756" t="s" s="4">
        <v>12880</v>
      </c>
      <c r="C756" t="s" s="4">
        <v>3511</v>
      </c>
      <c r="D756" t="s" s="4">
        <v>3512</v>
      </c>
      <c r="E756" t="s" s="4">
        <v>3512</v>
      </c>
      <c r="F756" t="s" s="4">
        <v>92</v>
      </c>
      <c r="G756" t="s" s="4">
        <v>3511</v>
      </c>
    </row>
    <row r="757" ht="45.0" customHeight="true">
      <c r="A757" t="s" s="4">
        <v>3013</v>
      </c>
      <c r="B757" t="s" s="4">
        <v>12881</v>
      </c>
      <c r="C757" t="s" s="4">
        <v>3511</v>
      </c>
      <c r="D757" t="s" s="4">
        <v>3512</v>
      </c>
      <c r="E757" t="s" s="4">
        <v>3512</v>
      </c>
      <c r="F757" t="s" s="4">
        <v>92</v>
      </c>
      <c r="G757" t="s" s="4">
        <v>3511</v>
      </c>
    </row>
    <row r="758" ht="45.0" customHeight="true">
      <c r="A758" t="s" s="4">
        <v>3015</v>
      </c>
      <c r="B758" t="s" s="4">
        <v>12882</v>
      </c>
      <c r="C758" t="s" s="4">
        <v>3511</v>
      </c>
      <c r="D758" t="s" s="4">
        <v>3512</v>
      </c>
      <c r="E758" t="s" s="4">
        <v>3512</v>
      </c>
      <c r="F758" t="s" s="4">
        <v>92</v>
      </c>
      <c r="G758" t="s" s="4">
        <v>3511</v>
      </c>
    </row>
    <row r="759" ht="45.0" customHeight="true">
      <c r="A759" t="s" s="4">
        <v>3017</v>
      </c>
      <c r="B759" t="s" s="4">
        <v>12883</v>
      </c>
      <c r="C759" t="s" s="4">
        <v>3511</v>
      </c>
      <c r="D759" t="s" s="4">
        <v>3512</v>
      </c>
      <c r="E759" t="s" s="4">
        <v>3512</v>
      </c>
      <c r="F759" t="s" s="4">
        <v>92</v>
      </c>
      <c r="G759" t="s" s="4">
        <v>3511</v>
      </c>
    </row>
    <row r="760" ht="45.0" customHeight="true">
      <c r="A760" t="s" s="4">
        <v>3019</v>
      </c>
      <c r="B760" t="s" s="4">
        <v>12884</v>
      </c>
      <c r="C760" t="s" s="4">
        <v>3511</v>
      </c>
      <c r="D760" t="s" s="4">
        <v>3512</v>
      </c>
      <c r="E760" t="s" s="4">
        <v>3512</v>
      </c>
      <c r="F760" t="s" s="4">
        <v>92</v>
      </c>
      <c r="G760" t="s" s="4">
        <v>3511</v>
      </c>
    </row>
    <row r="761" ht="45.0" customHeight="true">
      <c r="A761" t="s" s="4">
        <v>3021</v>
      </c>
      <c r="B761" t="s" s="4">
        <v>12885</v>
      </c>
      <c r="C761" t="s" s="4">
        <v>3511</v>
      </c>
      <c r="D761" t="s" s="4">
        <v>3512</v>
      </c>
      <c r="E761" t="s" s="4">
        <v>3512</v>
      </c>
      <c r="F761" t="s" s="4">
        <v>92</v>
      </c>
      <c r="G761" t="s" s="4">
        <v>3511</v>
      </c>
    </row>
    <row r="762" ht="45.0" customHeight="true">
      <c r="A762" t="s" s="4">
        <v>3023</v>
      </c>
      <c r="B762" t="s" s="4">
        <v>12886</v>
      </c>
      <c r="C762" t="s" s="4">
        <v>3511</v>
      </c>
      <c r="D762" t="s" s="4">
        <v>3512</v>
      </c>
      <c r="E762" t="s" s="4">
        <v>3512</v>
      </c>
      <c r="F762" t="s" s="4">
        <v>92</v>
      </c>
      <c r="G762" t="s" s="4">
        <v>3511</v>
      </c>
    </row>
    <row r="763" ht="45.0" customHeight="true">
      <c r="A763" t="s" s="4">
        <v>3025</v>
      </c>
      <c r="B763" t="s" s="4">
        <v>12887</v>
      </c>
      <c r="C763" t="s" s="4">
        <v>3511</v>
      </c>
      <c r="D763" t="s" s="4">
        <v>3512</v>
      </c>
      <c r="E763" t="s" s="4">
        <v>3512</v>
      </c>
      <c r="F763" t="s" s="4">
        <v>92</v>
      </c>
      <c r="G763" t="s" s="4">
        <v>3511</v>
      </c>
    </row>
    <row r="764" ht="45.0" customHeight="true">
      <c r="A764" t="s" s="4">
        <v>3027</v>
      </c>
      <c r="B764" t="s" s="4">
        <v>12888</v>
      </c>
      <c r="C764" t="s" s="4">
        <v>3511</v>
      </c>
      <c r="D764" t="s" s="4">
        <v>3512</v>
      </c>
      <c r="E764" t="s" s="4">
        <v>3512</v>
      </c>
      <c r="F764" t="s" s="4">
        <v>92</v>
      </c>
      <c r="G764" t="s" s="4">
        <v>3511</v>
      </c>
    </row>
    <row r="765" ht="45.0" customHeight="true">
      <c r="A765" t="s" s="4">
        <v>3029</v>
      </c>
      <c r="B765" t="s" s="4">
        <v>12889</v>
      </c>
      <c r="C765" t="s" s="4">
        <v>3511</v>
      </c>
      <c r="D765" t="s" s="4">
        <v>3512</v>
      </c>
      <c r="E765" t="s" s="4">
        <v>3512</v>
      </c>
      <c r="F765" t="s" s="4">
        <v>92</v>
      </c>
      <c r="G765" t="s" s="4">
        <v>3511</v>
      </c>
    </row>
    <row r="766" ht="45.0" customHeight="true">
      <c r="A766" t="s" s="4">
        <v>3031</v>
      </c>
      <c r="B766" t="s" s="4">
        <v>12890</v>
      </c>
      <c r="C766" t="s" s="4">
        <v>3511</v>
      </c>
      <c r="D766" t="s" s="4">
        <v>3512</v>
      </c>
      <c r="E766" t="s" s="4">
        <v>3512</v>
      </c>
      <c r="F766" t="s" s="4">
        <v>92</v>
      </c>
      <c r="G766" t="s" s="4">
        <v>3511</v>
      </c>
    </row>
    <row r="767" ht="45.0" customHeight="true">
      <c r="A767" t="s" s="4">
        <v>3033</v>
      </c>
      <c r="B767" t="s" s="4">
        <v>12891</v>
      </c>
      <c r="C767" t="s" s="4">
        <v>3511</v>
      </c>
      <c r="D767" t="s" s="4">
        <v>3512</v>
      </c>
      <c r="E767" t="s" s="4">
        <v>3512</v>
      </c>
      <c r="F767" t="s" s="4">
        <v>92</v>
      </c>
      <c r="G767" t="s" s="4">
        <v>3511</v>
      </c>
    </row>
    <row r="768" ht="45.0" customHeight="true">
      <c r="A768" t="s" s="4">
        <v>3035</v>
      </c>
      <c r="B768" t="s" s="4">
        <v>12892</v>
      </c>
      <c r="C768" t="s" s="4">
        <v>3511</v>
      </c>
      <c r="D768" t="s" s="4">
        <v>3512</v>
      </c>
      <c r="E768" t="s" s="4">
        <v>3512</v>
      </c>
      <c r="F768" t="s" s="4">
        <v>92</v>
      </c>
      <c r="G768" t="s" s="4">
        <v>3511</v>
      </c>
    </row>
    <row r="769" ht="45.0" customHeight="true">
      <c r="A769" t="s" s="4">
        <v>3037</v>
      </c>
      <c r="B769" t="s" s="4">
        <v>12893</v>
      </c>
      <c r="C769" t="s" s="4">
        <v>3511</v>
      </c>
      <c r="D769" t="s" s="4">
        <v>3512</v>
      </c>
      <c r="E769" t="s" s="4">
        <v>3512</v>
      </c>
      <c r="F769" t="s" s="4">
        <v>92</v>
      </c>
      <c r="G769" t="s" s="4">
        <v>3511</v>
      </c>
    </row>
    <row r="770" ht="45.0" customHeight="true">
      <c r="A770" t="s" s="4">
        <v>3039</v>
      </c>
      <c r="B770" t="s" s="4">
        <v>12894</v>
      </c>
      <c r="C770" t="s" s="4">
        <v>3511</v>
      </c>
      <c r="D770" t="s" s="4">
        <v>3512</v>
      </c>
      <c r="E770" t="s" s="4">
        <v>3512</v>
      </c>
      <c r="F770" t="s" s="4">
        <v>92</v>
      </c>
      <c r="G770" t="s" s="4">
        <v>3511</v>
      </c>
    </row>
    <row r="771" ht="45.0" customHeight="true">
      <c r="A771" t="s" s="4">
        <v>3041</v>
      </c>
      <c r="B771" t="s" s="4">
        <v>12895</v>
      </c>
      <c r="C771" t="s" s="4">
        <v>3511</v>
      </c>
      <c r="D771" t="s" s="4">
        <v>3512</v>
      </c>
      <c r="E771" t="s" s="4">
        <v>3512</v>
      </c>
      <c r="F771" t="s" s="4">
        <v>92</v>
      </c>
      <c r="G771" t="s" s="4">
        <v>3511</v>
      </c>
    </row>
    <row r="772" ht="45.0" customHeight="true">
      <c r="A772" t="s" s="4">
        <v>3043</v>
      </c>
      <c r="B772" t="s" s="4">
        <v>12896</v>
      </c>
      <c r="C772" t="s" s="4">
        <v>3511</v>
      </c>
      <c r="D772" t="s" s="4">
        <v>3512</v>
      </c>
      <c r="E772" t="s" s="4">
        <v>3512</v>
      </c>
      <c r="F772" t="s" s="4">
        <v>92</v>
      </c>
      <c r="G772" t="s" s="4">
        <v>3511</v>
      </c>
    </row>
    <row r="773" ht="45.0" customHeight="true">
      <c r="A773" t="s" s="4">
        <v>3045</v>
      </c>
      <c r="B773" t="s" s="4">
        <v>12897</v>
      </c>
      <c r="C773" t="s" s="4">
        <v>3511</v>
      </c>
      <c r="D773" t="s" s="4">
        <v>3512</v>
      </c>
      <c r="E773" t="s" s="4">
        <v>3512</v>
      </c>
      <c r="F773" t="s" s="4">
        <v>92</v>
      </c>
      <c r="G773" t="s" s="4">
        <v>3511</v>
      </c>
    </row>
    <row r="774" ht="45.0" customHeight="true">
      <c r="A774" t="s" s="4">
        <v>3047</v>
      </c>
      <c r="B774" t="s" s="4">
        <v>12898</v>
      </c>
      <c r="C774" t="s" s="4">
        <v>3511</v>
      </c>
      <c r="D774" t="s" s="4">
        <v>3512</v>
      </c>
      <c r="E774" t="s" s="4">
        <v>3512</v>
      </c>
      <c r="F774" t="s" s="4">
        <v>92</v>
      </c>
      <c r="G774" t="s" s="4">
        <v>3511</v>
      </c>
    </row>
    <row r="775" ht="45.0" customHeight="true">
      <c r="A775" t="s" s="4">
        <v>3049</v>
      </c>
      <c r="B775" t="s" s="4">
        <v>12899</v>
      </c>
      <c r="C775" t="s" s="4">
        <v>3511</v>
      </c>
      <c r="D775" t="s" s="4">
        <v>3512</v>
      </c>
      <c r="E775" t="s" s="4">
        <v>3512</v>
      </c>
      <c r="F775" t="s" s="4">
        <v>92</v>
      </c>
      <c r="G775" t="s" s="4">
        <v>3511</v>
      </c>
    </row>
    <row r="776" ht="45.0" customHeight="true">
      <c r="A776" t="s" s="4">
        <v>3051</v>
      </c>
      <c r="B776" t="s" s="4">
        <v>12900</v>
      </c>
      <c r="C776" t="s" s="4">
        <v>3511</v>
      </c>
      <c r="D776" t="s" s="4">
        <v>3512</v>
      </c>
      <c r="E776" t="s" s="4">
        <v>3512</v>
      </c>
      <c r="F776" t="s" s="4">
        <v>92</v>
      </c>
      <c r="G776" t="s" s="4">
        <v>3511</v>
      </c>
    </row>
    <row r="777" ht="45.0" customHeight="true">
      <c r="A777" t="s" s="4">
        <v>3053</v>
      </c>
      <c r="B777" t="s" s="4">
        <v>12901</v>
      </c>
      <c r="C777" t="s" s="4">
        <v>3511</v>
      </c>
      <c r="D777" t="s" s="4">
        <v>3512</v>
      </c>
      <c r="E777" t="s" s="4">
        <v>3512</v>
      </c>
      <c r="F777" t="s" s="4">
        <v>92</v>
      </c>
      <c r="G777" t="s" s="4">
        <v>3511</v>
      </c>
    </row>
    <row r="778" ht="45.0" customHeight="true">
      <c r="A778" t="s" s="4">
        <v>3055</v>
      </c>
      <c r="B778" t="s" s="4">
        <v>12902</v>
      </c>
      <c r="C778" t="s" s="4">
        <v>3511</v>
      </c>
      <c r="D778" t="s" s="4">
        <v>3512</v>
      </c>
      <c r="E778" t="s" s="4">
        <v>3512</v>
      </c>
      <c r="F778" t="s" s="4">
        <v>92</v>
      </c>
      <c r="G778" t="s" s="4">
        <v>3511</v>
      </c>
    </row>
    <row r="779" ht="45.0" customHeight="true">
      <c r="A779" t="s" s="4">
        <v>3057</v>
      </c>
      <c r="B779" t="s" s="4">
        <v>12903</v>
      </c>
      <c r="C779" t="s" s="4">
        <v>3511</v>
      </c>
      <c r="D779" t="s" s="4">
        <v>3512</v>
      </c>
      <c r="E779" t="s" s="4">
        <v>3512</v>
      </c>
      <c r="F779" t="s" s="4">
        <v>92</v>
      </c>
      <c r="G779" t="s" s="4">
        <v>3511</v>
      </c>
    </row>
    <row r="780" ht="45.0" customHeight="true">
      <c r="A780" t="s" s="4">
        <v>3059</v>
      </c>
      <c r="B780" t="s" s="4">
        <v>12904</v>
      </c>
      <c r="C780" t="s" s="4">
        <v>3511</v>
      </c>
      <c r="D780" t="s" s="4">
        <v>3512</v>
      </c>
      <c r="E780" t="s" s="4">
        <v>3512</v>
      </c>
      <c r="F780" t="s" s="4">
        <v>92</v>
      </c>
      <c r="G780" t="s" s="4">
        <v>3511</v>
      </c>
    </row>
    <row r="781" ht="45.0" customHeight="true">
      <c r="A781" t="s" s="4">
        <v>3061</v>
      </c>
      <c r="B781" t="s" s="4">
        <v>12905</v>
      </c>
      <c r="C781" t="s" s="4">
        <v>3511</v>
      </c>
      <c r="D781" t="s" s="4">
        <v>3512</v>
      </c>
      <c r="E781" t="s" s="4">
        <v>3512</v>
      </c>
      <c r="F781" t="s" s="4">
        <v>92</v>
      </c>
      <c r="G781" t="s" s="4">
        <v>3511</v>
      </c>
    </row>
    <row r="782" ht="45.0" customHeight="true">
      <c r="A782" t="s" s="4">
        <v>3063</v>
      </c>
      <c r="B782" t="s" s="4">
        <v>12906</v>
      </c>
      <c r="C782" t="s" s="4">
        <v>3511</v>
      </c>
      <c r="D782" t="s" s="4">
        <v>3512</v>
      </c>
      <c r="E782" t="s" s="4">
        <v>3512</v>
      </c>
      <c r="F782" t="s" s="4">
        <v>92</v>
      </c>
      <c r="G782" t="s" s="4">
        <v>3511</v>
      </c>
    </row>
    <row r="783" ht="45.0" customHeight="true">
      <c r="A783" t="s" s="4">
        <v>3065</v>
      </c>
      <c r="B783" t="s" s="4">
        <v>12907</v>
      </c>
      <c r="C783" t="s" s="4">
        <v>3511</v>
      </c>
      <c r="D783" t="s" s="4">
        <v>3512</v>
      </c>
      <c r="E783" t="s" s="4">
        <v>3512</v>
      </c>
      <c r="F783" t="s" s="4">
        <v>92</v>
      </c>
      <c r="G783" t="s" s="4">
        <v>3511</v>
      </c>
    </row>
    <row r="784" ht="45.0" customHeight="true">
      <c r="A784" t="s" s="4">
        <v>3067</v>
      </c>
      <c r="B784" t="s" s="4">
        <v>12908</v>
      </c>
      <c r="C784" t="s" s="4">
        <v>3511</v>
      </c>
      <c r="D784" t="s" s="4">
        <v>3512</v>
      </c>
      <c r="E784" t="s" s="4">
        <v>3512</v>
      </c>
      <c r="F784" t="s" s="4">
        <v>92</v>
      </c>
      <c r="G784" t="s" s="4">
        <v>3511</v>
      </c>
    </row>
    <row r="785" ht="45.0" customHeight="true">
      <c r="A785" t="s" s="4">
        <v>3069</v>
      </c>
      <c r="B785" t="s" s="4">
        <v>12909</v>
      </c>
      <c r="C785" t="s" s="4">
        <v>3511</v>
      </c>
      <c r="D785" t="s" s="4">
        <v>3512</v>
      </c>
      <c r="E785" t="s" s="4">
        <v>3512</v>
      </c>
      <c r="F785" t="s" s="4">
        <v>92</v>
      </c>
      <c r="G785" t="s" s="4">
        <v>3511</v>
      </c>
    </row>
    <row r="786" ht="45.0" customHeight="true">
      <c r="A786" t="s" s="4">
        <v>3072</v>
      </c>
      <c r="B786" t="s" s="4">
        <v>12910</v>
      </c>
      <c r="C786" t="s" s="4">
        <v>3511</v>
      </c>
      <c r="D786" t="s" s="4">
        <v>3512</v>
      </c>
      <c r="E786" t="s" s="4">
        <v>3512</v>
      </c>
      <c r="F786" t="s" s="4">
        <v>92</v>
      </c>
      <c r="G786" t="s" s="4">
        <v>3511</v>
      </c>
    </row>
    <row r="787" ht="45.0" customHeight="true">
      <c r="A787" t="s" s="4">
        <v>3075</v>
      </c>
      <c r="B787" t="s" s="4">
        <v>12911</v>
      </c>
      <c r="C787" t="s" s="4">
        <v>3511</v>
      </c>
      <c r="D787" t="s" s="4">
        <v>3512</v>
      </c>
      <c r="E787" t="s" s="4">
        <v>3512</v>
      </c>
      <c r="F787" t="s" s="4">
        <v>92</v>
      </c>
      <c r="G787" t="s" s="4">
        <v>3511</v>
      </c>
    </row>
    <row r="788" ht="45.0" customHeight="true">
      <c r="A788" t="s" s="4">
        <v>3079</v>
      </c>
      <c r="B788" t="s" s="4">
        <v>12912</v>
      </c>
      <c r="C788" t="s" s="4">
        <v>3511</v>
      </c>
      <c r="D788" t="s" s="4">
        <v>3512</v>
      </c>
      <c r="E788" t="s" s="4">
        <v>3512</v>
      </c>
      <c r="F788" t="s" s="4">
        <v>92</v>
      </c>
      <c r="G788" t="s" s="4">
        <v>3511</v>
      </c>
    </row>
    <row r="789" ht="45.0" customHeight="true">
      <c r="A789" t="s" s="4">
        <v>3082</v>
      </c>
      <c r="B789" t="s" s="4">
        <v>12913</v>
      </c>
      <c r="C789" t="s" s="4">
        <v>3511</v>
      </c>
      <c r="D789" t="s" s="4">
        <v>3512</v>
      </c>
      <c r="E789" t="s" s="4">
        <v>3512</v>
      </c>
      <c r="F789" t="s" s="4">
        <v>92</v>
      </c>
      <c r="G789" t="s" s="4">
        <v>3511</v>
      </c>
    </row>
    <row r="790" ht="45.0" customHeight="true">
      <c r="A790" t="s" s="4">
        <v>3084</v>
      </c>
      <c r="B790" t="s" s="4">
        <v>12914</v>
      </c>
      <c r="C790" t="s" s="4">
        <v>3511</v>
      </c>
      <c r="D790" t="s" s="4">
        <v>3512</v>
      </c>
      <c r="E790" t="s" s="4">
        <v>3512</v>
      </c>
      <c r="F790" t="s" s="4">
        <v>92</v>
      </c>
      <c r="G790" t="s" s="4">
        <v>3511</v>
      </c>
    </row>
    <row r="791" ht="45.0" customHeight="true">
      <c r="A791" t="s" s="4">
        <v>3088</v>
      </c>
      <c r="B791" t="s" s="4">
        <v>12915</v>
      </c>
      <c r="C791" t="s" s="4">
        <v>3511</v>
      </c>
      <c r="D791" t="s" s="4">
        <v>3512</v>
      </c>
      <c r="E791" t="s" s="4">
        <v>3512</v>
      </c>
      <c r="F791" t="s" s="4">
        <v>92</v>
      </c>
      <c r="G791" t="s" s="4">
        <v>3511</v>
      </c>
    </row>
    <row r="792" ht="45.0" customHeight="true">
      <c r="A792" t="s" s="4">
        <v>3090</v>
      </c>
      <c r="B792" t="s" s="4">
        <v>12916</v>
      </c>
      <c r="C792" t="s" s="4">
        <v>3511</v>
      </c>
      <c r="D792" t="s" s="4">
        <v>3512</v>
      </c>
      <c r="E792" t="s" s="4">
        <v>3512</v>
      </c>
      <c r="F792" t="s" s="4">
        <v>92</v>
      </c>
      <c r="G792" t="s" s="4">
        <v>3511</v>
      </c>
    </row>
    <row r="793" ht="45.0" customHeight="true">
      <c r="A793" t="s" s="4">
        <v>3093</v>
      </c>
      <c r="B793" t="s" s="4">
        <v>12917</v>
      </c>
      <c r="C793" t="s" s="4">
        <v>3511</v>
      </c>
      <c r="D793" t="s" s="4">
        <v>3512</v>
      </c>
      <c r="E793" t="s" s="4">
        <v>3512</v>
      </c>
      <c r="F793" t="s" s="4">
        <v>92</v>
      </c>
      <c r="G793" t="s" s="4">
        <v>3511</v>
      </c>
    </row>
    <row r="794" ht="45.0" customHeight="true">
      <c r="A794" t="s" s="4">
        <v>3096</v>
      </c>
      <c r="B794" t="s" s="4">
        <v>12918</v>
      </c>
      <c r="C794" t="s" s="4">
        <v>3511</v>
      </c>
      <c r="D794" t="s" s="4">
        <v>3512</v>
      </c>
      <c r="E794" t="s" s="4">
        <v>3512</v>
      </c>
      <c r="F794" t="s" s="4">
        <v>92</v>
      </c>
      <c r="G794" t="s" s="4">
        <v>3511</v>
      </c>
    </row>
    <row r="795" ht="45.0" customHeight="true">
      <c r="A795" t="s" s="4">
        <v>3099</v>
      </c>
      <c r="B795" t="s" s="4">
        <v>12919</v>
      </c>
      <c r="C795" t="s" s="4">
        <v>3511</v>
      </c>
      <c r="D795" t="s" s="4">
        <v>3512</v>
      </c>
      <c r="E795" t="s" s="4">
        <v>3512</v>
      </c>
      <c r="F795" t="s" s="4">
        <v>92</v>
      </c>
      <c r="G795" t="s" s="4">
        <v>3511</v>
      </c>
    </row>
    <row r="796" ht="45.0" customHeight="true">
      <c r="A796" t="s" s="4">
        <v>3103</v>
      </c>
      <c r="B796" t="s" s="4">
        <v>12920</v>
      </c>
      <c r="C796" t="s" s="4">
        <v>3511</v>
      </c>
      <c r="D796" t="s" s="4">
        <v>3512</v>
      </c>
      <c r="E796" t="s" s="4">
        <v>3512</v>
      </c>
      <c r="F796" t="s" s="4">
        <v>92</v>
      </c>
      <c r="G796" t="s" s="4">
        <v>3511</v>
      </c>
    </row>
    <row r="797" ht="45.0" customHeight="true">
      <c r="A797" t="s" s="4">
        <v>3105</v>
      </c>
      <c r="B797" t="s" s="4">
        <v>12921</v>
      </c>
      <c r="C797" t="s" s="4">
        <v>3511</v>
      </c>
      <c r="D797" t="s" s="4">
        <v>3512</v>
      </c>
      <c r="E797" t="s" s="4">
        <v>3512</v>
      </c>
      <c r="F797" t="s" s="4">
        <v>92</v>
      </c>
      <c r="G797" t="s" s="4">
        <v>3511</v>
      </c>
    </row>
    <row r="798" ht="45.0" customHeight="true">
      <c r="A798" t="s" s="4">
        <v>3107</v>
      </c>
      <c r="B798" t="s" s="4">
        <v>12922</v>
      </c>
      <c r="C798" t="s" s="4">
        <v>3511</v>
      </c>
      <c r="D798" t="s" s="4">
        <v>3512</v>
      </c>
      <c r="E798" t="s" s="4">
        <v>3512</v>
      </c>
      <c r="F798" t="s" s="4">
        <v>92</v>
      </c>
      <c r="G798" t="s" s="4">
        <v>3511</v>
      </c>
    </row>
    <row r="799" ht="45.0" customHeight="true">
      <c r="A799" t="s" s="4">
        <v>3109</v>
      </c>
      <c r="B799" t="s" s="4">
        <v>12923</v>
      </c>
      <c r="C799" t="s" s="4">
        <v>3511</v>
      </c>
      <c r="D799" t="s" s="4">
        <v>3512</v>
      </c>
      <c r="E799" t="s" s="4">
        <v>3512</v>
      </c>
      <c r="F799" t="s" s="4">
        <v>92</v>
      </c>
      <c r="G799" t="s" s="4">
        <v>3511</v>
      </c>
    </row>
    <row r="800" ht="45.0" customHeight="true">
      <c r="A800" t="s" s="4">
        <v>3112</v>
      </c>
      <c r="B800" t="s" s="4">
        <v>12924</v>
      </c>
      <c r="C800" t="s" s="4">
        <v>3511</v>
      </c>
      <c r="D800" t="s" s="4">
        <v>3512</v>
      </c>
      <c r="E800" t="s" s="4">
        <v>3512</v>
      </c>
      <c r="F800" t="s" s="4">
        <v>92</v>
      </c>
      <c r="G800" t="s" s="4">
        <v>3511</v>
      </c>
    </row>
    <row r="801" ht="45.0" customHeight="true">
      <c r="A801" t="s" s="4">
        <v>3115</v>
      </c>
      <c r="B801" t="s" s="4">
        <v>12925</v>
      </c>
      <c r="C801" t="s" s="4">
        <v>3511</v>
      </c>
      <c r="D801" t="s" s="4">
        <v>3512</v>
      </c>
      <c r="E801" t="s" s="4">
        <v>3512</v>
      </c>
      <c r="F801" t="s" s="4">
        <v>92</v>
      </c>
      <c r="G801" t="s" s="4">
        <v>3511</v>
      </c>
    </row>
    <row r="802" ht="45.0" customHeight="true">
      <c r="A802" t="s" s="4">
        <v>3117</v>
      </c>
      <c r="B802" t="s" s="4">
        <v>12926</v>
      </c>
      <c r="C802" t="s" s="4">
        <v>3511</v>
      </c>
      <c r="D802" t="s" s="4">
        <v>3512</v>
      </c>
      <c r="E802" t="s" s="4">
        <v>3512</v>
      </c>
      <c r="F802" t="s" s="4">
        <v>92</v>
      </c>
      <c r="G802" t="s" s="4">
        <v>3511</v>
      </c>
    </row>
    <row r="803" ht="45.0" customHeight="true">
      <c r="A803" t="s" s="4">
        <v>3119</v>
      </c>
      <c r="B803" t="s" s="4">
        <v>12927</v>
      </c>
      <c r="C803" t="s" s="4">
        <v>3511</v>
      </c>
      <c r="D803" t="s" s="4">
        <v>3512</v>
      </c>
      <c r="E803" t="s" s="4">
        <v>3512</v>
      </c>
      <c r="F803" t="s" s="4">
        <v>92</v>
      </c>
      <c r="G803" t="s" s="4">
        <v>3511</v>
      </c>
    </row>
    <row r="804" ht="45.0" customHeight="true">
      <c r="A804" t="s" s="4">
        <v>3121</v>
      </c>
      <c r="B804" t="s" s="4">
        <v>12928</v>
      </c>
      <c r="C804" t="s" s="4">
        <v>3511</v>
      </c>
      <c r="D804" t="s" s="4">
        <v>3512</v>
      </c>
      <c r="E804" t="s" s="4">
        <v>3512</v>
      </c>
      <c r="F804" t="s" s="4">
        <v>92</v>
      </c>
      <c r="G804" t="s" s="4">
        <v>3511</v>
      </c>
    </row>
    <row r="805" ht="45.0" customHeight="true">
      <c r="A805" t="s" s="4">
        <v>3123</v>
      </c>
      <c r="B805" t="s" s="4">
        <v>12929</v>
      </c>
      <c r="C805" t="s" s="4">
        <v>3511</v>
      </c>
      <c r="D805" t="s" s="4">
        <v>3512</v>
      </c>
      <c r="E805" t="s" s="4">
        <v>3512</v>
      </c>
      <c r="F805" t="s" s="4">
        <v>92</v>
      </c>
      <c r="G805" t="s" s="4">
        <v>3511</v>
      </c>
    </row>
    <row r="806" ht="45.0" customHeight="true">
      <c r="A806" t="s" s="4">
        <v>3125</v>
      </c>
      <c r="B806" t="s" s="4">
        <v>12930</v>
      </c>
      <c r="C806" t="s" s="4">
        <v>3511</v>
      </c>
      <c r="D806" t="s" s="4">
        <v>3512</v>
      </c>
      <c r="E806" t="s" s="4">
        <v>3512</v>
      </c>
      <c r="F806" t="s" s="4">
        <v>92</v>
      </c>
      <c r="G806" t="s" s="4">
        <v>3511</v>
      </c>
    </row>
    <row r="807" ht="45.0" customHeight="true">
      <c r="A807" t="s" s="4">
        <v>3128</v>
      </c>
      <c r="B807" t="s" s="4">
        <v>12931</v>
      </c>
      <c r="C807" t="s" s="4">
        <v>3511</v>
      </c>
      <c r="D807" t="s" s="4">
        <v>3512</v>
      </c>
      <c r="E807" t="s" s="4">
        <v>3512</v>
      </c>
      <c r="F807" t="s" s="4">
        <v>92</v>
      </c>
      <c r="G807" t="s" s="4">
        <v>3511</v>
      </c>
    </row>
    <row r="808" ht="45.0" customHeight="true">
      <c r="A808" t="s" s="4">
        <v>3130</v>
      </c>
      <c r="B808" t="s" s="4">
        <v>12932</v>
      </c>
      <c r="C808" t="s" s="4">
        <v>3511</v>
      </c>
      <c r="D808" t="s" s="4">
        <v>3512</v>
      </c>
      <c r="E808" t="s" s="4">
        <v>3512</v>
      </c>
      <c r="F808" t="s" s="4">
        <v>92</v>
      </c>
      <c r="G808" t="s" s="4">
        <v>3511</v>
      </c>
    </row>
    <row r="809" ht="45.0" customHeight="true">
      <c r="A809" t="s" s="4">
        <v>3133</v>
      </c>
      <c r="B809" t="s" s="4">
        <v>12933</v>
      </c>
      <c r="C809" t="s" s="4">
        <v>3511</v>
      </c>
      <c r="D809" t="s" s="4">
        <v>3512</v>
      </c>
      <c r="E809" t="s" s="4">
        <v>3512</v>
      </c>
      <c r="F809" t="s" s="4">
        <v>92</v>
      </c>
      <c r="G809" t="s" s="4">
        <v>3511</v>
      </c>
    </row>
    <row r="810" ht="45.0" customHeight="true">
      <c r="A810" t="s" s="4">
        <v>3136</v>
      </c>
      <c r="B810" t="s" s="4">
        <v>12934</v>
      </c>
      <c r="C810" t="s" s="4">
        <v>3511</v>
      </c>
      <c r="D810" t="s" s="4">
        <v>3512</v>
      </c>
      <c r="E810" t="s" s="4">
        <v>3512</v>
      </c>
      <c r="F810" t="s" s="4">
        <v>92</v>
      </c>
      <c r="G810" t="s" s="4">
        <v>3511</v>
      </c>
    </row>
    <row r="811" ht="45.0" customHeight="true">
      <c r="A811" t="s" s="4">
        <v>3140</v>
      </c>
      <c r="B811" t="s" s="4">
        <v>12935</v>
      </c>
      <c r="C811" t="s" s="4">
        <v>3511</v>
      </c>
      <c r="D811" t="s" s="4">
        <v>3512</v>
      </c>
      <c r="E811" t="s" s="4">
        <v>3512</v>
      </c>
      <c r="F811" t="s" s="4">
        <v>92</v>
      </c>
      <c r="G811" t="s" s="4">
        <v>3511</v>
      </c>
    </row>
    <row r="812" ht="45.0" customHeight="true">
      <c r="A812" t="s" s="4">
        <v>3143</v>
      </c>
      <c r="B812" t="s" s="4">
        <v>12936</v>
      </c>
      <c r="C812" t="s" s="4">
        <v>3511</v>
      </c>
      <c r="D812" t="s" s="4">
        <v>3512</v>
      </c>
      <c r="E812" t="s" s="4">
        <v>3512</v>
      </c>
      <c r="F812" t="s" s="4">
        <v>92</v>
      </c>
      <c r="G812" t="s" s="4">
        <v>3511</v>
      </c>
    </row>
    <row r="813" ht="45.0" customHeight="true">
      <c r="A813" t="s" s="4">
        <v>3147</v>
      </c>
      <c r="B813" t="s" s="4">
        <v>12937</v>
      </c>
      <c r="C813" t="s" s="4">
        <v>3511</v>
      </c>
      <c r="D813" t="s" s="4">
        <v>3512</v>
      </c>
      <c r="E813" t="s" s="4">
        <v>3512</v>
      </c>
      <c r="F813" t="s" s="4">
        <v>92</v>
      </c>
      <c r="G813" t="s" s="4">
        <v>3511</v>
      </c>
    </row>
    <row r="814" ht="45.0" customHeight="true">
      <c r="A814" t="s" s="4">
        <v>3149</v>
      </c>
      <c r="B814" t="s" s="4">
        <v>12938</v>
      </c>
      <c r="C814" t="s" s="4">
        <v>3511</v>
      </c>
      <c r="D814" t="s" s="4">
        <v>3512</v>
      </c>
      <c r="E814" t="s" s="4">
        <v>3512</v>
      </c>
      <c r="F814" t="s" s="4">
        <v>92</v>
      </c>
      <c r="G814" t="s" s="4">
        <v>3511</v>
      </c>
    </row>
    <row r="815" ht="45.0" customHeight="true">
      <c r="A815" t="s" s="4">
        <v>3153</v>
      </c>
      <c r="B815" t="s" s="4">
        <v>12939</v>
      </c>
      <c r="C815" t="s" s="4">
        <v>3511</v>
      </c>
      <c r="D815" t="s" s="4">
        <v>3512</v>
      </c>
      <c r="E815" t="s" s="4">
        <v>3512</v>
      </c>
      <c r="F815" t="s" s="4">
        <v>92</v>
      </c>
      <c r="G815" t="s" s="4">
        <v>3511</v>
      </c>
    </row>
    <row r="816" ht="45.0" customHeight="true">
      <c r="A816" t="s" s="4">
        <v>3156</v>
      </c>
      <c r="B816" t="s" s="4">
        <v>12940</v>
      </c>
      <c r="C816" t="s" s="4">
        <v>3511</v>
      </c>
      <c r="D816" t="s" s="4">
        <v>3512</v>
      </c>
      <c r="E816" t="s" s="4">
        <v>3512</v>
      </c>
      <c r="F816" t="s" s="4">
        <v>92</v>
      </c>
      <c r="G816" t="s" s="4">
        <v>3511</v>
      </c>
    </row>
    <row r="817" ht="45.0" customHeight="true">
      <c r="A817" t="s" s="4">
        <v>3160</v>
      </c>
      <c r="B817" t="s" s="4">
        <v>12941</v>
      </c>
      <c r="C817" t="s" s="4">
        <v>3511</v>
      </c>
      <c r="D817" t="s" s="4">
        <v>3512</v>
      </c>
      <c r="E817" t="s" s="4">
        <v>3512</v>
      </c>
      <c r="F817" t="s" s="4">
        <v>92</v>
      </c>
      <c r="G817" t="s" s="4">
        <v>3511</v>
      </c>
    </row>
    <row r="818" ht="45.0" customHeight="true">
      <c r="A818" t="s" s="4">
        <v>3163</v>
      </c>
      <c r="B818" t="s" s="4">
        <v>12942</v>
      </c>
      <c r="C818" t="s" s="4">
        <v>3511</v>
      </c>
      <c r="D818" t="s" s="4">
        <v>3512</v>
      </c>
      <c r="E818" t="s" s="4">
        <v>3512</v>
      </c>
      <c r="F818" t="s" s="4">
        <v>92</v>
      </c>
      <c r="G818" t="s" s="4">
        <v>3511</v>
      </c>
    </row>
    <row r="819" ht="45.0" customHeight="true">
      <c r="A819" t="s" s="4">
        <v>3167</v>
      </c>
      <c r="B819" t="s" s="4">
        <v>12943</v>
      </c>
      <c r="C819" t="s" s="4">
        <v>3511</v>
      </c>
      <c r="D819" t="s" s="4">
        <v>3512</v>
      </c>
      <c r="E819" t="s" s="4">
        <v>3512</v>
      </c>
      <c r="F819" t="s" s="4">
        <v>92</v>
      </c>
      <c r="G819" t="s" s="4">
        <v>3511</v>
      </c>
    </row>
    <row r="820" ht="45.0" customHeight="true">
      <c r="A820" t="s" s="4">
        <v>3170</v>
      </c>
      <c r="B820" t="s" s="4">
        <v>12944</v>
      </c>
      <c r="C820" t="s" s="4">
        <v>3511</v>
      </c>
      <c r="D820" t="s" s="4">
        <v>3512</v>
      </c>
      <c r="E820" t="s" s="4">
        <v>3512</v>
      </c>
      <c r="F820" t="s" s="4">
        <v>92</v>
      </c>
      <c r="G820" t="s" s="4">
        <v>3511</v>
      </c>
    </row>
    <row r="821" ht="45.0" customHeight="true">
      <c r="A821" t="s" s="4">
        <v>3173</v>
      </c>
      <c r="B821" t="s" s="4">
        <v>12945</v>
      </c>
      <c r="C821" t="s" s="4">
        <v>3511</v>
      </c>
      <c r="D821" t="s" s="4">
        <v>3512</v>
      </c>
      <c r="E821" t="s" s="4">
        <v>3512</v>
      </c>
      <c r="F821" t="s" s="4">
        <v>92</v>
      </c>
      <c r="G821" t="s" s="4">
        <v>3511</v>
      </c>
    </row>
    <row r="822" ht="45.0" customHeight="true">
      <c r="A822" t="s" s="4">
        <v>3176</v>
      </c>
      <c r="B822" t="s" s="4">
        <v>12946</v>
      </c>
      <c r="C822" t="s" s="4">
        <v>3511</v>
      </c>
      <c r="D822" t="s" s="4">
        <v>3512</v>
      </c>
      <c r="E822" t="s" s="4">
        <v>3512</v>
      </c>
      <c r="F822" t="s" s="4">
        <v>92</v>
      </c>
      <c r="G822" t="s" s="4">
        <v>3511</v>
      </c>
    </row>
    <row r="823" ht="45.0" customHeight="true">
      <c r="A823" t="s" s="4">
        <v>3179</v>
      </c>
      <c r="B823" t="s" s="4">
        <v>12947</v>
      </c>
      <c r="C823" t="s" s="4">
        <v>3511</v>
      </c>
      <c r="D823" t="s" s="4">
        <v>3512</v>
      </c>
      <c r="E823" t="s" s="4">
        <v>3512</v>
      </c>
      <c r="F823" t="s" s="4">
        <v>92</v>
      </c>
      <c r="G823" t="s" s="4">
        <v>3511</v>
      </c>
    </row>
    <row r="824" ht="45.0" customHeight="true">
      <c r="A824" t="s" s="4">
        <v>3182</v>
      </c>
      <c r="B824" t="s" s="4">
        <v>12948</v>
      </c>
      <c r="C824" t="s" s="4">
        <v>3511</v>
      </c>
      <c r="D824" t="s" s="4">
        <v>3512</v>
      </c>
      <c r="E824" t="s" s="4">
        <v>3512</v>
      </c>
      <c r="F824" t="s" s="4">
        <v>92</v>
      </c>
      <c r="G824" t="s" s="4">
        <v>3511</v>
      </c>
    </row>
    <row r="825" ht="45.0" customHeight="true">
      <c r="A825" t="s" s="4">
        <v>3184</v>
      </c>
      <c r="B825" t="s" s="4">
        <v>12949</v>
      </c>
      <c r="C825" t="s" s="4">
        <v>3511</v>
      </c>
      <c r="D825" t="s" s="4">
        <v>3512</v>
      </c>
      <c r="E825" t="s" s="4">
        <v>3512</v>
      </c>
      <c r="F825" t="s" s="4">
        <v>92</v>
      </c>
      <c r="G825" t="s" s="4">
        <v>3511</v>
      </c>
    </row>
    <row r="826" ht="45.0" customHeight="true">
      <c r="A826" t="s" s="4">
        <v>3187</v>
      </c>
      <c r="B826" t="s" s="4">
        <v>12950</v>
      </c>
      <c r="C826" t="s" s="4">
        <v>3511</v>
      </c>
      <c r="D826" t="s" s="4">
        <v>3512</v>
      </c>
      <c r="E826" t="s" s="4">
        <v>3512</v>
      </c>
      <c r="F826" t="s" s="4">
        <v>92</v>
      </c>
      <c r="G826" t="s" s="4">
        <v>3511</v>
      </c>
    </row>
    <row r="827" ht="45.0" customHeight="true">
      <c r="A827" t="s" s="4">
        <v>3189</v>
      </c>
      <c r="B827" t="s" s="4">
        <v>12951</v>
      </c>
      <c r="C827" t="s" s="4">
        <v>3511</v>
      </c>
      <c r="D827" t="s" s="4">
        <v>3512</v>
      </c>
      <c r="E827" t="s" s="4">
        <v>3512</v>
      </c>
      <c r="F827" t="s" s="4">
        <v>92</v>
      </c>
      <c r="G827" t="s" s="4">
        <v>3511</v>
      </c>
    </row>
    <row r="828" ht="45.0" customHeight="true">
      <c r="A828" t="s" s="4">
        <v>3191</v>
      </c>
      <c r="B828" t="s" s="4">
        <v>12952</v>
      </c>
      <c r="C828" t="s" s="4">
        <v>3511</v>
      </c>
      <c r="D828" t="s" s="4">
        <v>3512</v>
      </c>
      <c r="E828" t="s" s="4">
        <v>3512</v>
      </c>
      <c r="F828" t="s" s="4">
        <v>92</v>
      </c>
      <c r="G828" t="s" s="4">
        <v>3511</v>
      </c>
    </row>
    <row r="829" ht="45.0" customHeight="true">
      <c r="A829" t="s" s="4">
        <v>3193</v>
      </c>
      <c r="B829" t="s" s="4">
        <v>12953</v>
      </c>
      <c r="C829" t="s" s="4">
        <v>3511</v>
      </c>
      <c r="D829" t="s" s="4">
        <v>3512</v>
      </c>
      <c r="E829" t="s" s="4">
        <v>3512</v>
      </c>
      <c r="F829" t="s" s="4">
        <v>92</v>
      </c>
      <c r="G829" t="s" s="4">
        <v>3511</v>
      </c>
    </row>
    <row r="830" ht="45.0" customHeight="true">
      <c r="A830" t="s" s="4">
        <v>3195</v>
      </c>
      <c r="B830" t="s" s="4">
        <v>12954</v>
      </c>
      <c r="C830" t="s" s="4">
        <v>3511</v>
      </c>
      <c r="D830" t="s" s="4">
        <v>3512</v>
      </c>
      <c r="E830" t="s" s="4">
        <v>3512</v>
      </c>
      <c r="F830" t="s" s="4">
        <v>92</v>
      </c>
      <c r="G830" t="s" s="4">
        <v>3511</v>
      </c>
    </row>
    <row r="831" ht="45.0" customHeight="true">
      <c r="A831" t="s" s="4">
        <v>3197</v>
      </c>
      <c r="B831" t="s" s="4">
        <v>12955</v>
      </c>
      <c r="C831" t="s" s="4">
        <v>3511</v>
      </c>
      <c r="D831" t="s" s="4">
        <v>3512</v>
      </c>
      <c r="E831" t="s" s="4">
        <v>3512</v>
      </c>
      <c r="F831" t="s" s="4">
        <v>92</v>
      </c>
      <c r="G831" t="s" s="4">
        <v>3511</v>
      </c>
    </row>
    <row r="832" ht="45.0" customHeight="true">
      <c r="A832" t="s" s="4">
        <v>3199</v>
      </c>
      <c r="B832" t="s" s="4">
        <v>12956</v>
      </c>
      <c r="C832" t="s" s="4">
        <v>3511</v>
      </c>
      <c r="D832" t="s" s="4">
        <v>3512</v>
      </c>
      <c r="E832" t="s" s="4">
        <v>3512</v>
      </c>
      <c r="F832" t="s" s="4">
        <v>92</v>
      </c>
      <c r="G832" t="s" s="4">
        <v>3511</v>
      </c>
    </row>
    <row r="833" ht="45.0" customHeight="true">
      <c r="A833" t="s" s="4">
        <v>3201</v>
      </c>
      <c r="B833" t="s" s="4">
        <v>12957</v>
      </c>
      <c r="C833" t="s" s="4">
        <v>3511</v>
      </c>
      <c r="D833" t="s" s="4">
        <v>3512</v>
      </c>
      <c r="E833" t="s" s="4">
        <v>3512</v>
      </c>
      <c r="F833" t="s" s="4">
        <v>92</v>
      </c>
      <c r="G833" t="s" s="4">
        <v>3511</v>
      </c>
    </row>
    <row r="834" ht="45.0" customHeight="true">
      <c r="A834" t="s" s="4">
        <v>3203</v>
      </c>
      <c r="B834" t="s" s="4">
        <v>12958</v>
      </c>
      <c r="C834" t="s" s="4">
        <v>3511</v>
      </c>
      <c r="D834" t="s" s="4">
        <v>3512</v>
      </c>
      <c r="E834" t="s" s="4">
        <v>3512</v>
      </c>
      <c r="F834" t="s" s="4">
        <v>92</v>
      </c>
      <c r="G834" t="s" s="4">
        <v>3511</v>
      </c>
    </row>
    <row r="835" ht="45.0" customHeight="true">
      <c r="A835" t="s" s="4">
        <v>3205</v>
      </c>
      <c r="B835" t="s" s="4">
        <v>12959</v>
      </c>
      <c r="C835" t="s" s="4">
        <v>3511</v>
      </c>
      <c r="D835" t="s" s="4">
        <v>3512</v>
      </c>
      <c r="E835" t="s" s="4">
        <v>3512</v>
      </c>
      <c r="F835" t="s" s="4">
        <v>92</v>
      </c>
      <c r="G835" t="s" s="4">
        <v>3511</v>
      </c>
    </row>
    <row r="836" ht="45.0" customHeight="true">
      <c r="A836" t="s" s="4">
        <v>3207</v>
      </c>
      <c r="B836" t="s" s="4">
        <v>12960</v>
      </c>
      <c r="C836" t="s" s="4">
        <v>3511</v>
      </c>
      <c r="D836" t="s" s="4">
        <v>3512</v>
      </c>
      <c r="E836" t="s" s="4">
        <v>3512</v>
      </c>
      <c r="F836" t="s" s="4">
        <v>92</v>
      </c>
      <c r="G836" t="s" s="4">
        <v>3511</v>
      </c>
    </row>
    <row r="837" ht="45.0" customHeight="true">
      <c r="A837" t="s" s="4">
        <v>3209</v>
      </c>
      <c r="B837" t="s" s="4">
        <v>12961</v>
      </c>
      <c r="C837" t="s" s="4">
        <v>3511</v>
      </c>
      <c r="D837" t="s" s="4">
        <v>3512</v>
      </c>
      <c r="E837" t="s" s="4">
        <v>3512</v>
      </c>
      <c r="F837" t="s" s="4">
        <v>92</v>
      </c>
      <c r="G837" t="s" s="4">
        <v>3511</v>
      </c>
    </row>
    <row r="838" ht="45.0" customHeight="true">
      <c r="A838" t="s" s="4">
        <v>3211</v>
      </c>
      <c r="B838" t="s" s="4">
        <v>12962</v>
      </c>
      <c r="C838" t="s" s="4">
        <v>3511</v>
      </c>
      <c r="D838" t="s" s="4">
        <v>3512</v>
      </c>
      <c r="E838" t="s" s="4">
        <v>3512</v>
      </c>
      <c r="F838" t="s" s="4">
        <v>92</v>
      </c>
      <c r="G838" t="s" s="4">
        <v>3511</v>
      </c>
    </row>
    <row r="839" ht="45.0" customHeight="true">
      <c r="A839" t="s" s="4">
        <v>3213</v>
      </c>
      <c r="B839" t="s" s="4">
        <v>12963</v>
      </c>
      <c r="C839" t="s" s="4">
        <v>3511</v>
      </c>
      <c r="D839" t="s" s="4">
        <v>3512</v>
      </c>
      <c r="E839" t="s" s="4">
        <v>3512</v>
      </c>
      <c r="F839" t="s" s="4">
        <v>92</v>
      </c>
      <c r="G839" t="s" s="4">
        <v>3511</v>
      </c>
    </row>
    <row r="840" ht="45.0" customHeight="true">
      <c r="A840" t="s" s="4">
        <v>3215</v>
      </c>
      <c r="B840" t="s" s="4">
        <v>12964</v>
      </c>
      <c r="C840" t="s" s="4">
        <v>3511</v>
      </c>
      <c r="D840" t="s" s="4">
        <v>3512</v>
      </c>
      <c r="E840" t="s" s="4">
        <v>3512</v>
      </c>
      <c r="F840" t="s" s="4">
        <v>92</v>
      </c>
      <c r="G840" t="s" s="4">
        <v>3511</v>
      </c>
    </row>
    <row r="841" ht="45.0" customHeight="true">
      <c r="A841" t="s" s="4">
        <v>3217</v>
      </c>
      <c r="B841" t="s" s="4">
        <v>12965</v>
      </c>
      <c r="C841" t="s" s="4">
        <v>3511</v>
      </c>
      <c r="D841" t="s" s="4">
        <v>3512</v>
      </c>
      <c r="E841" t="s" s="4">
        <v>3512</v>
      </c>
      <c r="F841" t="s" s="4">
        <v>92</v>
      </c>
      <c r="G841" t="s" s="4">
        <v>3511</v>
      </c>
    </row>
    <row r="842" ht="45.0" customHeight="true">
      <c r="A842" t="s" s="4">
        <v>3219</v>
      </c>
      <c r="B842" t="s" s="4">
        <v>12966</v>
      </c>
      <c r="C842" t="s" s="4">
        <v>3511</v>
      </c>
      <c r="D842" t="s" s="4">
        <v>3512</v>
      </c>
      <c r="E842" t="s" s="4">
        <v>3512</v>
      </c>
      <c r="F842" t="s" s="4">
        <v>92</v>
      </c>
      <c r="G842" t="s" s="4">
        <v>3511</v>
      </c>
    </row>
    <row r="843" ht="45.0" customHeight="true">
      <c r="A843" t="s" s="4">
        <v>3221</v>
      </c>
      <c r="B843" t="s" s="4">
        <v>12967</v>
      </c>
      <c r="C843" t="s" s="4">
        <v>3511</v>
      </c>
      <c r="D843" t="s" s="4">
        <v>3512</v>
      </c>
      <c r="E843" t="s" s="4">
        <v>3512</v>
      </c>
      <c r="F843" t="s" s="4">
        <v>92</v>
      </c>
      <c r="G843" t="s" s="4">
        <v>3511</v>
      </c>
    </row>
    <row r="844" ht="45.0" customHeight="true">
      <c r="A844" t="s" s="4">
        <v>3223</v>
      </c>
      <c r="B844" t="s" s="4">
        <v>12968</v>
      </c>
      <c r="C844" t="s" s="4">
        <v>3511</v>
      </c>
      <c r="D844" t="s" s="4">
        <v>3512</v>
      </c>
      <c r="E844" t="s" s="4">
        <v>3512</v>
      </c>
      <c r="F844" t="s" s="4">
        <v>92</v>
      </c>
      <c r="G844" t="s" s="4">
        <v>3511</v>
      </c>
    </row>
    <row r="845" ht="45.0" customHeight="true">
      <c r="A845" t="s" s="4">
        <v>3225</v>
      </c>
      <c r="B845" t="s" s="4">
        <v>12969</v>
      </c>
      <c r="C845" t="s" s="4">
        <v>3511</v>
      </c>
      <c r="D845" t="s" s="4">
        <v>3512</v>
      </c>
      <c r="E845" t="s" s="4">
        <v>3512</v>
      </c>
      <c r="F845" t="s" s="4">
        <v>92</v>
      </c>
      <c r="G845" t="s" s="4">
        <v>3511</v>
      </c>
    </row>
    <row r="846" ht="45.0" customHeight="true">
      <c r="A846" t="s" s="4">
        <v>3227</v>
      </c>
      <c r="B846" t="s" s="4">
        <v>12970</v>
      </c>
      <c r="C846" t="s" s="4">
        <v>3511</v>
      </c>
      <c r="D846" t="s" s="4">
        <v>3512</v>
      </c>
      <c r="E846" t="s" s="4">
        <v>3512</v>
      </c>
      <c r="F846" t="s" s="4">
        <v>92</v>
      </c>
      <c r="G846" t="s" s="4">
        <v>3511</v>
      </c>
    </row>
    <row r="847" ht="45.0" customHeight="true">
      <c r="A847" t="s" s="4">
        <v>3229</v>
      </c>
      <c r="B847" t="s" s="4">
        <v>12971</v>
      </c>
      <c r="C847" t="s" s="4">
        <v>3511</v>
      </c>
      <c r="D847" t="s" s="4">
        <v>3512</v>
      </c>
      <c r="E847" t="s" s="4">
        <v>3512</v>
      </c>
      <c r="F847" t="s" s="4">
        <v>92</v>
      </c>
      <c r="G847" t="s" s="4">
        <v>3511</v>
      </c>
    </row>
    <row r="848" ht="45.0" customHeight="true">
      <c r="A848" t="s" s="4">
        <v>3231</v>
      </c>
      <c r="B848" t="s" s="4">
        <v>12972</v>
      </c>
      <c r="C848" t="s" s="4">
        <v>3511</v>
      </c>
      <c r="D848" t="s" s="4">
        <v>3512</v>
      </c>
      <c r="E848" t="s" s="4">
        <v>3512</v>
      </c>
      <c r="F848" t="s" s="4">
        <v>92</v>
      </c>
      <c r="G848" t="s" s="4">
        <v>3511</v>
      </c>
    </row>
    <row r="849" ht="45.0" customHeight="true">
      <c r="A849" t="s" s="4">
        <v>3233</v>
      </c>
      <c r="B849" t="s" s="4">
        <v>12973</v>
      </c>
      <c r="C849" t="s" s="4">
        <v>3511</v>
      </c>
      <c r="D849" t="s" s="4">
        <v>3512</v>
      </c>
      <c r="E849" t="s" s="4">
        <v>3512</v>
      </c>
      <c r="F849" t="s" s="4">
        <v>92</v>
      </c>
      <c r="G849" t="s" s="4">
        <v>3511</v>
      </c>
    </row>
    <row r="850" ht="45.0" customHeight="true">
      <c r="A850" t="s" s="4">
        <v>3235</v>
      </c>
      <c r="B850" t="s" s="4">
        <v>12974</v>
      </c>
      <c r="C850" t="s" s="4">
        <v>3511</v>
      </c>
      <c r="D850" t="s" s="4">
        <v>3512</v>
      </c>
      <c r="E850" t="s" s="4">
        <v>3512</v>
      </c>
      <c r="F850" t="s" s="4">
        <v>92</v>
      </c>
      <c r="G850" t="s" s="4">
        <v>3511</v>
      </c>
    </row>
    <row r="851" ht="45.0" customHeight="true">
      <c r="A851" t="s" s="4">
        <v>3237</v>
      </c>
      <c r="B851" t="s" s="4">
        <v>12975</v>
      </c>
      <c r="C851" t="s" s="4">
        <v>3511</v>
      </c>
      <c r="D851" t="s" s="4">
        <v>3512</v>
      </c>
      <c r="E851" t="s" s="4">
        <v>3512</v>
      </c>
      <c r="F851" t="s" s="4">
        <v>92</v>
      </c>
      <c r="G851" t="s" s="4">
        <v>3511</v>
      </c>
    </row>
    <row r="852" ht="45.0" customHeight="true">
      <c r="A852" t="s" s="4">
        <v>3239</v>
      </c>
      <c r="B852" t="s" s="4">
        <v>12976</v>
      </c>
      <c r="C852" t="s" s="4">
        <v>3511</v>
      </c>
      <c r="D852" t="s" s="4">
        <v>3512</v>
      </c>
      <c r="E852" t="s" s="4">
        <v>3512</v>
      </c>
      <c r="F852" t="s" s="4">
        <v>92</v>
      </c>
      <c r="G852" t="s" s="4">
        <v>3511</v>
      </c>
    </row>
    <row r="853" ht="45.0" customHeight="true">
      <c r="A853" t="s" s="4">
        <v>3241</v>
      </c>
      <c r="B853" t="s" s="4">
        <v>12977</v>
      </c>
      <c r="C853" t="s" s="4">
        <v>3511</v>
      </c>
      <c r="D853" t="s" s="4">
        <v>3512</v>
      </c>
      <c r="E853" t="s" s="4">
        <v>3512</v>
      </c>
      <c r="F853" t="s" s="4">
        <v>92</v>
      </c>
      <c r="G853" t="s" s="4">
        <v>3511</v>
      </c>
    </row>
    <row r="854" ht="45.0" customHeight="true">
      <c r="A854" t="s" s="4">
        <v>3243</v>
      </c>
      <c r="B854" t="s" s="4">
        <v>12978</v>
      </c>
      <c r="C854" t="s" s="4">
        <v>3511</v>
      </c>
      <c r="D854" t="s" s="4">
        <v>3512</v>
      </c>
      <c r="E854" t="s" s="4">
        <v>3512</v>
      </c>
      <c r="F854" t="s" s="4">
        <v>92</v>
      </c>
      <c r="G854" t="s" s="4">
        <v>3511</v>
      </c>
    </row>
    <row r="855" ht="45.0" customHeight="true">
      <c r="A855" t="s" s="4">
        <v>3245</v>
      </c>
      <c r="B855" t="s" s="4">
        <v>12979</v>
      </c>
      <c r="C855" t="s" s="4">
        <v>3511</v>
      </c>
      <c r="D855" t="s" s="4">
        <v>3512</v>
      </c>
      <c r="E855" t="s" s="4">
        <v>3512</v>
      </c>
      <c r="F855" t="s" s="4">
        <v>92</v>
      </c>
      <c r="G855" t="s" s="4">
        <v>3511</v>
      </c>
    </row>
    <row r="856" ht="45.0" customHeight="true">
      <c r="A856" t="s" s="4">
        <v>3247</v>
      </c>
      <c r="B856" t="s" s="4">
        <v>12980</v>
      </c>
      <c r="C856" t="s" s="4">
        <v>3511</v>
      </c>
      <c r="D856" t="s" s="4">
        <v>3512</v>
      </c>
      <c r="E856" t="s" s="4">
        <v>3512</v>
      </c>
      <c r="F856" t="s" s="4">
        <v>92</v>
      </c>
      <c r="G856" t="s" s="4">
        <v>3511</v>
      </c>
    </row>
    <row r="857" ht="45.0" customHeight="true">
      <c r="A857" t="s" s="4">
        <v>3249</v>
      </c>
      <c r="B857" t="s" s="4">
        <v>12981</v>
      </c>
      <c r="C857" t="s" s="4">
        <v>3511</v>
      </c>
      <c r="D857" t="s" s="4">
        <v>3512</v>
      </c>
      <c r="E857" t="s" s="4">
        <v>3512</v>
      </c>
      <c r="F857" t="s" s="4">
        <v>92</v>
      </c>
      <c r="G857" t="s" s="4">
        <v>3511</v>
      </c>
    </row>
    <row r="858" ht="45.0" customHeight="true">
      <c r="A858" t="s" s="4">
        <v>3251</v>
      </c>
      <c r="B858" t="s" s="4">
        <v>12982</v>
      </c>
      <c r="C858" t="s" s="4">
        <v>3511</v>
      </c>
      <c r="D858" t="s" s="4">
        <v>3512</v>
      </c>
      <c r="E858" t="s" s="4">
        <v>3512</v>
      </c>
      <c r="F858" t="s" s="4">
        <v>92</v>
      </c>
      <c r="G858" t="s" s="4">
        <v>3511</v>
      </c>
    </row>
    <row r="859" ht="45.0" customHeight="true">
      <c r="A859" t="s" s="4">
        <v>3253</v>
      </c>
      <c r="B859" t="s" s="4">
        <v>12983</v>
      </c>
      <c r="C859" t="s" s="4">
        <v>3511</v>
      </c>
      <c r="D859" t="s" s="4">
        <v>3512</v>
      </c>
      <c r="E859" t="s" s="4">
        <v>3512</v>
      </c>
      <c r="F859" t="s" s="4">
        <v>92</v>
      </c>
      <c r="G859" t="s" s="4">
        <v>3511</v>
      </c>
    </row>
    <row r="860" ht="45.0" customHeight="true">
      <c r="A860" t="s" s="4">
        <v>3255</v>
      </c>
      <c r="B860" t="s" s="4">
        <v>12984</v>
      </c>
      <c r="C860" t="s" s="4">
        <v>3511</v>
      </c>
      <c r="D860" t="s" s="4">
        <v>3512</v>
      </c>
      <c r="E860" t="s" s="4">
        <v>3512</v>
      </c>
      <c r="F860" t="s" s="4">
        <v>92</v>
      </c>
      <c r="G860" t="s" s="4">
        <v>3511</v>
      </c>
    </row>
    <row r="861" ht="45.0" customHeight="true">
      <c r="A861" t="s" s="4">
        <v>3257</v>
      </c>
      <c r="B861" t="s" s="4">
        <v>12985</v>
      </c>
      <c r="C861" t="s" s="4">
        <v>3511</v>
      </c>
      <c r="D861" t="s" s="4">
        <v>3512</v>
      </c>
      <c r="E861" t="s" s="4">
        <v>3512</v>
      </c>
      <c r="F861" t="s" s="4">
        <v>92</v>
      </c>
      <c r="G861" t="s" s="4">
        <v>3511</v>
      </c>
    </row>
    <row r="862" ht="45.0" customHeight="true">
      <c r="A862" t="s" s="4">
        <v>3259</v>
      </c>
      <c r="B862" t="s" s="4">
        <v>12986</v>
      </c>
      <c r="C862" t="s" s="4">
        <v>3511</v>
      </c>
      <c r="D862" t="s" s="4">
        <v>3512</v>
      </c>
      <c r="E862" t="s" s="4">
        <v>3512</v>
      </c>
      <c r="F862" t="s" s="4">
        <v>92</v>
      </c>
      <c r="G862" t="s" s="4">
        <v>3511</v>
      </c>
    </row>
    <row r="863" ht="45.0" customHeight="true">
      <c r="A863" t="s" s="4">
        <v>3261</v>
      </c>
      <c r="B863" t="s" s="4">
        <v>12987</v>
      </c>
      <c r="C863" t="s" s="4">
        <v>3511</v>
      </c>
      <c r="D863" t="s" s="4">
        <v>3512</v>
      </c>
      <c r="E863" t="s" s="4">
        <v>3512</v>
      </c>
      <c r="F863" t="s" s="4">
        <v>92</v>
      </c>
      <c r="G863" t="s" s="4">
        <v>3511</v>
      </c>
    </row>
    <row r="864" ht="45.0" customHeight="true">
      <c r="A864" t="s" s="4">
        <v>3263</v>
      </c>
      <c r="B864" t="s" s="4">
        <v>12988</v>
      </c>
      <c r="C864" t="s" s="4">
        <v>3511</v>
      </c>
      <c r="D864" t="s" s="4">
        <v>3512</v>
      </c>
      <c r="E864" t="s" s="4">
        <v>3512</v>
      </c>
      <c r="F864" t="s" s="4">
        <v>92</v>
      </c>
      <c r="G864" t="s" s="4">
        <v>3511</v>
      </c>
    </row>
    <row r="865" ht="45.0" customHeight="true">
      <c r="A865" t="s" s="4">
        <v>3265</v>
      </c>
      <c r="B865" t="s" s="4">
        <v>12989</v>
      </c>
      <c r="C865" t="s" s="4">
        <v>3511</v>
      </c>
      <c r="D865" t="s" s="4">
        <v>3512</v>
      </c>
      <c r="E865" t="s" s="4">
        <v>3512</v>
      </c>
      <c r="F865" t="s" s="4">
        <v>92</v>
      </c>
      <c r="G865" t="s" s="4">
        <v>3511</v>
      </c>
    </row>
    <row r="866" ht="45.0" customHeight="true">
      <c r="A866" t="s" s="4">
        <v>3267</v>
      </c>
      <c r="B866" t="s" s="4">
        <v>12990</v>
      </c>
      <c r="C866" t="s" s="4">
        <v>3511</v>
      </c>
      <c r="D866" t="s" s="4">
        <v>3512</v>
      </c>
      <c r="E866" t="s" s="4">
        <v>3512</v>
      </c>
      <c r="F866" t="s" s="4">
        <v>92</v>
      </c>
      <c r="G866" t="s" s="4">
        <v>3511</v>
      </c>
    </row>
    <row r="867" ht="45.0" customHeight="true">
      <c r="A867" t="s" s="4">
        <v>3269</v>
      </c>
      <c r="B867" t="s" s="4">
        <v>12991</v>
      </c>
      <c r="C867" t="s" s="4">
        <v>3511</v>
      </c>
      <c r="D867" t="s" s="4">
        <v>3512</v>
      </c>
      <c r="E867" t="s" s="4">
        <v>3512</v>
      </c>
      <c r="F867" t="s" s="4">
        <v>92</v>
      </c>
      <c r="G867" t="s" s="4">
        <v>3511</v>
      </c>
    </row>
    <row r="868" ht="45.0" customHeight="true">
      <c r="A868" t="s" s="4">
        <v>3271</v>
      </c>
      <c r="B868" t="s" s="4">
        <v>12992</v>
      </c>
      <c r="C868" t="s" s="4">
        <v>3511</v>
      </c>
      <c r="D868" t="s" s="4">
        <v>3512</v>
      </c>
      <c r="E868" t="s" s="4">
        <v>3512</v>
      </c>
      <c r="F868" t="s" s="4">
        <v>92</v>
      </c>
      <c r="G868" t="s" s="4">
        <v>3511</v>
      </c>
    </row>
    <row r="869" ht="45.0" customHeight="true">
      <c r="A869" t="s" s="4">
        <v>3273</v>
      </c>
      <c r="B869" t="s" s="4">
        <v>12993</v>
      </c>
      <c r="C869" t="s" s="4">
        <v>3511</v>
      </c>
      <c r="D869" t="s" s="4">
        <v>3512</v>
      </c>
      <c r="E869" t="s" s="4">
        <v>3512</v>
      </c>
      <c r="F869" t="s" s="4">
        <v>92</v>
      </c>
      <c r="G869" t="s" s="4">
        <v>3511</v>
      </c>
    </row>
    <row r="870" ht="45.0" customHeight="true">
      <c r="A870" t="s" s="4">
        <v>3275</v>
      </c>
      <c r="B870" t="s" s="4">
        <v>12994</v>
      </c>
      <c r="C870" t="s" s="4">
        <v>3511</v>
      </c>
      <c r="D870" t="s" s="4">
        <v>3512</v>
      </c>
      <c r="E870" t="s" s="4">
        <v>3512</v>
      </c>
      <c r="F870" t="s" s="4">
        <v>92</v>
      </c>
      <c r="G870" t="s" s="4">
        <v>3511</v>
      </c>
    </row>
    <row r="871" ht="45.0" customHeight="true">
      <c r="A871" t="s" s="4">
        <v>3277</v>
      </c>
      <c r="B871" t="s" s="4">
        <v>12995</v>
      </c>
      <c r="C871" t="s" s="4">
        <v>3511</v>
      </c>
      <c r="D871" t="s" s="4">
        <v>3512</v>
      </c>
      <c r="E871" t="s" s="4">
        <v>3512</v>
      </c>
      <c r="F871" t="s" s="4">
        <v>92</v>
      </c>
      <c r="G871" t="s" s="4">
        <v>3511</v>
      </c>
    </row>
    <row r="872" ht="45.0" customHeight="true">
      <c r="A872" t="s" s="4">
        <v>3279</v>
      </c>
      <c r="B872" t="s" s="4">
        <v>12996</v>
      </c>
      <c r="C872" t="s" s="4">
        <v>3511</v>
      </c>
      <c r="D872" t="s" s="4">
        <v>3512</v>
      </c>
      <c r="E872" t="s" s="4">
        <v>3512</v>
      </c>
      <c r="F872" t="s" s="4">
        <v>92</v>
      </c>
      <c r="G872" t="s" s="4">
        <v>3511</v>
      </c>
    </row>
    <row r="873" ht="45.0" customHeight="true">
      <c r="A873" t="s" s="4">
        <v>3281</v>
      </c>
      <c r="B873" t="s" s="4">
        <v>12997</v>
      </c>
      <c r="C873" t="s" s="4">
        <v>3511</v>
      </c>
      <c r="D873" t="s" s="4">
        <v>3512</v>
      </c>
      <c r="E873" t="s" s="4">
        <v>3512</v>
      </c>
      <c r="F873" t="s" s="4">
        <v>92</v>
      </c>
      <c r="G873" t="s" s="4">
        <v>3511</v>
      </c>
    </row>
    <row r="874" ht="45.0" customHeight="true">
      <c r="A874" t="s" s="4">
        <v>3283</v>
      </c>
      <c r="B874" t="s" s="4">
        <v>12998</v>
      </c>
      <c r="C874" t="s" s="4">
        <v>3511</v>
      </c>
      <c r="D874" t="s" s="4">
        <v>3512</v>
      </c>
      <c r="E874" t="s" s="4">
        <v>3512</v>
      </c>
      <c r="F874" t="s" s="4">
        <v>92</v>
      </c>
      <c r="G874" t="s" s="4">
        <v>3511</v>
      </c>
    </row>
    <row r="875" ht="45.0" customHeight="true">
      <c r="A875" t="s" s="4">
        <v>3285</v>
      </c>
      <c r="B875" t="s" s="4">
        <v>12999</v>
      </c>
      <c r="C875" t="s" s="4">
        <v>3511</v>
      </c>
      <c r="D875" t="s" s="4">
        <v>3512</v>
      </c>
      <c r="E875" t="s" s="4">
        <v>3512</v>
      </c>
      <c r="F875" t="s" s="4">
        <v>92</v>
      </c>
      <c r="G875" t="s" s="4">
        <v>3511</v>
      </c>
    </row>
    <row r="876" ht="45.0" customHeight="true">
      <c r="A876" t="s" s="4">
        <v>3287</v>
      </c>
      <c r="B876" t="s" s="4">
        <v>13000</v>
      </c>
      <c r="C876" t="s" s="4">
        <v>3511</v>
      </c>
      <c r="D876" t="s" s="4">
        <v>3512</v>
      </c>
      <c r="E876" t="s" s="4">
        <v>3512</v>
      </c>
      <c r="F876" t="s" s="4">
        <v>92</v>
      </c>
      <c r="G876" t="s" s="4">
        <v>3511</v>
      </c>
    </row>
    <row r="877" ht="45.0" customHeight="true">
      <c r="A877" t="s" s="4">
        <v>3289</v>
      </c>
      <c r="B877" t="s" s="4">
        <v>13001</v>
      </c>
      <c r="C877" t="s" s="4">
        <v>3511</v>
      </c>
      <c r="D877" t="s" s="4">
        <v>3512</v>
      </c>
      <c r="E877" t="s" s="4">
        <v>3512</v>
      </c>
      <c r="F877" t="s" s="4">
        <v>92</v>
      </c>
      <c r="G877" t="s" s="4">
        <v>3511</v>
      </c>
    </row>
    <row r="878" ht="45.0" customHeight="true">
      <c r="A878" t="s" s="4">
        <v>3291</v>
      </c>
      <c r="B878" t="s" s="4">
        <v>13002</v>
      </c>
      <c r="C878" t="s" s="4">
        <v>3511</v>
      </c>
      <c r="D878" t="s" s="4">
        <v>3512</v>
      </c>
      <c r="E878" t="s" s="4">
        <v>3512</v>
      </c>
      <c r="F878" t="s" s="4">
        <v>92</v>
      </c>
      <c r="G878" t="s" s="4">
        <v>3511</v>
      </c>
    </row>
    <row r="879" ht="45.0" customHeight="true">
      <c r="A879" t="s" s="4">
        <v>3293</v>
      </c>
      <c r="B879" t="s" s="4">
        <v>13003</v>
      </c>
      <c r="C879" t="s" s="4">
        <v>3511</v>
      </c>
      <c r="D879" t="s" s="4">
        <v>3512</v>
      </c>
      <c r="E879" t="s" s="4">
        <v>3512</v>
      </c>
      <c r="F879" t="s" s="4">
        <v>92</v>
      </c>
      <c r="G879" t="s" s="4">
        <v>3511</v>
      </c>
    </row>
    <row r="880" ht="45.0" customHeight="true">
      <c r="A880" t="s" s="4">
        <v>3295</v>
      </c>
      <c r="B880" t="s" s="4">
        <v>13004</v>
      </c>
      <c r="C880" t="s" s="4">
        <v>3511</v>
      </c>
      <c r="D880" t="s" s="4">
        <v>3512</v>
      </c>
      <c r="E880" t="s" s="4">
        <v>3512</v>
      </c>
      <c r="F880" t="s" s="4">
        <v>92</v>
      </c>
      <c r="G880" t="s" s="4">
        <v>3511</v>
      </c>
    </row>
    <row r="881" ht="45.0" customHeight="true">
      <c r="A881" t="s" s="4">
        <v>3297</v>
      </c>
      <c r="B881" t="s" s="4">
        <v>13005</v>
      </c>
      <c r="C881" t="s" s="4">
        <v>3511</v>
      </c>
      <c r="D881" t="s" s="4">
        <v>3512</v>
      </c>
      <c r="E881" t="s" s="4">
        <v>3512</v>
      </c>
      <c r="F881" t="s" s="4">
        <v>92</v>
      </c>
      <c r="G881" t="s" s="4">
        <v>3511</v>
      </c>
    </row>
    <row r="882" ht="45.0" customHeight="true">
      <c r="A882" t="s" s="4">
        <v>3299</v>
      </c>
      <c r="B882" t="s" s="4">
        <v>13006</v>
      </c>
      <c r="C882" t="s" s="4">
        <v>3511</v>
      </c>
      <c r="D882" t="s" s="4">
        <v>3512</v>
      </c>
      <c r="E882" t="s" s="4">
        <v>3512</v>
      </c>
      <c r="F882" t="s" s="4">
        <v>92</v>
      </c>
      <c r="G882" t="s" s="4">
        <v>3511</v>
      </c>
    </row>
    <row r="883" ht="45.0" customHeight="true">
      <c r="A883" t="s" s="4">
        <v>3301</v>
      </c>
      <c r="B883" t="s" s="4">
        <v>13007</v>
      </c>
      <c r="C883" t="s" s="4">
        <v>3511</v>
      </c>
      <c r="D883" t="s" s="4">
        <v>3512</v>
      </c>
      <c r="E883" t="s" s="4">
        <v>3512</v>
      </c>
      <c r="F883" t="s" s="4">
        <v>92</v>
      </c>
      <c r="G883" t="s" s="4">
        <v>3511</v>
      </c>
    </row>
    <row r="884" ht="45.0" customHeight="true">
      <c r="A884" t="s" s="4">
        <v>3303</v>
      </c>
      <c r="B884" t="s" s="4">
        <v>13008</v>
      </c>
      <c r="C884" t="s" s="4">
        <v>3511</v>
      </c>
      <c r="D884" t="s" s="4">
        <v>3512</v>
      </c>
      <c r="E884" t="s" s="4">
        <v>3512</v>
      </c>
      <c r="F884" t="s" s="4">
        <v>92</v>
      </c>
      <c r="G884" t="s" s="4">
        <v>3511</v>
      </c>
    </row>
    <row r="885" ht="45.0" customHeight="true">
      <c r="A885" t="s" s="4">
        <v>3306</v>
      </c>
      <c r="B885" t="s" s="4">
        <v>13009</v>
      </c>
      <c r="C885" t="s" s="4">
        <v>3511</v>
      </c>
      <c r="D885" t="s" s="4">
        <v>3512</v>
      </c>
      <c r="E885" t="s" s="4">
        <v>3512</v>
      </c>
      <c r="F885" t="s" s="4">
        <v>92</v>
      </c>
      <c r="G885" t="s" s="4">
        <v>3511</v>
      </c>
    </row>
    <row r="886" ht="45.0" customHeight="true">
      <c r="A886" t="s" s="4">
        <v>3309</v>
      </c>
      <c r="B886" t="s" s="4">
        <v>13010</v>
      </c>
      <c r="C886" t="s" s="4">
        <v>3511</v>
      </c>
      <c r="D886" t="s" s="4">
        <v>3512</v>
      </c>
      <c r="E886" t="s" s="4">
        <v>3512</v>
      </c>
      <c r="F886" t="s" s="4">
        <v>92</v>
      </c>
      <c r="G886" t="s" s="4">
        <v>3511</v>
      </c>
    </row>
    <row r="887" ht="45.0" customHeight="true">
      <c r="A887" t="s" s="4">
        <v>3313</v>
      </c>
      <c r="B887" t="s" s="4">
        <v>13011</v>
      </c>
      <c r="C887" t="s" s="4">
        <v>3511</v>
      </c>
      <c r="D887" t="s" s="4">
        <v>3512</v>
      </c>
      <c r="E887" t="s" s="4">
        <v>3512</v>
      </c>
      <c r="F887" t="s" s="4">
        <v>92</v>
      </c>
      <c r="G887" t="s" s="4">
        <v>3511</v>
      </c>
    </row>
    <row r="888" ht="45.0" customHeight="true">
      <c r="A888" t="s" s="4">
        <v>3316</v>
      </c>
      <c r="B888" t="s" s="4">
        <v>13012</v>
      </c>
      <c r="C888" t="s" s="4">
        <v>3511</v>
      </c>
      <c r="D888" t="s" s="4">
        <v>3512</v>
      </c>
      <c r="E888" t="s" s="4">
        <v>3512</v>
      </c>
      <c r="F888" t="s" s="4">
        <v>92</v>
      </c>
      <c r="G888" t="s" s="4">
        <v>3511</v>
      </c>
    </row>
    <row r="889" ht="45.0" customHeight="true">
      <c r="A889" t="s" s="4">
        <v>3319</v>
      </c>
      <c r="B889" t="s" s="4">
        <v>13013</v>
      </c>
      <c r="C889" t="s" s="4">
        <v>3511</v>
      </c>
      <c r="D889" t="s" s="4">
        <v>3512</v>
      </c>
      <c r="E889" t="s" s="4">
        <v>3512</v>
      </c>
      <c r="F889" t="s" s="4">
        <v>92</v>
      </c>
      <c r="G889" t="s" s="4">
        <v>3511</v>
      </c>
    </row>
    <row r="890" ht="45.0" customHeight="true">
      <c r="A890" t="s" s="4">
        <v>3323</v>
      </c>
      <c r="B890" t="s" s="4">
        <v>13014</v>
      </c>
      <c r="C890" t="s" s="4">
        <v>3511</v>
      </c>
      <c r="D890" t="s" s="4">
        <v>3512</v>
      </c>
      <c r="E890" t="s" s="4">
        <v>3512</v>
      </c>
      <c r="F890" t="s" s="4">
        <v>92</v>
      </c>
      <c r="G890" t="s" s="4">
        <v>3511</v>
      </c>
    </row>
    <row r="891" ht="45.0" customHeight="true">
      <c r="A891" t="s" s="4">
        <v>3328</v>
      </c>
      <c r="B891" t="s" s="4">
        <v>13015</v>
      </c>
      <c r="C891" t="s" s="4">
        <v>3511</v>
      </c>
      <c r="D891" t="s" s="4">
        <v>3512</v>
      </c>
      <c r="E891" t="s" s="4">
        <v>3512</v>
      </c>
      <c r="F891" t="s" s="4">
        <v>92</v>
      </c>
      <c r="G891" t="s" s="4">
        <v>3511</v>
      </c>
    </row>
    <row r="892" ht="45.0" customHeight="true">
      <c r="A892" t="s" s="4">
        <v>3331</v>
      </c>
      <c r="B892" t="s" s="4">
        <v>13016</v>
      </c>
      <c r="C892" t="s" s="4">
        <v>3511</v>
      </c>
      <c r="D892" t="s" s="4">
        <v>3512</v>
      </c>
      <c r="E892" t="s" s="4">
        <v>3512</v>
      </c>
      <c r="F892" t="s" s="4">
        <v>92</v>
      </c>
      <c r="G892" t="s" s="4">
        <v>3511</v>
      </c>
    </row>
    <row r="893" ht="45.0" customHeight="true">
      <c r="A893" t="s" s="4">
        <v>3333</v>
      </c>
      <c r="B893" t="s" s="4">
        <v>13017</v>
      </c>
      <c r="C893" t="s" s="4">
        <v>3511</v>
      </c>
      <c r="D893" t="s" s="4">
        <v>3512</v>
      </c>
      <c r="E893" t="s" s="4">
        <v>3512</v>
      </c>
      <c r="F893" t="s" s="4">
        <v>92</v>
      </c>
      <c r="G893" t="s" s="4">
        <v>3511</v>
      </c>
    </row>
    <row r="894" ht="45.0" customHeight="true">
      <c r="A894" t="s" s="4">
        <v>3336</v>
      </c>
      <c r="B894" t="s" s="4">
        <v>13018</v>
      </c>
      <c r="C894" t="s" s="4">
        <v>3511</v>
      </c>
      <c r="D894" t="s" s="4">
        <v>3512</v>
      </c>
      <c r="E894" t="s" s="4">
        <v>3512</v>
      </c>
      <c r="F894" t="s" s="4">
        <v>92</v>
      </c>
      <c r="G894" t="s" s="4">
        <v>3511</v>
      </c>
    </row>
    <row r="895" ht="45.0" customHeight="true">
      <c r="A895" t="s" s="4">
        <v>3339</v>
      </c>
      <c r="B895" t="s" s="4">
        <v>13019</v>
      </c>
      <c r="C895" t="s" s="4">
        <v>3511</v>
      </c>
      <c r="D895" t="s" s="4">
        <v>3512</v>
      </c>
      <c r="E895" t="s" s="4">
        <v>3512</v>
      </c>
      <c r="F895" t="s" s="4">
        <v>92</v>
      </c>
      <c r="G895" t="s" s="4">
        <v>3511</v>
      </c>
    </row>
    <row r="896" ht="45.0" customHeight="true">
      <c r="A896" t="s" s="4">
        <v>3342</v>
      </c>
      <c r="B896" t="s" s="4">
        <v>13020</v>
      </c>
      <c r="C896" t="s" s="4">
        <v>3511</v>
      </c>
      <c r="D896" t="s" s="4">
        <v>3512</v>
      </c>
      <c r="E896" t="s" s="4">
        <v>3512</v>
      </c>
      <c r="F896" t="s" s="4">
        <v>92</v>
      </c>
      <c r="G896" t="s" s="4">
        <v>3511</v>
      </c>
    </row>
    <row r="897" ht="45.0" customHeight="true">
      <c r="A897" t="s" s="4">
        <v>3346</v>
      </c>
      <c r="B897" t="s" s="4">
        <v>13021</v>
      </c>
      <c r="C897" t="s" s="4">
        <v>3511</v>
      </c>
      <c r="D897" t="s" s="4">
        <v>3512</v>
      </c>
      <c r="E897" t="s" s="4">
        <v>3512</v>
      </c>
      <c r="F897" t="s" s="4">
        <v>92</v>
      </c>
      <c r="G897" t="s" s="4">
        <v>3511</v>
      </c>
    </row>
    <row r="898" ht="45.0" customHeight="true">
      <c r="A898" t="s" s="4">
        <v>3348</v>
      </c>
      <c r="B898" t="s" s="4">
        <v>13022</v>
      </c>
      <c r="C898" t="s" s="4">
        <v>3511</v>
      </c>
      <c r="D898" t="s" s="4">
        <v>3512</v>
      </c>
      <c r="E898" t="s" s="4">
        <v>3512</v>
      </c>
      <c r="F898" t="s" s="4">
        <v>92</v>
      </c>
      <c r="G898" t="s" s="4">
        <v>3511</v>
      </c>
    </row>
    <row r="899" ht="45.0" customHeight="true">
      <c r="A899" t="s" s="4">
        <v>3352</v>
      </c>
      <c r="B899" t="s" s="4">
        <v>13023</v>
      </c>
      <c r="C899" t="s" s="4">
        <v>3511</v>
      </c>
      <c r="D899" t="s" s="4">
        <v>3512</v>
      </c>
      <c r="E899" t="s" s="4">
        <v>3512</v>
      </c>
      <c r="F899" t="s" s="4">
        <v>92</v>
      </c>
      <c r="G899" t="s" s="4">
        <v>3511</v>
      </c>
    </row>
    <row r="900" ht="45.0" customHeight="true">
      <c r="A900" t="s" s="4">
        <v>3357</v>
      </c>
      <c r="B900" t="s" s="4">
        <v>13024</v>
      </c>
      <c r="C900" t="s" s="4">
        <v>3511</v>
      </c>
      <c r="D900" t="s" s="4">
        <v>3512</v>
      </c>
      <c r="E900" t="s" s="4">
        <v>3512</v>
      </c>
      <c r="F900" t="s" s="4">
        <v>92</v>
      </c>
      <c r="G900" t="s" s="4">
        <v>3511</v>
      </c>
    </row>
    <row r="901" ht="45.0" customHeight="true">
      <c r="A901" t="s" s="4">
        <v>3360</v>
      </c>
      <c r="B901" t="s" s="4">
        <v>13025</v>
      </c>
      <c r="C901" t="s" s="4">
        <v>3511</v>
      </c>
      <c r="D901" t="s" s="4">
        <v>3512</v>
      </c>
      <c r="E901" t="s" s="4">
        <v>3512</v>
      </c>
      <c r="F901" t="s" s="4">
        <v>92</v>
      </c>
      <c r="G901" t="s" s="4">
        <v>3511</v>
      </c>
    </row>
    <row r="902" ht="45.0" customHeight="true">
      <c r="A902" t="s" s="4">
        <v>3362</v>
      </c>
      <c r="B902" t="s" s="4">
        <v>13026</v>
      </c>
      <c r="C902" t="s" s="4">
        <v>3511</v>
      </c>
      <c r="D902" t="s" s="4">
        <v>3512</v>
      </c>
      <c r="E902" t="s" s="4">
        <v>3512</v>
      </c>
      <c r="F902" t="s" s="4">
        <v>92</v>
      </c>
      <c r="G902" t="s" s="4">
        <v>3511</v>
      </c>
    </row>
    <row r="903" ht="45.0" customHeight="true">
      <c r="A903" t="s" s="4">
        <v>3364</v>
      </c>
      <c r="B903" t="s" s="4">
        <v>13027</v>
      </c>
      <c r="C903" t="s" s="4">
        <v>3511</v>
      </c>
      <c r="D903" t="s" s="4">
        <v>3512</v>
      </c>
      <c r="E903" t="s" s="4">
        <v>3512</v>
      </c>
      <c r="F903" t="s" s="4">
        <v>92</v>
      </c>
      <c r="G903" t="s" s="4">
        <v>3511</v>
      </c>
    </row>
    <row r="904" ht="45.0" customHeight="true">
      <c r="A904" t="s" s="4">
        <v>3367</v>
      </c>
      <c r="B904" t="s" s="4">
        <v>13028</v>
      </c>
      <c r="C904" t="s" s="4">
        <v>3511</v>
      </c>
      <c r="D904" t="s" s="4">
        <v>3512</v>
      </c>
      <c r="E904" t="s" s="4">
        <v>3512</v>
      </c>
      <c r="F904" t="s" s="4">
        <v>92</v>
      </c>
      <c r="G904" t="s" s="4">
        <v>3511</v>
      </c>
    </row>
    <row r="905" ht="45.0" customHeight="true">
      <c r="A905" t="s" s="4">
        <v>3371</v>
      </c>
      <c r="B905" t="s" s="4">
        <v>13029</v>
      </c>
      <c r="C905" t="s" s="4">
        <v>3511</v>
      </c>
      <c r="D905" t="s" s="4">
        <v>3512</v>
      </c>
      <c r="E905" t="s" s="4">
        <v>3512</v>
      </c>
      <c r="F905" t="s" s="4">
        <v>92</v>
      </c>
      <c r="G905" t="s" s="4">
        <v>3511</v>
      </c>
    </row>
    <row r="906" ht="45.0" customHeight="true">
      <c r="A906" t="s" s="4">
        <v>3375</v>
      </c>
      <c r="B906" t="s" s="4">
        <v>13030</v>
      </c>
      <c r="C906" t="s" s="4">
        <v>3511</v>
      </c>
      <c r="D906" t="s" s="4">
        <v>3512</v>
      </c>
      <c r="E906" t="s" s="4">
        <v>3512</v>
      </c>
      <c r="F906" t="s" s="4">
        <v>92</v>
      </c>
      <c r="G906" t="s" s="4">
        <v>3511</v>
      </c>
    </row>
    <row r="907" ht="45.0" customHeight="true">
      <c r="A907" t="s" s="4">
        <v>3378</v>
      </c>
      <c r="B907" t="s" s="4">
        <v>13031</v>
      </c>
      <c r="C907" t="s" s="4">
        <v>3511</v>
      </c>
      <c r="D907" t="s" s="4">
        <v>3512</v>
      </c>
      <c r="E907" t="s" s="4">
        <v>3512</v>
      </c>
      <c r="F907" t="s" s="4">
        <v>92</v>
      </c>
      <c r="G907" t="s" s="4">
        <v>3511</v>
      </c>
    </row>
    <row r="908" ht="45.0" customHeight="true">
      <c r="A908" t="s" s="4">
        <v>3381</v>
      </c>
      <c r="B908" t="s" s="4">
        <v>13032</v>
      </c>
      <c r="C908" t="s" s="4">
        <v>3511</v>
      </c>
      <c r="D908" t="s" s="4">
        <v>3512</v>
      </c>
      <c r="E908" t="s" s="4">
        <v>3512</v>
      </c>
      <c r="F908" t="s" s="4">
        <v>92</v>
      </c>
      <c r="G908" t="s" s="4">
        <v>3511</v>
      </c>
    </row>
    <row r="909" ht="45.0" customHeight="true">
      <c r="A909" t="s" s="4">
        <v>3384</v>
      </c>
      <c r="B909" t="s" s="4">
        <v>13033</v>
      </c>
      <c r="C909" t="s" s="4">
        <v>3511</v>
      </c>
      <c r="D909" t="s" s="4">
        <v>3512</v>
      </c>
      <c r="E909" t="s" s="4">
        <v>3512</v>
      </c>
      <c r="F909" t="s" s="4">
        <v>92</v>
      </c>
      <c r="G909" t="s" s="4">
        <v>3511</v>
      </c>
    </row>
    <row r="910" ht="45.0" customHeight="true">
      <c r="A910" t="s" s="4">
        <v>3386</v>
      </c>
      <c r="B910" t="s" s="4">
        <v>13034</v>
      </c>
      <c r="C910" t="s" s="4">
        <v>3511</v>
      </c>
      <c r="D910" t="s" s="4">
        <v>3512</v>
      </c>
      <c r="E910" t="s" s="4">
        <v>3512</v>
      </c>
      <c r="F910" t="s" s="4">
        <v>92</v>
      </c>
      <c r="G910" t="s" s="4">
        <v>3511</v>
      </c>
    </row>
    <row r="911" ht="45.0" customHeight="true">
      <c r="A911" t="s" s="4">
        <v>3390</v>
      </c>
      <c r="B911" t="s" s="4">
        <v>13035</v>
      </c>
      <c r="C911" t="s" s="4">
        <v>3511</v>
      </c>
      <c r="D911" t="s" s="4">
        <v>3512</v>
      </c>
      <c r="E911" t="s" s="4">
        <v>3512</v>
      </c>
      <c r="F911" t="s" s="4">
        <v>92</v>
      </c>
      <c r="G911" t="s" s="4">
        <v>3511</v>
      </c>
    </row>
    <row r="912" ht="45.0" customHeight="true">
      <c r="A912" t="s" s="4">
        <v>3395</v>
      </c>
      <c r="B912" t="s" s="4">
        <v>13036</v>
      </c>
      <c r="C912" t="s" s="4">
        <v>3511</v>
      </c>
      <c r="D912" t="s" s="4">
        <v>3512</v>
      </c>
      <c r="E912" t="s" s="4">
        <v>3512</v>
      </c>
      <c r="F912" t="s" s="4">
        <v>92</v>
      </c>
      <c r="G912" t="s" s="4">
        <v>3511</v>
      </c>
    </row>
    <row r="913" ht="45.0" customHeight="true">
      <c r="A913" t="s" s="4">
        <v>3399</v>
      </c>
      <c r="B913" t="s" s="4">
        <v>13037</v>
      </c>
      <c r="C913" t="s" s="4">
        <v>3511</v>
      </c>
      <c r="D913" t="s" s="4">
        <v>3512</v>
      </c>
      <c r="E913" t="s" s="4">
        <v>3512</v>
      </c>
      <c r="F913" t="s" s="4">
        <v>92</v>
      </c>
      <c r="G913" t="s" s="4">
        <v>3511</v>
      </c>
    </row>
    <row r="914" ht="45.0" customHeight="true">
      <c r="A914" t="s" s="4">
        <v>3402</v>
      </c>
      <c r="B914" t="s" s="4">
        <v>13038</v>
      </c>
      <c r="C914" t="s" s="4">
        <v>3511</v>
      </c>
      <c r="D914" t="s" s="4">
        <v>3512</v>
      </c>
      <c r="E914" t="s" s="4">
        <v>3512</v>
      </c>
      <c r="F914" t="s" s="4">
        <v>92</v>
      </c>
      <c r="G914" t="s" s="4">
        <v>3511</v>
      </c>
    </row>
    <row r="915" ht="45.0" customHeight="true">
      <c r="A915" t="s" s="4">
        <v>3404</v>
      </c>
      <c r="B915" t="s" s="4">
        <v>13039</v>
      </c>
      <c r="C915" t="s" s="4">
        <v>3511</v>
      </c>
      <c r="D915" t="s" s="4">
        <v>3512</v>
      </c>
      <c r="E915" t="s" s="4">
        <v>3512</v>
      </c>
      <c r="F915" t="s" s="4">
        <v>92</v>
      </c>
      <c r="G915" t="s" s="4">
        <v>3511</v>
      </c>
    </row>
    <row r="916" ht="45.0" customHeight="true">
      <c r="A916" t="s" s="4">
        <v>3406</v>
      </c>
      <c r="B916" t="s" s="4">
        <v>13040</v>
      </c>
      <c r="C916" t="s" s="4">
        <v>3511</v>
      </c>
      <c r="D916" t="s" s="4">
        <v>3512</v>
      </c>
      <c r="E916" t="s" s="4">
        <v>3512</v>
      </c>
      <c r="F916" t="s" s="4">
        <v>92</v>
      </c>
      <c r="G916" t="s" s="4">
        <v>3511</v>
      </c>
    </row>
    <row r="917" ht="45.0" customHeight="true">
      <c r="A917" t="s" s="4">
        <v>3409</v>
      </c>
      <c r="B917" t="s" s="4">
        <v>13041</v>
      </c>
      <c r="C917" t="s" s="4">
        <v>3511</v>
      </c>
      <c r="D917" t="s" s="4">
        <v>3512</v>
      </c>
      <c r="E917" t="s" s="4">
        <v>3512</v>
      </c>
      <c r="F917" t="s" s="4">
        <v>92</v>
      </c>
      <c r="G917" t="s" s="4">
        <v>3511</v>
      </c>
    </row>
    <row r="918" ht="45.0" customHeight="true">
      <c r="A918" t="s" s="4">
        <v>3412</v>
      </c>
      <c r="B918" t="s" s="4">
        <v>13042</v>
      </c>
      <c r="C918" t="s" s="4">
        <v>3511</v>
      </c>
      <c r="D918" t="s" s="4">
        <v>3512</v>
      </c>
      <c r="E918" t="s" s="4">
        <v>3512</v>
      </c>
      <c r="F918" t="s" s="4">
        <v>92</v>
      </c>
      <c r="G918" t="s" s="4">
        <v>3511</v>
      </c>
    </row>
    <row r="919" ht="45.0" customHeight="true">
      <c r="A919" t="s" s="4">
        <v>3415</v>
      </c>
      <c r="B919" t="s" s="4">
        <v>13043</v>
      </c>
      <c r="C919" t="s" s="4">
        <v>3511</v>
      </c>
      <c r="D919" t="s" s="4">
        <v>3512</v>
      </c>
      <c r="E919" t="s" s="4">
        <v>3512</v>
      </c>
      <c r="F919" t="s" s="4">
        <v>92</v>
      </c>
      <c r="G919" t="s" s="4">
        <v>3511</v>
      </c>
    </row>
    <row r="920" ht="45.0" customHeight="true">
      <c r="A920" t="s" s="4">
        <v>3417</v>
      </c>
      <c r="B920" t="s" s="4">
        <v>13044</v>
      </c>
      <c r="C920" t="s" s="4">
        <v>3511</v>
      </c>
      <c r="D920" t="s" s="4">
        <v>3512</v>
      </c>
      <c r="E920" t="s" s="4">
        <v>3512</v>
      </c>
      <c r="F920" t="s" s="4">
        <v>92</v>
      </c>
      <c r="G920" t="s" s="4">
        <v>3511</v>
      </c>
    </row>
    <row r="921" ht="45.0" customHeight="true">
      <c r="A921" t="s" s="4">
        <v>3421</v>
      </c>
      <c r="B921" t="s" s="4">
        <v>13045</v>
      </c>
      <c r="C921" t="s" s="4">
        <v>3511</v>
      </c>
      <c r="D921" t="s" s="4">
        <v>3512</v>
      </c>
      <c r="E921" t="s" s="4">
        <v>3512</v>
      </c>
      <c r="F921" t="s" s="4">
        <v>92</v>
      </c>
      <c r="G921" t="s" s="4">
        <v>3511</v>
      </c>
    </row>
    <row r="922" ht="45.0" customHeight="true">
      <c r="A922" t="s" s="4">
        <v>3423</v>
      </c>
      <c r="B922" t="s" s="4">
        <v>13046</v>
      </c>
      <c r="C922" t="s" s="4">
        <v>3511</v>
      </c>
      <c r="D922" t="s" s="4">
        <v>3512</v>
      </c>
      <c r="E922" t="s" s="4">
        <v>3512</v>
      </c>
      <c r="F922" t="s" s="4">
        <v>92</v>
      </c>
      <c r="G922" t="s" s="4">
        <v>3511</v>
      </c>
    </row>
    <row r="923" ht="45.0" customHeight="true">
      <c r="A923" t="s" s="4">
        <v>3426</v>
      </c>
      <c r="B923" t="s" s="4">
        <v>13047</v>
      </c>
      <c r="C923" t="s" s="4">
        <v>3511</v>
      </c>
      <c r="D923" t="s" s="4">
        <v>3512</v>
      </c>
      <c r="E923" t="s" s="4">
        <v>3512</v>
      </c>
      <c r="F923" t="s" s="4">
        <v>92</v>
      </c>
      <c r="G923" t="s" s="4">
        <v>3511</v>
      </c>
    </row>
    <row r="924" ht="45.0" customHeight="true">
      <c r="A924" t="s" s="4">
        <v>3429</v>
      </c>
      <c r="B924" t="s" s="4">
        <v>13048</v>
      </c>
      <c r="C924" t="s" s="4">
        <v>3511</v>
      </c>
      <c r="D924" t="s" s="4">
        <v>3512</v>
      </c>
      <c r="E924" t="s" s="4">
        <v>3512</v>
      </c>
      <c r="F924" t="s" s="4">
        <v>92</v>
      </c>
      <c r="G924" t="s" s="4">
        <v>3511</v>
      </c>
    </row>
    <row r="925" ht="45.0" customHeight="true">
      <c r="A925" t="s" s="4">
        <v>3431</v>
      </c>
      <c r="B925" t="s" s="4">
        <v>13049</v>
      </c>
      <c r="C925" t="s" s="4">
        <v>3511</v>
      </c>
      <c r="D925" t="s" s="4">
        <v>3512</v>
      </c>
      <c r="E925" t="s" s="4">
        <v>3512</v>
      </c>
      <c r="F925" t="s" s="4">
        <v>92</v>
      </c>
      <c r="G925" t="s" s="4">
        <v>3511</v>
      </c>
    </row>
    <row r="926" ht="45.0" customHeight="true">
      <c r="A926" t="s" s="4">
        <v>3434</v>
      </c>
      <c r="B926" t="s" s="4">
        <v>13050</v>
      </c>
      <c r="C926" t="s" s="4">
        <v>3511</v>
      </c>
      <c r="D926" t="s" s="4">
        <v>3512</v>
      </c>
      <c r="E926" t="s" s="4">
        <v>3512</v>
      </c>
      <c r="F926" t="s" s="4">
        <v>92</v>
      </c>
      <c r="G926" t="s" s="4">
        <v>3511</v>
      </c>
    </row>
    <row r="927" ht="45.0" customHeight="true">
      <c r="A927" t="s" s="4">
        <v>3436</v>
      </c>
      <c r="B927" t="s" s="4">
        <v>13051</v>
      </c>
      <c r="C927" t="s" s="4">
        <v>3511</v>
      </c>
      <c r="D927" t="s" s="4">
        <v>3512</v>
      </c>
      <c r="E927" t="s" s="4">
        <v>3512</v>
      </c>
      <c r="F927" t="s" s="4">
        <v>92</v>
      </c>
      <c r="G927" t="s" s="4">
        <v>3511</v>
      </c>
    </row>
    <row r="928" ht="45.0" customHeight="true">
      <c r="A928" t="s" s="4">
        <v>3439</v>
      </c>
      <c r="B928" t="s" s="4">
        <v>13052</v>
      </c>
      <c r="C928" t="s" s="4">
        <v>3511</v>
      </c>
      <c r="D928" t="s" s="4">
        <v>3512</v>
      </c>
      <c r="E928" t="s" s="4">
        <v>3512</v>
      </c>
      <c r="F928" t="s" s="4">
        <v>92</v>
      </c>
      <c r="G928" t="s" s="4">
        <v>3511</v>
      </c>
    </row>
    <row r="929" ht="45.0" customHeight="true">
      <c r="A929" t="s" s="4">
        <v>3442</v>
      </c>
      <c r="B929" t="s" s="4">
        <v>13053</v>
      </c>
      <c r="C929" t="s" s="4">
        <v>3511</v>
      </c>
      <c r="D929" t="s" s="4">
        <v>3512</v>
      </c>
      <c r="E929" t="s" s="4">
        <v>3512</v>
      </c>
      <c r="F929" t="s" s="4">
        <v>92</v>
      </c>
      <c r="G929" t="s" s="4">
        <v>3511</v>
      </c>
    </row>
    <row r="930" ht="45.0" customHeight="true">
      <c r="A930" t="s" s="4">
        <v>3446</v>
      </c>
      <c r="B930" t="s" s="4">
        <v>13054</v>
      </c>
      <c r="C930" t="s" s="4">
        <v>3511</v>
      </c>
      <c r="D930" t="s" s="4">
        <v>3512</v>
      </c>
      <c r="E930" t="s" s="4">
        <v>3512</v>
      </c>
      <c r="F930" t="s" s="4">
        <v>92</v>
      </c>
      <c r="G930" t="s" s="4">
        <v>3511</v>
      </c>
    </row>
    <row r="931" ht="45.0" customHeight="true">
      <c r="A931" t="s" s="4">
        <v>3448</v>
      </c>
      <c r="B931" t="s" s="4">
        <v>13055</v>
      </c>
      <c r="C931" t="s" s="4">
        <v>3511</v>
      </c>
      <c r="D931" t="s" s="4">
        <v>3512</v>
      </c>
      <c r="E931" t="s" s="4">
        <v>3512</v>
      </c>
      <c r="F931" t="s" s="4">
        <v>92</v>
      </c>
      <c r="G931" t="s" s="4">
        <v>3511</v>
      </c>
    </row>
    <row r="932" ht="45.0" customHeight="true">
      <c r="A932" t="s" s="4">
        <v>3450</v>
      </c>
      <c r="B932" t="s" s="4">
        <v>13056</v>
      </c>
      <c r="C932" t="s" s="4">
        <v>3511</v>
      </c>
      <c r="D932" t="s" s="4">
        <v>3512</v>
      </c>
      <c r="E932" t="s" s="4">
        <v>3512</v>
      </c>
      <c r="F932" t="s" s="4">
        <v>92</v>
      </c>
      <c r="G932" t="s" s="4">
        <v>3511</v>
      </c>
    </row>
    <row r="933" ht="45.0" customHeight="true">
      <c r="A933" t="s" s="4">
        <v>3452</v>
      </c>
      <c r="B933" t="s" s="4">
        <v>13057</v>
      </c>
      <c r="C933" t="s" s="4">
        <v>3511</v>
      </c>
      <c r="D933" t="s" s="4">
        <v>3512</v>
      </c>
      <c r="E933" t="s" s="4">
        <v>3512</v>
      </c>
      <c r="F933" t="s" s="4">
        <v>92</v>
      </c>
      <c r="G933" t="s" s="4">
        <v>3511</v>
      </c>
    </row>
    <row r="934" ht="45.0" customHeight="true">
      <c r="A934" t="s" s="4">
        <v>3454</v>
      </c>
      <c r="B934" t="s" s="4">
        <v>13058</v>
      </c>
      <c r="C934" t="s" s="4">
        <v>3511</v>
      </c>
      <c r="D934" t="s" s="4">
        <v>3512</v>
      </c>
      <c r="E934" t="s" s="4">
        <v>3512</v>
      </c>
      <c r="F934" t="s" s="4">
        <v>92</v>
      </c>
      <c r="G934" t="s" s="4">
        <v>3511</v>
      </c>
    </row>
    <row r="935" ht="45.0" customHeight="true">
      <c r="A935" t="s" s="4">
        <v>3456</v>
      </c>
      <c r="B935" t="s" s="4">
        <v>13059</v>
      </c>
      <c r="C935" t="s" s="4">
        <v>3511</v>
      </c>
      <c r="D935" t="s" s="4">
        <v>3512</v>
      </c>
      <c r="E935" t="s" s="4">
        <v>3512</v>
      </c>
      <c r="F935" t="s" s="4">
        <v>92</v>
      </c>
      <c r="G935" t="s" s="4">
        <v>3511</v>
      </c>
    </row>
    <row r="936" ht="45.0" customHeight="true">
      <c r="A936" t="s" s="4">
        <v>3458</v>
      </c>
      <c r="B936" t="s" s="4">
        <v>13060</v>
      </c>
      <c r="C936" t="s" s="4">
        <v>3511</v>
      </c>
      <c r="D936" t="s" s="4">
        <v>3512</v>
      </c>
      <c r="E936" t="s" s="4">
        <v>3512</v>
      </c>
      <c r="F936" t="s" s="4">
        <v>92</v>
      </c>
      <c r="G936" t="s" s="4">
        <v>3511</v>
      </c>
    </row>
    <row r="937" ht="45.0" customHeight="true">
      <c r="A937" t="s" s="4">
        <v>3460</v>
      </c>
      <c r="B937" t="s" s="4">
        <v>13061</v>
      </c>
      <c r="C937" t="s" s="4">
        <v>3511</v>
      </c>
      <c r="D937" t="s" s="4">
        <v>3512</v>
      </c>
      <c r="E937" t="s" s="4">
        <v>3512</v>
      </c>
      <c r="F937" t="s" s="4">
        <v>92</v>
      </c>
      <c r="G937" t="s" s="4">
        <v>3511</v>
      </c>
    </row>
    <row r="938" ht="45.0" customHeight="true">
      <c r="A938" t="s" s="4">
        <v>3462</v>
      </c>
      <c r="B938" t="s" s="4">
        <v>13062</v>
      </c>
      <c r="C938" t="s" s="4">
        <v>3511</v>
      </c>
      <c r="D938" t="s" s="4">
        <v>3512</v>
      </c>
      <c r="E938" t="s" s="4">
        <v>3512</v>
      </c>
      <c r="F938" t="s" s="4">
        <v>92</v>
      </c>
      <c r="G938" t="s" s="4">
        <v>3511</v>
      </c>
    </row>
    <row r="939" ht="45.0" customHeight="true">
      <c r="A939" t="s" s="4">
        <v>3464</v>
      </c>
      <c r="B939" t="s" s="4">
        <v>13063</v>
      </c>
      <c r="C939" t="s" s="4">
        <v>3511</v>
      </c>
      <c r="D939" t="s" s="4">
        <v>3512</v>
      </c>
      <c r="E939" t="s" s="4">
        <v>3512</v>
      </c>
      <c r="F939" t="s" s="4">
        <v>92</v>
      </c>
      <c r="G939" t="s" s="4">
        <v>3511</v>
      </c>
    </row>
    <row r="940" ht="45.0" customHeight="true">
      <c r="A940" t="s" s="4">
        <v>3466</v>
      </c>
      <c r="B940" t="s" s="4">
        <v>13064</v>
      </c>
      <c r="C940" t="s" s="4">
        <v>3511</v>
      </c>
      <c r="D940" t="s" s="4">
        <v>3512</v>
      </c>
      <c r="E940" t="s" s="4">
        <v>3512</v>
      </c>
      <c r="F940" t="s" s="4">
        <v>92</v>
      </c>
      <c r="G940" t="s" s="4">
        <v>3511</v>
      </c>
    </row>
    <row r="941" ht="45.0" customHeight="true">
      <c r="A941" t="s" s="4">
        <v>3468</v>
      </c>
      <c r="B941" t="s" s="4">
        <v>13065</v>
      </c>
      <c r="C941" t="s" s="4">
        <v>3511</v>
      </c>
      <c r="D941" t="s" s="4">
        <v>3512</v>
      </c>
      <c r="E941" t="s" s="4">
        <v>3512</v>
      </c>
      <c r="F941" t="s" s="4">
        <v>92</v>
      </c>
      <c r="G941" t="s" s="4">
        <v>3511</v>
      </c>
    </row>
    <row r="942" ht="45.0" customHeight="true">
      <c r="A942" t="s" s="4">
        <v>3470</v>
      </c>
      <c r="B942" t="s" s="4">
        <v>13066</v>
      </c>
      <c r="C942" t="s" s="4">
        <v>3511</v>
      </c>
      <c r="D942" t="s" s="4">
        <v>3512</v>
      </c>
      <c r="E942" t="s" s="4">
        <v>3512</v>
      </c>
      <c r="F942" t="s" s="4">
        <v>92</v>
      </c>
      <c r="G942" t="s" s="4">
        <v>3511</v>
      </c>
    </row>
    <row r="943" ht="45.0" customHeight="true">
      <c r="A943" t="s" s="4">
        <v>3472</v>
      </c>
      <c r="B943" t="s" s="4">
        <v>13067</v>
      </c>
      <c r="C943" t="s" s="4">
        <v>3511</v>
      </c>
      <c r="D943" t="s" s="4">
        <v>3512</v>
      </c>
      <c r="E943" t="s" s="4">
        <v>3512</v>
      </c>
      <c r="F943" t="s" s="4">
        <v>92</v>
      </c>
      <c r="G943" t="s" s="4">
        <v>3511</v>
      </c>
    </row>
    <row r="944" ht="45.0" customHeight="true">
      <c r="A944" t="s" s="4">
        <v>3474</v>
      </c>
      <c r="B944" t="s" s="4">
        <v>13068</v>
      </c>
      <c r="C944" t="s" s="4">
        <v>3511</v>
      </c>
      <c r="D944" t="s" s="4">
        <v>3512</v>
      </c>
      <c r="E944" t="s" s="4">
        <v>3512</v>
      </c>
      <c r="F944" t="s" s="4">
        <v>92</v>
      </c>
      <c r="G944" t="s" s="4">
        <v>3511</v>
      </c>
    </row>
    <row r="945" ht="45.0" customHeight="true">
      <c r="A945" t="s" s="4">
        <v>3476</v>
      </c>
      <c r="B945" t="s" s="4">
        <v>13069</v>
      </c>
      <c r="C945" t="s" s="4">
        <v>3511</v>
      </c>
      <c r="D945" t="s" s="4">
        <v>3512</v>
      </c>
      <c r="E945" t="s" s="4">
        <v>3512</v>
      </c>
      <c r="F945" t="s" s="4">
        <v>92</v>
      </c>
      <c r="G945" t="s" s="4">
        <v>3511</v>
      </c>
    </row>
    <row r="946" ht="45.0" customHeight="true">
      <c r="A946" t="s" s="4">
        <v>3478</v>
      </c>
      <c r="B946" t="s" s="4">
        <v>13070</v>
      </c>
      <c r="C946" t="s" s="4">
        <v>3511</v>
      </c>
      <c r="D946" t="s" s="4">
        <v>3512</v>
      </c>
      <c r="E946" t="s" s="4">
        <v>3512</v>
      </c>
      <c r="F946" t="s" s="4">
        <v>92</v>
      </c>
      <c r="G946" t="s" s="4">
        <v>3511</v>
      </c>
    </row>
    <row r="947" ht="45.0" customHeight="true">
      <c r="A947" t="s" s="4">
        <v>3480</v>
      </c>
      <c r="B947" t="s" s="4">
        <v>13071</v>
      </c>
      <c r="C947" t="s" s="4">
        <v>3511</v>
      </c>
      <c r="D947" t="s" s="4">
        <v>3512</v>
      </c>
      <c r="E947" t="s" s="4">
        <v>3512</v>
      </c>
      <c r="F947" t="s" s="4">
        <v>92</v>
      </c>
      <c r="G947" t="s" s="4">
        <v>3511</v>
      </c>
    </row>
    <row r="948" ht="45.0" customHeight="true">
      <c r="A948" t="s" s="4">
        <v>3482</v>
      </c>
      <c r="B948" t="s" s="4">
        <v>13072</v>
      </c>
      <c r="C948" t="s" s="4">
        <v>3511</v>
      </c>
      <c r="D948" t="s" s="4">
        <v>3512</v>
      </c>
      <c r="E948" t="s" s="4">
        <v>3512</v>
      </c>
      <c r="F948" t="s" s="4">
        <v>92</v>
      </c>
      <c r="G948" t="s" s="4">
        <v>3511</v>
      </c>
    </row>
    <row r="949" ht="45.0" customHeight="true">
      <c r="A949" t="s" s="4">
        <v>3484</v>
      </c>
      <c r="B949" t="s" s="4">
        <v>13073</v>
      </c>
      <c r="C949" t="s" s="4">
        <v>3511</v>
      </c>
      <c r="D949" t="s" s="4">
        <v>3512</v>
      </c>
      <c r="E949" t="s" s="4">
        <v>3512</v>
      </c>
      <c r="F949" t="s" s="4">
        <v>92</v>
      </c>
      <c r="G949" t="s" s="4">
        <v>3511</v>
      </c>
    </row>
    <row r="950" ht="45.0" customHeight="true">
      <c r="A950" t="s" s="4">
        <v>3486</v>
      </c>
      <c r="B950" t="s" s="4">
        <v>13074</v>
      </c>
      <c r="C950" t="s" s="4">
        <v>3511</v>
      </c>
      <c r="D950" t="s" s="4">
        <v>3512</v>
      </c>
      <c r="E950" t="s" s="4">
        <v>3512</v>
      </c>
      <c r="F950" t="s" s="4">
        <v>92</v>
      </c>
      <c r="G950" t="s" s="4">
        <v>3511</v>
      </c>
    </row>
    <row r="951" ht="45.0" customHeight="true">
      <c r="A951" t="s" s="4">
        <v>3488</v>
      </c>
      <c r="B951" t="s" s="4">
        <v>13075</v>
      </c>
      <c r="C951" t="s" s="4">
        <v>3511</v>
      </c>
      <c r="D951" t="s" s="4">
        <v>3512</v>
      </c>
      <c r="E951" t="s" s="4">
        <v>3512</v>
      </c>
      <c r="F951" t="s" s="4">
        <v>92</v>
      </c>
      <c r="G951" t="s" s="4">
        <v>3511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43.44921875" customWidth="true" bestFit="true"/>
    <col min="4" max="4" width="41.578125" customWidth="true" bestFit="true"/>
    <col min="5" max="5" width="40.60546875" customWidth="true" bestFit="true"/>
    <col min="6" max="6" width="45.94921875" customWidth="true" bestFit="true"/>
    <col min="7" max="7" width="41.65625" customWidth="true" bestFit="true"/>
    <col min="1" max="1" width="9.43359375" customWidth="true" bestFit="true"/>
    <col min="2" max="2" width="36.867187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13076</v>
      </c>
      <c r="D2" t="s">
        <v>13077</v>
      </c>
      <c r="E2" t="s">
        <v>13078</v>
      </c>
      <c r="F2" t="s">
        <v>13079</v>
      </c>
      <c r="G2" t="s">
        <v>13080</v>
      </c>
    </row>
    <row r="3">
      <c r="A3" t="s" s="1">
        <v>3504</v>
      </c>
      <c r="B3" s="1"/>
      <c r="C3" t="s" s="1">
        <v>13081</v>
      </c>
      <c r="D3" t="s" s="1">
        <v>13082</v>
      </c>
      <c r="E3" t="s" s="1">
        <v>13083</v>
      </c>
      <c r="F3" t="s" s="1">
        <v>13084</v>
      </c>
      <c r="G3" t="s" s="1">
        <v>13085</v>
      </c>
    </row>
    <row r="4" ht="45.0" customHeight="true">
      <c r="A4" t="s" s="4">
        <v>94</v>
      </c>
      <c r="B4" t="s" s="4">
        <v>13086</v>
      </c>
      <c r="C4" t="s" s="4">
        <v>3511</v>
      </c>
      <c r="D4" t="s" s="4">
        <v>3512</v>
      </c>
      <c r="E4" t="s" s="4">
        <v>3512</v>
      </c>
      <c r="F4" t="s" s="4">
        <v>3511</v>
      </c>
      <c r="G4" t="s" s="4">
        <v>3511</v>
      </c>
    </row>
    <row r="5" ht="45.0" customHeight="true">
      <c r="A5" t="s" s="4">
        <v>104</v>
      </c>
      <c r="B5" t="s" s="4">
        <v>13087</v>
      </c>
      <c r="C5" t="s" s="4">
        <v>3511</v>
      </c>
      <c r="D5" t="s" s="4">
        <v>3512</v>
      </c>
      <c r="E5" t="s" s="4">
        <v>3512</v>
      </c>
      <c r="F5" t="s" s="4">
        <v>3511</v>
      </c>
      <c r="G5" t="s" s="4">
        <v>3511</v>
      </c>
    </row>
    <row r="6" ht="45.0" customHeight="true">
      <c r="A6" t="s" s="4">
        <v>110</v>
      </c>
      <c r="B6" t="s" s="4">
        <v>13088</v>
      </c>
      <c r="C6" t="s" s="4">
        <v>3511</v>
      </c>
      <c r="D6" t="s" s="4">
        <v>3512</v>
      </c>
      <c r="E6" t="s" s="4">
        <v>3512</v>
      </c>
      <c r="F6" t="s" s="4">
        <v>3511</v>
      </c>
      <c r="G6" t="s" s="4">
        <v>3511</v>
      </c>
    </row>
    <row r="7" ht="45.0" customHeight="true">
      <c r="A7" t="s" s="4">
        <v>118</v>
      </c>
      <c r="B7" t="s" s="4">
        <v>13089</v>
      </c>
      <c r="C7" t="s" s="4">
        <v>3511</v>
      </c>
      <c r="D7" t="s" s="4">
        <v>3512</v>
      </c>
      <c r="E7" t="s" s="4">
        <v>3512</v>
      </c>
      <c r="F7" t="s" s="4">
        <v>3511</v>
      </c>
      <c r="G7" t="s" s="4">
        <v>3511</v>
      </c>
    </row>
    <row r="8" ht="45.0" customHeight="true">
      <c r="A8" t="s" s="4">
        <v>123</v>
      </c>
      <c r="B8" t="s" s="4">
        <v>13090</v>
      </c>
      <c r="C8" t="s" s="4">
        <v>3511</v>
      </c>
      <c r="D8" t="s" s="4">
        <v>3512</v>
      </c>
      <c r="E8" t="s" s="4">
        <v>3512</v>
      </c>
      <c r="F8" t="s" s="4">
        <v>3511</v>
      </c>
      <c r="G8" t="s" s="4">
        <v>3511</v>
      </c>
    </row>
    <row r="9" ht="45.0" customHeight="true">
      <c r="A9" t="s" s="4">
        <v>128</v>
      </c>
      <c r="B9" t="s" s="4">
        <v>13091</v>
      </c>
      <c r="C9" t="s" s="4">
        <v>3511</v>
      </c>
      <c r="D9" t="s" s="4">
        <v>3512</v>
      </c>
      <c r="E9" t="s" s="4">
        <v>3512</v>
      </c>
      <c r="F9" t="s" s="4">
        <v>3511</v>
      </c>
      <c r="G9" t="s" s="4">
        <v>3511</v>
      </c>
    </row>
    <row r="10" ht="45.0" customHeight="true">
      <c r="A10" t="s" s="4">
        <v>134</v>
      </c>
      <c r="B10" t="s" s="4">
        <v>13092</v>
      </c>
      <c r="C10" t="s" s="4">
        <v>3511</v>
      </c>
      <c r="D10" t="s" s="4">
        <v>3512</v>
      </c>
      <c r="E10" t="s" s="4">
        <v>3512</v>
      </c>
      <c r="F10" t="s" s="4">
        <v>3511</v>
      </c>
      <c r="G10" t="s" s="4">
        <v>3511</v>
      </c>
    </row>
    <row r="11" ht="45.0" customHeight="true">
      <c r="A11" t="s" s="4">
        <v>139</v>
      </c>
      <c r="B11" t="s" s="4">
        <v>13093</v>
      </c>
      <c r="C11" t="s" s="4">
        <v>3511</v>
      </c>
      <c r="D11" t="s" s="4">
        <v>3512</v>
      </c>
      <c r="E11" t="s" s="4">
        <v>3512</v>
      </c>
      <c r="F11" t="s" s="4">
        <v>3511</v>
      </c>
      <c r="G11" t="s" s="4">
        <v>3511</v>
      </c>
    </row>
    <row r="12" ht="45.0" customHeight="true">
      <c r="A12" t="s" s="4">
        <v>145</v>
      </c>
      <c r="B12" t="s" s="4">
        <v>13094</v>
      </c>
      <c r="C12" t="s" s="4">
        <v>3511</v>
      </c>
      <c r="D12" t="s" s="4">
        <v>3512</v>
      </c>
      <c r="E12" t="s" s="4">
        <v>3512</v>
      </c>
      <c r="F12" t="s" s="4">
        <v>3511</v>
      </c>
      <c r="G12" t="s" s="4">
        <v>3511</v>
      </c>
    </row>
    <row r="13" ht="45.0" customHeight="true">
      <c r="A13" t="s" s="4">
        <v>151</v>
      </c>
      <c r="B13" t="s" s="4">
        <v>13095</v>
      </c>
      <c r="C13" t="s" s="4">
        <v>3511</v>
      </c>
      <c r="D13" t="s" s="4">
        <v>3512</v>
      </c>
      <c r="E13" t="s" s="4">
        <v>3512</v>
      </c>
      <c r="F13" t="s" s="4">
        <v>3511</v>
      </c>
      <c r="G13" t="s" s="4">
        <v>3511</v>
      </c>
    </row>
    <row r="14" ht="45.0" customHeight="true">
      <c r="A14" t="s" s="4">
        <v>157</v>
      </c>
      <c r="B14" t="s" s="4">
        <v>13096</v>
      </c>
      <c r="C14" t="s" s="4">
        <v>3511</v>
      </c>
      <c r="D14" t="s" s="4">
        <v>3512</v>
      </c>
      <c r="E14" t="s" s="4">
        <v>3512</v>
      </c>
      <c r="F14" t="s" s="4">
        <v>3511</v>
      </c>
      <c r="G14" t="s" s="4">
        <v>3511</v>
      </c>
    </row>
    <row r="15" ht="45.0" customHeight="true">
      <c r="A15" t="s" s="4">
        <v>161</v>
      </c>
      <c r="B15" t="s" s="4">
        <v>13097</v>
      </c>
      <c r="C15" t="s" s="4">
        <v>3511</v>
      </c>
      <c r="D15" t="s" s="4">
        <v>3512</v>
      </c>
      <c r="E15" t="s" s="4">
        <v>3512</v>
      </c>
      <c r="F15" t="s" s="4">
        <v>3511</v>
      </c>
      <c r="G15" t="s" s="4">
        <v>3511</v>
      </c>
    </row>
    <row r="16" ht="45.0" customHeight="true">
      <c r="A16" t="s" s="4">
        <v>167</v>
      </c>
      <c r="B16" t="s" s="4">
        <v>13098</v>
      </c>
      <c r="C16" t="s" s="4">
        <v>3511</v>
      </c>
      <c r="D16" t="s" s="4">
        <v>3512</v>
      </c>
      <c r="E16" t="s" s="4">
        <v>3512</v>
      </c>
      <c r="F16" t="s" s="4">
        <v>3511</v>
      </c>
      <c r="G16" t="s" s="4">
        <v>3511</v>
      </c>
    </row>
    <row r="17" ht="45.0" customHeight="true">
      <c r="A17" t="s" s="4">
        <v>172</v>
      </c>
      <c r="B17" t="s" s="4">
        <v>13099</v>
      </c>
      <c r="C17" t="s" s="4">
        <v>3511</v>
      </c>
      <c r="D17" t="s" s="4">
        <v>3512</v>
      </c>
      <c r="E17" t="s" s="4">
        <v>3512</v>
      </c>
      <c r="F17" t="s" s="4">
        <v>3511</v>
      </c>
      <c r="G17" t="s" s="4">
        <v>3511</v>
      </c>
    </row>
    <row r="18" ht="45.0" customHeight="true">
      <c r="A18" t="s" s="4">
        <v>179</v>
      </c>
      <c r="B18" t="s" s="4">
        <v>13100</v>
      </c>
      <c r="C18" t="s" s="4">
        <v>3511</v>
      </c>
      <c r="D18" t="s" s="4">
        <v>3512</v>
      </c>
      <c r="E18" t="s" s="4">
        <v>3512</v>
      </c>
      <c r="F18" t="s" s="4">
        <v>3511</v>
      </c>
      <c r="G18" t="s" s="4">
        <v>3511</v>
      </c>
    </row>
    <row r="19" ht="45.0" customHeight="true">
      <c r="A19" t="s" s="4">
        <v>185</v>
      </c>
      <c r="B19" t="s" s="4">
        <v>13101</v>
      </c>
      <c r="C19" t="s" s="4">
        <v>3511</v>
      </c>
      <c r="D19" t="s" s="4">
        <v>3512</v>
      </c>
      <c r="E19" t="s" s="4">
        <v>3512</v>
      </c>
      <c r="F19" t="s" s="4">
        <v>3511</v>
      </c>
      <c r="G19" t="s" s="4">
        <v>3511</v>
      </c>
    </row>
    <row r="20" ht="45.0" customHeight="true">
      <c r="A20" t="s" s="4">
        <v>190</v>
      </c>
      <c r="B20" t="s" s="4">
        <v>13102</v>
      </c>
      <c r="C20" t="s" s="4">
        <v>3511</v>
      </c>
      <c r="D20" t="s" s="4">
        <v>3512</v>
      </c>
      <c r="E20" t="s" s="4">
        <v>3512</v>
      </c>
      <c r="F20" t="s" s="4">
        <v>3511</v>
      </c>
      <c r="G20" t="s" s="4">
        <v>3511</v>
      </c>
    </row>
    <row r="21" ht="45.0" customHeight="true">
      <c r="A21" t="s" s="4">
        <v>196</v>
      </c>
      <c r="B21" t="s" s="4">
        <v>13103</v>
      </c>
      <c r="C21" t="s" s="4">
        <v>3511</v>
      </c>
      <c r="D21" t="s" s="4">
        <v>3512</v>
      </c>
      <c r="E21" t="s" s="4">
        <v>3512</v>
      </c>
      <c r="F21" t="s" s="4">
        <v>3511</v>
      </c>
      <c r="G21" t="s" s="4">
        <v>3511</v>
      </c>
    </row>
    <row r="22" ht="45.0" customHeight="true">
      <c r="A22" t="s" s="4">
        <v>202</v>
      </c>
      <c r="B22" t="s" s="4">
        <v>13104</v>
      </c>
      <c r="C22" t="s" s="4">
        <v>3511</v>
      </c>
      <c r="D22" t="s" s="4">
        <v>3512</v>
      </c>
      <c r="E22" t="s" s="4">
        <v>3512</v>
      </c>
      <c r="F22" t="s" s="4">
        <v>3511</v>
      </c>
      <c r="G22" t="s" s="4">
        <v>3511</v>
      </c>
    </row>
    <row r="23" ht="45.0" customHeight="true">
      <c r="A23" t="s" s="4">
        <v>207</v>
      </c>
      <c r="B23" t="s" s="4">
        <v>13105</v>
      </c>
      <c r="C23" t="s" s="4">
        <v>3511</v>
      </c>
      <c r="D23" t="s" s="4">
        <v>3512</v>
      </c>
      <c r="E23" t="s" s="4">
        <v>3512</v>
      </c>
      <c r="F23" t="s" s="4">
        <v>3511</v>
      </c>
      <c r="G23" t="s" s="4">
        <v>3511</v>
      </c>
    </row>
    <row r="24" ht="45.0" customHeight="true">
      <c r="A24" t="s" s="4">
        <v>211</v>
      </c>
      <c r="B24" t="s" s="4">
        <v>13106</v>
      </c>
      <c r="C24" t="s" s="4">
        <v>3511</v>
      </c>
      <c r="D24" t="s" s="4">
        <v>3512</v>
      </c>
      <c r="E24" t="s" s="4">
        <v>3512</v>
      </c>
      <c r="F24" t="s" s="4">
        <v>3511</v>
      </c>
      <c r="G24" t="s" s="4">
        <v>3511</v>
      </c>
    </row>
    <row r="25" ht="45.0" customHeight="true">
      <c r="A25" t="s" s="4">
        <v>215</v>
      </c>
      <c r="B25" t="s" s="4">
        <v>13107</v>
      </c>
      <c r="C25" t="s" s="4">
        <v>3511</v>
      </c>
      <c r="D25" t="s" s="4">
        <v>3512</v>
      </c>
      <c r="E25" t="s" s="4">
        <v>3512</v>
      </c>
      <c r="F25" t="s" s="4">
        <v>3511</v>
      </c>
      <c r="G25" t="s" s="4">
        <v>3511</v>
      </c>
    </row>
    <row r="26" ht="45.0" customHeight="true">
      <c r="A26" t="s" s="4">
        <v>222</v>
      </c>
      <c r="B26" t="s" s="4">
        <v>13108</v>
      </c>
      <c r="C26" t="s" s="4">
        <v>3511</v>
      </c>
      <c r="D26" t="s" s="4">
        <v>3512</v>
      </c>
      <c r="E26" t="s" s="4">
        <v>3512</v>
      </c>
      <c r="F26" t="s" s="4">
        <v>3511</v>
      </c>
      <c r="G26" t="s" s="4">
        <v>3511</v>
      </c>
    </row>
    <row r="27" ht="45.0" customHeight="true">
      <c r="A27" t="s" s="4">
        <v>227</v>
      </c>
      <c r="B27" t="s" s="4">
        <v>13109</v>
      </c>
      <c r="C27" t="s" s="4">
        <v>3511</v>
      </c>
      <c r="D27" t="s" s="4">
        <v>3512</v>
      </c>
      <c r="E27" t="s" s="4">
        <v>3512</v>
      </c>
      <c r="F27" t="s" s="4">
        <v>3511</v>
      </c>
      <c r="G27" t="s" s="4">
        <v>3511</v>
      </c>
    </row>
    <row r="28" ht="45.0" customHeight="true">
      <c r="A28" t="s" s="4">
        <v>233</v>
      </c>
      <c r="B28" t="s" s="4">
        <v>13110</v>
      </c>
      <c r="C28" t="s" s="4">
        <v>3511</v>
      </c>
      <c r="D28" t="s" s="4">
        <v>3512</v>
      </c>
      <c r="E28" t="s" s="4">
        <v>3512</v>
      </c>
      <c r="F28" t="s" s="4">
        <v>3511</v>
      </c>
      <c r="G28" t="s" s="4">
        <v>3511</v>
      </c>
    </row>
    <row r="29" ht="45.0" customHeight="true">
      <c r="A29" t="s" s="4">
        <v>238</v>
      </c>
      <c r="B29" t="s" s="4">
        <v>13111</v>
      </c>
      <c r="C29" t="s" s="4">
        <v>3511</v>
      </c>
      <c r="D29" t="s" s="4">
        <v>3512</v>
      </c>
      <c r="E29" t="s" s="4">
        <v>3512</v>
      </c>
      <c r="F29" t="s" s="4">
        <v>3511</v>
      </c>
      <c r="G29" t="s" s="4">
        <v>3511</v>
      </c>
    </row>
    <row r="30" ht="45.0" customHeight="true">
      <c r="A30" t="s" s="4">
        <v>242</v>
      </c>
      <c r="B30" t="s" s="4">
        <v>13112</v>
      </c>
      <c r="C30" t="s" s="4">
        <v>3511</v>
      </c>
      <c r="D30" t="s" s="4">
        <v>3512</v>
      </c>
      <c r="E30" t="s" s="4">
        <v>3512</v>
      </c>
      <c r="F30" t="s" s="4">
        <v>3511</v>
      </c>
      <c r="G30" t="s" s="4">
        <v>3511</v>
      </c>
    </row>
    <row r="31" ht="45.0" customHeight="true">
      <c r="A31" t="s" s="4">
        <v>247</v>
      </c>
      <c r="B31" t="s" s="4">
        <v>13113</v>
      </c>
      <c r="C31" t="s" s="4">
        <v>3511</v>
      </c>
      <c r="D31" t="s" s="4">
        <v>3512</v>
      </c>
      <c r="E31" t="s" s="4">
        <v>3512</v>
      </c>
      <c r="F31" t="s" s="4">
        <v>3511</v>
      </c>
      <c r="G31" t="s" s="4">
        <v>3511</v>
      </c>
    </row>
    <row r="32" ht="45.0" customHeight="true">
      <c r="A32" t="s" s="4">
        <v>253</v>
      </c>
      <c r="B32" t="s" s="4">
        <v>13114</v>
      </c>
      <c r="C32" t="s" s="4">
        <v>3511</v>
      </c>
      <c r="D32" t="s" s="4">
        <v>3512</v>
      </c>
      <c r="E32" t="s" s="4">
        <v>3512</v>
      </c>
      <c r="F32" t="s" s="4">
        <v>3511</v>
      </c>
      <c r="G32" t="s" s="4">
        <v>3511</v>
      </c>
    </row>
    <row r="33" ht="45.0" customHeight="true">
      <c r="A33" t="s" s="4">
        <v>258</v>
      </c>
      <c r="B33" t="s" s="4">
        <v>13115</v>
      </c>
      <c r="C33" t="s" s="4">
        <v>3511</v>
      </c>
      <c r="D33" t="s" s="4">
        <v>3512</v>
      </c>
      <c r="E33" t="s" s="4">
        <v>3512</v>
      </c>
      <c r="F33" t="s" s="4">
        <v>3511</v>
      </c>
      <c r="G33" t="s" s="4">
        <v>3511</v>
      </c>
    </row>
    <row r="34" ht="45.0" customHeight="true">
      <c r="A34" t="s" s="4">
        <v>262</v>
      </c>
      <c r="B34" t="s" s="4">
        <v>13116</v>
      </c>
      <c r="C34" t="s" s="4">
        <v>3511</v>
      </c>
      <c r="D34" t="s" s="4">
        <v>3512</v>
      </c>
      <c r="E34" t="s" s="4">
        <v>3512</v>
      </c>
      <c r="F34" t="s" s="4">
        <v>3511</v>
      </c>
      <c r="G34" t="s" s="4">
        <v>3511</v>
      </c>
    </row>
    <row r="35" ht="45.0" customHeight="true">
      <c r="A35" t="s" s="4">
        <v>268</v>
      </c>
      <c r="B35" t="s" s="4">
        <v>13117</v>
      </c>
      <c r="C35" t="s" s="4">
        <v>3511</v>
      </c>
      <c r="D35" t="s" s="4">
        <v>3512</v>
      </c>
      <c r="E35" t="s" s="4">
        <v>3512</v>
      </c>
      <c r="F35" t="s" s="4">
        <v>3511</v>
      </c>
      <c r="G35" t="s" s="4">
        <v>3511</v>
      </c>
    </row>
    <row r="36" ht="45.0" customHeight="true">
      <c r="A36" t="s" s="4">
        <v>273</v>
      </c>
      <c r="B36" t="s" s="4">
        <v>13118</v>
      </c>
      <c r="C36" t="s" s="4">
        <v>3511</v>
      </c>
      <c r="D36" t="s" s="4">
        <v>3512</v>
      </c>
      <c r="E36" t="s" s="4">
        <v>3512</v>
      </c>
      <c r="F36" t="s" s="4">
        <v>3511</v>
      </c>
      <c r="G36" t="s" s="4">
        <v>3511</v>
      </c>
    </row>
    <row r="37" ht="45.0" customHeight="true">
      <c r="A37" t="s" s="4">
        <v>278</v>
      </c>
      <c r="B37" t="s" s="4">
        <v>13119</v>
      </c>
      <c r="C37" t="s" s="4">
        <v>3511</v>
      </c>
      <c r="D37" t="s" s="4">
        <v>3512</v>
      </c>
      <c r="E37" t="s" s="4">
        <v>3512</v>
      </c>
      <c r="F37" t="s" s="4">
        <v>3511</v>
      </c>
      <c r="G37" t="s" s="4">
        <v>3511</v>
      </c>
    </row>
    <row r="38" ht="45.0" customHeight="true">
      <c r="A38" t="s" s="4">
        <v>284</v>
      </c>
      <c r="B38" t="s" s="4">
        <v>13120</v>
      </c>
      <c r="C38" t="s" s="4">
        <v>3511</v>
      </c>
      <c r="D38" t="s" s="4">
        <v>3512</v>
      </c>
      <c r="E38" t="s" s="4">
        <v>3512</v>
      </c>
      <c r="F38" t="s" s="4">
        <v>3511</v>
      </c>
      <c r="G38" t="s" s="4">
        <v>3511</v>
      </c>
    </row>
    <row r="39" ht="45.0" customHeight="true">
      <c r="A39" t="s" s="4">
        <v>289</v>
      </c>
      <c r="B39" t="s" s="4">
        <v>13121</v>
      </c>
      <c r="C39" t="s" s="4">
        <v>3511</v>
      </c>
      <c r="D39" t="s" s="4">
        <v>3512</v>
      </c>
      <c r="E39" t="s" s="4">
        <v>3512</v>
      </c>
      <c r="F39" t="s" s="4">
        <v>3511</v>
      </c>
      <c r="G39" t="s" s="4">
        <v>3511</v>
      </c>
    </row>
    <row r="40" ht="45.0" customHeight="true">
      <c r="A40" t="s" s="4">
        <v>295</v>
      </c>
      <c r="B40" t="s" s="4">
        <v>13122</v>
      </c>
      <c r="C40" t="s" s="4">
        <v>3511</v>
      </c>
      <c r="D40" t="s" s="4">
        <v>3512</v>
      </c>
      <c r="E40" t="s" s="4">
        <v>3512</v>
      </c>
      <c r="F40" t="s" s="4">
        <v>3511</v>
      </c>
      <c r="G40" t="s" s="4">
        <v>3511</v>
      </c>
    </row>
    <row r="41" ht="45.0" customHeight="true">
      <c r="A41" t="s" s="4">
        <v>301</v>
      </c>
      <c r="B41" t="s" s="4">
        <v>13123</v>
      </c>
      <c r="C41" t="s" s="4">
        <v>3511</v>
      </c>
      <c r="D41" t="s" s="4">
        <v>3512</v>
      </c>
      <c r="E41" t="s" s="4">
        <v>3512</v>
      </c>
      <c r="F41" t="s" s="4">
        <v>3511</v>
      </c>
      <c r="G41" t="s" s="4">
        <v>3511</v>
      </c>
    </row>
    <row r="42" ht="45.0" customHeight="true">
      <c r="A42" t="s" s="4">
        <v>307</v>
      </c>
      <c r="B42" t="s" s="4">
        <v>13124</v>
      </c>
      <c r="C42" t="s" s="4">
        <v>3511</v>
      </c>
      <c r="D42" t="s" s="4">
        <v>3512</v>
      </c>
      <c r="E42" t="s" s="4">
        <v>3512</v>
      </c>
      <c r="F42" t="s" s="4">
        <v>3511</v>
      </c>
      <c r="G42" t="s" s="4">
        <v>3511</v>
      </c>
    </row>
    <row r="43" ht="45.0" customHeight="true">
      <c r="A43" t="s" s="4">
        <v>312</v>
      </c>
      <c r="B43" t="s" s="4">
        <v>13125</v>
      </c>
      <c r="C43" t="s" s="4">
        <v>3511</v>
      </c>
      <c r="D43" t="s" s="4">
        <v>3512</v>
      </c>
      <c r="E43" t="s" s="4">
        <v>3512</v>
      </c>
      <c r="F43" t="s" s="4">
        <v>3511</v>
      </c>
      <c r="G43" t="s" s="4">
        <v>3511</v>
      </c>
    </row>
    <row r="44" ht="45.0" customHeight="true">
      <c r="A44" t="s" s="4">
        <v>317</v>
      </c>
      <c r="B44" t="s" s="4">
        <v>13126</v>
      </c>
      <c r="C44" t="s" s="4">
        <v>3511</v>
      </c>
      <c r="D44" t="s" s="4">
        <v>3512</v>
      </c>
      <c r="E44" t="s" s="4">
        <v>3512</v>
      </c>
      <c r="F44" t="s" s="4">
        <v>3511</v>
      </c>
      <c r="G44" t="s" s="4">
        <v>3511</v>
      </c>
    </row>
    <row r="45" ht="45.0" customHeight="true">
      <c r="A45" t="s" s="4">
        <v>323</v>
      </c>
      <c r="B45" t="s" s="4">
        <v>13127</v>
      </c>
      <c r="C45" t="s" s="4">
        <v>3511</v>
      </c>
      <c r="D45" t="s" s="4">
        <v>3512</v>
      </c>
      <c r="E45" t="s" s="4">
        <v>3512</v>
      </c>
      <c r="F45" t="s" s="4">
        <v>3511</v>
      </c>
      <c r="G45" t="s" s="4">
        <v>3511</v>
      </c>
    </row>
    <row r="46" ht="45.0" customHeight="true">
      <c r="A46" t="s" s="4">
        <v>329</v>
      </c>
      <c r="B46" t="s" s="4">
        <v>13128</v>
      </c>
      <c r="C46" t="s" s="4">
        <v>3511</v>
      </c>
      <c r="D46" t="s" s="4">
        <v>3512</v>
      </c>
      <c r="E46" t="s" s="4">
        <v>3512</v>
      </c>
      <c r="F46" t="s" s="4">
        <v>3511</v>
      </c>
      <c r="G46" t="s" s="4">
        <v>3511</v>
      </c>
    </row>
    <row r="47" ht="45.0" customHeight="true">
      <c r="A47" t="s" s="4">
        <v>333</v>
      </c>
      <c r="B47" t="s" s="4">
        <v>13129</v>
      </c>
      <c r="C47" t="s" s="4">
        <v>3511</v>
      </c>
      <c r="D47" t="s" s="4">
        <v>3512</v>
      </c>
      <c r="E47" t="s" s="4">
        <v>3512</v>
      </c>
      <c r="F47" t="s" s="4">
        <v>3511</v>
      </c>
      <c r="G47" t="s" s="4">
        <v>3511</v>
      </c>
    </row>
    <row r="48" ht="45.0" customHeight="true">
      <c r="A48" t="s" s="4">
        <v>338</v>
      </c>
      <c r="B48" t="s" s="4">
        <v>13130</v>
      </c>
      <c r="C48" t="s" s="4">
        <v>3511</v>
      </c>
      <c r="D48" t="s" s="4">
        <v>3512</v>
      </c>
      <c r="E48" t="s" s="4">
        <v>3512</v>
      </c>
      <c r="F48" t="s" s="4">
        <v>3511</v>
      </c>
      <c r="G48" t="s" s="4">
        <v>3511</v>
      </c>
    </row>
    <row r="49" ht="45.0" customHeight="true">
      <c r="A49" t="s" s="4">
        <v>341</v>
      </c>
      <c r="B49" t="s" s="4">
        <v>13131</v>
      </c>
      <c r="C49" t="s" s="4">
        <v>3511</v>
      </c>
      <c r="D49" t="s" s="4">
        <v>3512</v>
      </c>
      <c r="E49" t="s" s="4">
        <v>3512</v>
      </c>
      <c r="F49" t="s" s="4">
        <v>3511</v>
      </c>
      <c r="G49" t="s" s="4">
        <v>3511</v>
      </c>
    </row>
    <row r="50" ht="45.0" customHeight="true">
      <c r="A50" t="s" s="4">
        <v>347</v>
      </c>
      <c r="B50" t="s" s="4">
        <v>13132</v>
      </c>
      <c r="C50" t="s" s="4">
        <v>3511</v>
      </c>
      <c r="D50" t="s" s="4">
        <v>3512</v>
      </c>
      <c r="E50" t="s" s="4">
        <v>3512</v>
      </c>
      <c r="F50" t="s" s="4">
        <v>3511</v>
      </c>
      <c r="G50" t="s" s="4">
        <v>3511</v>
      </c>
    </row>
    <row r="51" ht="45.0" customHeight="true">
      <c r="A51" t="s" s="4">
        <v>352</v>
      </c>
      <c r="B51" t="s" s="4">
        <v>13133</v>
      </c>
      <c r="C51" t="s" s="4">
        <v>3511</v>
      </c>
      <c r="D51" t="s" s="4">
        <v>3512</v>
      </c>
      <c r="E51" t="s" s="4">
        <v>3512</v>
      </c>
      <c r="F51" t="s" s="4">
        <v>3511</v>
      </c>
      <c r="G51" t="s" s="4">
        <v>3511</v>
      </c>
    </row>
    <row r="52" ht="45.0" customHeight="true">
      <c r="A52" t="s" s="4">
        <v>356</v>
      </c>
      <c r="B52" t="s" s="4">
        <v>13134</v>
      </c>
      <c r="C52" t="s" s="4">
        <v>3511</v>
      </c>
      <c r="D52" t="s" s="4">
        <v>3512</v>
      </c>
      <c r="E52" t="s" s="4">
        <v>3512</v>
      </c>
      <c r="F52" t="s" s="4">
        <v>3511</v>
      </c>
      <c r="G52" t="s" s="4">
        <v>3511</v>
      </c>
    </row>
    <row r="53" ht="45.0" customHeight="true">
      <c r="A53" t="s" s="4">
        <v>362</v>
      </c>
      <c r="B53" t="s" s="4">
        <v>13135</v>
      </c>
      <c r="C53" t="s" s="4">
        <v>3511</v>
      </c>
      <c r="D53" t="s" s="4">
        <v>3512</v>
      </c>
      <c r="E53" t="s" s="4">
        <v>3512</v>
      </c>
      <c r="F53" t="s" s="4">
        <v>3511</v>
      </c>
      <c r="G53" t="s" s="4">
        <v>3511</v>
      </c>
    </row>
    <row r="54" ht="45.0" customHeight="true">
      <c r="A54" t="s" s="4">
        <v>367</v>
      </c>
      <c r="B54" t="s" s="4">
        <v>13136</v>
      </c>
      <c r="C54" t="s" s="4">
        <v>3511</v>
      </c>
      <c r="D54" t="s" s="4">
        <v>3512</v>
      </c>
      <c r="E54" t="s" s="4">
        <v>3512</v>
      </c>
      <c r="F54" t="s" s="4">
        <v>3511</v>
      </c>
      <c r="G54" t="s" s="4">
        <v>3511</v>
      </c>
    </row>
    <row r="55" ht="45.0" customHeight="true">
      <c r="A55" t="s" s="4">
        <v>373</v>
      </c>
      <c r="B55" t="s" s="4">
        <v>13137</v>
      </c>
      <c r="C55" t="s" s="4">
        <v>3511</v>
      </c>
      <c r="D55" t="s" s="4">
        <v>3512</v>
      </c>
      <c r="E55" t="s" s="4">
        <v>3512</v>
      </c>
      <c r="F55" t="s" s="4">
        <v>3511</v>
      </c>
      <c r="G55" t="s" s="4">
        <v>3511</v>
      </c>
    </row>
    <row r="56" ht="45.0" customHeight="true">
      <c r="A56" t="s" s="4">
        <v>379</v>
      </c>
      <c r="B56" t="s" s="4">
        <v>13138</v>
      </c>
      <c r="C56" t="s" s="4">
        <v>3511</v>
      </c>
      <c r="D56" t="s" s="4">
        <v>3512</v>
      </c>
      <c r="E56" t="s" s="4">
        <v>3512</v>
      </c>
      <c r="F56" t="s" s="4">
        <v>3511</v>
      </c>
      <c r="G56" t="s" s="4">
        <v>3511</v>
      </c>
    </row>
    <row r="57" ht="45.0" customHeight="true">
      <c r="A57" t="s" s="4">
        <v>382</v>
      </c>
      <c r="B57" t="s" s="4">
        <v>13139</v>
      </c>
      <c r="C57" t="s" s="4">
        <v>3511</v>
      </c>
      <c r="D57" t="s" s="4">
        <v>3512</v>
      </c>
      <c r="E57" t="s" s="4">
        <v>3512</v>
      </c>
      <c r="F57" t="s" s="4">
        <v>3511</v>
      </c>
      <c r="G57" t="s" s="4">
        <v>3511</v>
      </c>
    </row>
    <row r="58" ht="45.0" customHeight="true">
      <c r="A58" t="s" s="4">
        <v>387</v>
      </c>
      <c r="B58" t="s" s="4">
        <v>13140</v>
      </c>
      <c r="C58" t="s" s="4">
        <v>3511</v>
      </c>
      <c r="D58" t="s" s="4">
        <v>3512</v>
      </c>
      <c r="E58" t="s" s="4">
        <v>3512</v>
      </c>
      <c r="F58" t="s" s="4">
        <v>3511</v>
      </c>
      <c r="G58" t="s" s="4">
        <v>3511</v>
      </c>
    </row>
    <row r="59" ht="45.0" customHeight="true">
      <c r="A59" t="s" s="4">
        <v>392</v>
      </c>
      <c r="B59" t="s" s="4">
        <v>13141</v>
      </c>
      <c r="C59" t="s" s="4">
        <v>3511</v>
      </c>
      <c r="D59" t="s" s="4">
        <v>3512</v>
      </c>
      <c r="E59" t="s" s="4">
        <v>3512</v>
      </c>
      <c r="F59" t="s" s="4">
        <v>3511</v>
      </c>
      <c r="G59" t="s" s="4">
        <v>3511</v>
      </c>
    </row>
    <row r="60" ht="45.0" customHeight="true">
      <c r="A60" t="s" s="4">
        <v>398</v>
      </c>
      <c r="B60" t="s" s="4">
        <v>13142</v>
      </c>
      <c r="C60" t="s" s="4">
        <v>3511</v>
      </c>
      <c r="D60" t="s" s="4">
        <v>3512</v>
      </c>
      <c r="E60" t="s" s="4">
        <v>3512</v>
      </c>
      <c r="F60" t="s" s="4">
        <v>3511</v>
      </c>
      <c r="G60" t="s" s="4">
        <v>3511</v>
      </c>
    </row>
    <row r="61" ht="45.0" customHeight="true">
      <c r="A61" t="s" s="4">
        <v>404</v>
      </c>
      <c r="B61" t="s" s="4">
        <v>13143</v>
      </c>
      <c r="C61" t="s" s="4">
        <v>3511</v>
      </c>
      <c r="D61" t="s" s="4">
        <v>3512</v>
      </c>
      <c r="E61" t="s" s="4">
        <v>3512</v>
      </c>
      <c r="F61" t="s" s="4">
        <v>3511</v>
      </c>
      <c r="G61" t="s" s="4">
        <v>3511</v>
      </c>
    </row>
    <row r="62" ht="45.0" customHeight="true">
      <c r="A62" t="s" s="4">
        <v>408</v>
      </c>
      <c r="B62" t="s" s="4">
        <v>13144</v>
      </c>
      <c r="C62" t="s" s="4">
        <v>3511</v>
      </c>
      <c r="D62" t="s" s="4">
        <v>3512</v>
      </c>
      <c r="E62" t="s" s="4">
        <v>3512</v>
      </c>
      <c r="F62" t="s" s="4">
        <v>3511</v>
      </c>
      <c r="G62" t="s" s="4">
        <v>3511</v>
      </c>
    </row>
    <row r="63" ht="45.0" customHeight="true">
      <c r="A63" t="s" s="4">
        <v>414</v>
      </c>
      <c r="B63" t="s" s="4">
        <v>13145</v>
      </c>
      <c r="C63" t="s" s="4">
        <v>3511</v>
      </c>
      <c r="D63" t="s" s="4">
        <v>3512</v>
      </c>
      <c r="E63" t="s" s="4">
        <v>3512</v>
      </c>
      <c r="F63" t="s" s="4">
        <v>3511</v>
      </c>
      <c r="G63" t="s" s="4">
        <v>3511</v>
      </c>
    </row>
    <row r="64" ht="45.0" customHeight="true">
      <c r="A64" t="s" s="4">
        <v>418</v>
      </c>
      <c r="B64" t="s" s="4">
        <v>13146</v>
      </c>
      <c r="C64" t="s" s="4">
        <v>3511</v>
      </c>
      <c r="D64" t="s" s="4">
        <v>3512</v>
      </c>
      <c r="E64" t="s" s="4">
        <v>3512</v>
      </c>
      <c r="F64" t="s" s="4">
        <v>3511</v>
      </c>
      <c r="G64" t="s" s="4">
        <v>3511</v>
      </c>
    </row>
    <row r="65" ht="45.0" customHeight="true">
      <c r="A65" t="s" s="4">
        <v>422</v>
      </c>
      <c r="B65" t="s" s="4">
        <v>13147</v>
      </c>
      <c r="C65" t="s" s="4">
        <v>3511</v>
      </c>
      <c r="D65" t="s" s="4">
        <v>3512</v>
      </c>
      <c r="E65" t="s" s="4">
        <v>3512</v>
      </c>
      <c r="F65" t="s" s="4">
        <v>3511</v>
      </c>
      <c r="G65" t="s" s="4">
        <v>3511</v>
      </c>
    </row>
    <row r="66" ht="45.0" customHeight="true">
      <c r="A66" t="s" s="4">
        <v>424</v>
      </c>
      <c r="B66" t="s" s="4">
        <v>13148</v>
      </c>
      <c r="C66" t="s" s="4">
        <v>3511</v>
      </c>
      <c r="D66" t="s" s="4">
        <v>3512</v>
      </c>
      <c r="E66" t="s" s="4">
        <v>3512</v>
      </c>
      <c r="F66" t="s" s="4">
        <v>3511</v>
      </c>
      <c r="G66" t="s" s="4">
        <v>3511</v>
      </c>
    </row>
    <row r="67" ht="45.0" customHeight="true">
      <c r="A67" t="s" s="4">
        <v>427</v>
      </c>
      <c r="B67" t="s" s="4">
        <v>13149</v>
      </c>
      <c r="C67" t="s" s="4">
        <v>3511</v>
      </c>
      <c r="D67" t="s" s="4">
        <v>3512</v>
      </c>
      <c r="E67" t="s" s="4">
        <v>3512</v>
      </c>
      <c r="F67" t="s" s="4">
        <v>3511</v>
      </c>
      <c r="G67" t="s" s="4">
        <v>3511</v>
      </c>
    </row>
    <row r="68" ht="45.0" customHeight="true">
      <c r="A68" t="s" s="4">
        <v>433</v>
      </c>
      <c r="B68" t="s" s="4">
        <v>13150</v>
      </c>
      <c r="C68" t="s" s="4">
        <v>3511</v>
      </c>
      <c r="D68" t="s" s="4">
        <v>3512</v>
      </c>
      <c r="E68" t="s" s="4">
        <v>3512</v>
      </c>
      <c r="F68" t="s" s="4">
        <v>3511</v>
      </c>
      <c r="G68" t="s" s="4">
        <v>3511</v>
      </c>
    </row>
    <row r="69" ht="45.0" customHeight="true">
      <c r="A69" t="s" s="4">
        <v>439</v>
      </c>
      <c r="B69" t="s" s="4">
        <v>13151</v>
      </c>
      <c r="C69" t="s" s="4">
        <v>3511</v>
      </c>
      <c r="D69" t="s" s="4">
        <v>3512</v>
      </c>
      <c r="E69" t="s" s="4">
        <v>3512</v>
      </c>
      <c r="F69" t="s" s="4">
        <v>3511</v>
      </c>
      <c r="G69" t="s" s="4">
        <v>3511</v>
      </c>
    </row>
    <row r="70" ht="45.0" customHeight="true">
      <c r="A70" t="s" s="4">
        <v>444</v>
      </c>
      <c r="B70" t="s" s="4">
        <v>13152</v>
      </c>
      <c r="C70" t="s" s="4">
        <v>3511</v>
      </c>
      <c r="D70" t="s" s="4">
        <v>3512</v>
      </c>
      <c r="E70" t="s" s="4">
        <v>3512</v>
      </c>
      <c r="F70" t="s" s="4">
        <v>3511</v>
      </c>
      <c r="G70" t="s" s="4">
        <v>3511</v>
      </c>
    </row>
    <row r="71" ht="45.0" customHeight="true">
      <c r="A71" t="s" s="4">
        <v>449</v>
      </c>
      <c r="B71" t="s" s="4">
        <v>13153</v>
      </c>
      <c r="C71" t="s" s="4">
        <v>3511</v>
      </c>
      <c r="D71" t="s" s="4">
        <v>3512</v>
      </c>
      <c r="E71" t="s" s="4">
        <v>3512</v>
      </c>
      <c r="F71" t="s" s="4">
        <v>3511</v>
      </c>
      <c r="G71" t="s" s="4">
        <v>3511</v>
      </c>
    </row>
    <row r="72" ht="45.0" customHeight="true">
      <c r="A72" t="s" s="4">
        <v>455</v>
      </c>
      <c r="B72" t="s" s="4">
        <v>13154</v>
      </c>
      <c r="C72" t="s" s="4">
        <v>3511</v>
      </c>
      <c r="D72" t="s" s="4">
        <v>3512</v>
      </c>
      <c r="E72" t="s" s="4">
        <v>3512</v>
      </c>
      <c r="F72" t="s" s="4">
        <v>3511</v>
      </c>
      <c r="G72" t="s" s="4">
        <v>3511</v>
      </c>
    </row>
    <row r="73" ht="45.0" customHeight="true">
      <c r="A73" t="s" s="4">
        <v>461</v>
      </c>
      <c r="B73" t="s" s="4">
        <v>13155</v>
      </c>
      <c r="C73" t="s" s="4">
        <v>3511</v>
      </c>
      <c r="D73" t="s" s="4">
        <v>3512</v>
      </c>
      <c r="E73" t="s" s="4">
        <v>3512</v>
      </c>
      <c r="F73" t="s" s="4">
        <v>3511</v>
      </c>
      <c r="G73" t="s" s="4">
        <v>3511</v>
      </c>
    </row>
    <row r="74" ht="45.0" customHeight="true">
      <c r="A74" t="s" s="4">
        <v>464</v>
      </c>
      <c r="B74" t="s" s="4">
        <v>13156</v>
      </c>
      <c r="C74" t="s" s="4">
        <v>3511</v>
      </c>
      <c r="D74" t="s" s="4">
        <v>3512</v>
      </c>
      <c r="E74" t="s" s="4">
        <v>3512</v>
      </c>
      <c r="F74" t="s" s="4">
        <v>3511</v>
      </c>
      <c r="G74" t="s" s="4">
        <v>3511</v>
      </c>
    </row>
    <row r="75" ht="45.0" customHeight="true">
      <c r="A75" t="s" s="4">
        <v>470</v>
      </c>
      <c r="B75" t="s" s="4">
        <v>13157</v>
      </c>
      <c r="C75" t="s" s="4">
        <v>3511</v>
      </c>
      <c r="D75" t="s" s="4">
        <v>3512</v>
      </c>
      <c r="E75" t="s" s="4">
        <v>3512</v>
      </c>
      <c r="F75" t="s" s="4">
        <v>3511</v>
      </c>
      <c r="G75" t="s" s="4">
        <v>3511</v>
      </c>
    </row>
    <row r="76" ht="45.0" customHeight="true">
      <c r="A76" t="s" s="4">
        <v>475</v>
      </c>
      <c r="B76" t="s" s="4">
        <v>13158</v>
      </c>
      <c r="C76" t="s" s="4">
        <v>3511</v>
      </c>
      <c r="D76" t="s" s="4">
        <v>3512</v>
      </c>
      <c r="E76" t="s" s="4">
        <v>3512</v>
      </c>
      <c r="F76" t="s" s="4">
        <v>3511</v>
      </c>
      <c r="G76" t="s" s="4">
        <v>3511</v>
      </c>
    </row>
    <row r="77" ht="45.0" customHeight="true">
      <c r="A77" t="s" s="4">
        <v>479</v>
      </c>
      <c r="B77" t="s" s="4">
        <v>13159</v>
      </c>
      <c r="C77" t="s" s="4">
        <v>3511</v>
      </c>
      <c r="D77" t="s" s="4">
        <v>3512</v>
      </c>
      <c r="E77" t="s" s="4">
        <v>3512</v>
      </c>
      <c r="F77" t="s" s="4">
        <v>3511</v>
      </c>
      <c r="G77" t="s" s="4">
        <v>3511</v>
      </c>
    </row>
    <row r="78" ht="45.0" customHeight="true">
      <c r="A78" t="s" s="4">
        <v>485</v>
      </c>
      <c r="B78" t="s" s="4">
        <v>13160</v>
      </c>
      <c r="C78" t="s" s="4">
        <v>3511</v>
      </c>
      <c r="D78" t="s" s="4">
        <v>3512</v>
      </c>
      <c r="E78" t="s" s="4">
        <v>3512</v>
      </c>
      <c r="F78" t="s" s="4">
        <v>3511</v>
      </c>
      <c r="G78" t="s" s="4">
        <v>3511</v>
      </c>
    </row>
    <row r="79" ht="45.0" customHeight="true">
      <c r="A79" t="s" s="4">
        <v>488</v>
      </c>
      <c r="B79" t="s" s="4">
        <v>13161</v>
      </c>
      <c r="C79" t="s" s="4">
        <v>3511</v>
      </c>
      <c r="D79" t="s" s="4">
        <v>3512</v>
      </c>
      <c r="E79" t="s" s="4">
        <v>3512</v>
      </c>
      <c r="F79" t="s" s="4">
        <v>3511</v>
      </c>
      <c r="G79" t="s" s="4">
        <v>3511</v>
      </c>
    </row>
    <row r="80" ht="45.0" customHeight="true">
      <c r="A80" t="s" s="4">
        <v>494</v>
      </c>
      <c r="B80" t="s" s="4">
        <v>13162</v>
      </c>
      <c r="C80" t="s" s="4">
        <v>3511</v>
      </c>
      <c r="D80" t="s" s="4">
        <v>3512</v>
      </c>
      <c r="E80" t="s" s="4">
        <v>3512</v>
      </c>
      <c r="F80" t="s" s="4">
        <v>3511</v>
      </c>
      <c r="G80" t="s" s="4">
        <v>3511</v>
      </c>
    </row>
    <row r="81" ht="45.0" customHeight="true">
      <c r="A81" t="s" s="4">
        <v>500</v>
      </c>
      <c r="B81" t="s" s="4">
        <v>13163</v>
      </c>
      <c r="C81" t="s" s="4">
        <v>3511</v>
      </c>
      <c r="D81" t="s" s="4">
        <v>3512</v>
      </c>
      <c r="E81" t="s" s="4">
        <v>3512</v>
      </c>
      <c r="F81" t="s" s="4">
        <v>3511</v>
      </c>
      <c r="G81" t="s" s="4">
        <v>3511</v>
      </c>
    </row>
    <row r="82" ht="45.0" customHeight="true">
      <c r="A82" t="s" s="4">
        <v>506</v>
      </c>
      <c r="B82" t="s" s="4">
        <v>13164</v>
      </c>
      <c r="C82" t="s" s="4">
        <v>3511</v>
      </c>
      <c r="D82" t="s" s="4">
        <v>3512</v>
      </c>
      <c r="E82" t="s" s="4">
        <v>3512</v>
      </c>
      <c r="F82" t="s" s="4">
        <v>3511</v>
      </c>
      <c r="G82" t="s" s="4">
        <v>3511</v>
      </c>
    </row>
    <row r="83" ht="45.0" customHeight="true">
      <c r="A83" t="s" s="4">
        <v>511</v>
      </c>
      <c r="B83" t="s" s="4">
        <v>13165</v>
      </c>
      <c r="C83" t="s" s="4">
        <v>3511</v>
      </c>
      <c r="D83" t="s" s="4">
        <v>3512</v>
      </c>
      <c r="E83" t="s" s="4">
        <v>3512</v>
      </c>
      <c r="F83" t="s" s="4">
        <v>3511</v>
      </c>
      <c r="G83" t="s" s="4">
        <v>3511</v>
      </c>
    </row>
    <row r="84" ht="45.0" customHeight="true">
      <c r="A84" t="s" s="4">
        <v>515</v>
      </c>
      <c r="B84" t="s" s="4">
        <v>13166</v>
      </c>
      <c r="C84" t="s" s="4">
        <v>3511</v>
      </c>
      <c r="D84" t="s" s="4">
        <v>3512</v>
      </c>
      <c r="E84" t="s" s="4">
        <v>3512</v>
      </c>
      <c r="F84" t="s" s="4">
        <v>3511</v>
      </c>
      <c r="G84" t="s" s="4">
        <v>3511</v>
      </c>
    </row>
    <row r="85" ht="45.0" customHeight="true">
      <c r="A85" t="s" s="4">
        <v>519</v>
      </c>
      <c r="B85" t="s" s="4">
        <v>13167</v>
      </c>
      <c r="C85" t="s" s="4">
        <v>3511</v>
      </c>
      <c r="D85" t="s" s="4">
        <v>3512</v>
      </c>
      <c r="E85" t="s" s="4">
        <v>3512</v>
      </c>
      <c r="F85" t="s" s="4">
        <v>3511</v>
      </c>
      <c r="G85" t="s" s="4">
        <v>3511</v>
      </c>
    </row>
    <row r="86" ht="45.0" customHeight="true">
      <c r="A86" t="s" s="4">
        <v>524</v>
      </c>
      <c r="B86" t="s" s="4">
        <v>13168</v>
      </c>
      <c r="C86" t="s" s="4">
        <v>3511</v>
      </c>
      <c r="D86" t="s" s="4">
        <v>3512</v>
      </c>
      <c r="E86" t="s" s="4">
        <v>3512</v>
      </c>
      <c r="F86" t="s" s="4">
        <v>3511</v>
      </c>
      <c r="G86" t="s" s="4">
        <v>3511</v>
      </c>
    </row>
    <row r="87" ht="45.0" customHeight="true">
      <c r="A87" t="s" s="4">
        <v>528</v>
      </c>
      <c r="B87" t="s" s="4">
        <v>13169</v>
      </c>
      <c r="C87" t="s" s="4">
        <v>3511</v>
      </c>
      <c r="D87" t="s" s="4">
        <v>3512</v>
      </c>
      <c r="E87" t="s" s="4">
        <v>3512</v>
      </c>
      <c r="F87" t="s" s="4">
        <v>3511</v>
      </c>
      <c r="G87" t="s" s="4">
        <v>3511</v>
      </c>
    </row>
    <row r="88" ht="45.0" customHeight="true">
      <c r="A88" t="s" s="4">
        <v>534</v>
      </c>
      <c r="B88" t="s" s="4">
        <v>13170</v>
      </c>
      <c r="C88" t="s" s="4">
        <v>3511</v>
      </c>
      <c r="D88" t="s" s="4">
        <v>3512</v>
      </c>
      <c r="E88" t="s" s="4">
        <v>3512</v>
      </c>
      <c r="F88" t="s" s="4">
        <v>3511</v>
      </c>
      <c r="G88" t="s" s="4">
        <v>3511</v>
      </c>
    </row>
    <row r="89" ht="45.0" customHeight="true">
      <c r="A89" t="s" s="4">
        <v>537</v>
      </c>
      <c r="B89" t="s" s="4">
        <v>13171</v>
      </c>
      <c r="C89" t="s" s="4">
        <v>3511</v>
      </c>
      <c r="D89" t="s" s="4">
        <v>3512</v>
      </c>
      <c r="E89" t="s" s="4">
        <v>3512</v>
      </c>
      <c r="F89" t="s" s="4">
        <v>3511</v>
      </c>
      <c r="G89" t="s" s="4">
        <v>3511</v>
      </c>
    </row>
    <row r="90" ht="45.0" customHeight="true">
      <c r="A90" t="s" s="4">
        <v>543</v>
      </c>
      <c r="B90" t="s" s="4">
        <v>13172</v>
      </c>
      <c r="C90" t="s" s="4">
        <v>3511</v>
      </c>
      <c r="D90" t="s" s="4">
        <v>3512</v>
      </c>
      <c r="E90" t="s" s="4">
        <v>3512</v>
      </c>
      <c r="F90" t="s" s="4">
        <v>3511</v>
      </c>
      <c r="G90" t="s" s="4">
        <v>3511</v>
      </c>
    </row>
    <row r="91" ht="45.0" customHeight="true">
      <c r="A91" t="s" s="4">
        <v>546</v>
      </c>
      <c r="B91" t="s" s="4">
        <v>13173</v>
      </c>
      <c r="C91" t="s" s="4">
        <v>3511</v>
      </c>
      <c r="D91" t="s" s="4">
        <v>3512</v>
      </c>
      <c r="E91" t="s" s="4">
        <v>3512</v>
      </c>
      <c r="F91" t="s" s="4">
        <v>3511</v>
      </c>
      <c r="G91" t="s" s="4">
        <v>3511</v>
      </c>
    </row>
    <row r="92" ht="45.0" customHeight="true">
      <c r="A92" t="s" s="4">
        <v>550</v>
      </c>
      <c r="B92" t="s" s="4">
        <v>13174</v>
      </c>
      <c r="C92" t="s" s="4">
        <v>3511</v>
      </c>
      <c r="D92" t="s" s="4">
        <v>3512</v>
      </c>
      <c r="E92" t="s" s="4">
        <v>3512</v>
      </c>
      <c r="F92" t="s" s="4">
        <v>3511</v>
      </c>
      <c r="G92" t="s" s="4">
        <v>3511</v>
      </c>
    </row>
    <row r="93" ht="45.0" customHeight="true">
      <c r="A93" t="s" s="4">
        <v>554</v>
      </c>
      <c r="B93" t="s" s="4">
        <v>13175</v>
      </c>
      <c r="C93" t="s" s="4">
        <v>3511</v>
      </c>
      <c r="D93" t="s" s="4">
        <v>3512</v>
      </c>
      <c r="E93" t="s" s="4">
        <v>3512</v>
      </c>
      <c r="F93" t="s" s="4">
        <v>3511</v>
      </c>
      <c r="G93" t="s" s="4">
        <v>3511</v>
      </c>
    </row>
    <row r="94" ht="45.0" customHeight="true">
      <c r="A94" t="s" s="4">
        <v>559</v>
      </c>
      <c r="B94" t="s" s="4">
        <v>13176</v>
      </c>
      <c r="C94" t="s" s="4">
        <v>3511</v>
      </c>
      <c r="D94" t="s" s="4">
        <v>3512</v>
      </c>
      <c r="E94" t="s" s="4">
        <v>3512</v>
      </c>
      <c r="F94" t="s" s="4">
        <v>3511</v>
      </c>
      <c r="G94" t="s" s="4">
        <v>3511</v>
      </c>
    </row>
    <row r="95" ht="45.0" customHeight="true">
      <c r="A95" t="s" s="4">
        <v>564</v>
      </c>
      <c r="B95" t="s" s="4">
        <v>13177</v>
      </c>
      <c r="C95" t="s" s="4">
        <v>3511</v>
      </c>
      <c r="D95" t="s" s="4">
        <v>3512</v>
      </c>
      <c r="E95" t="s" s="4">
        <v>3512</v>
      </c>
      <c r="F95" t="s" s="4">
        <v>3511</v>
      </c>
      <c r="G95" t="s" s="4">
        <v>3511</v>
      </c>
    </row>
    <row r="96" ht="45.0" customHeight="true">
      <c r="A96" t="s" s="4">
        <v>568</v>
      </c>
      <c r="B96" t="s" s="4">
        <v>13178</v>
      </c>
      <c r="C96" t="s" s="4">
        <v>3511</v>
      </c>
      <c r="D96" t="s" s="4">
        <v>3512</v>
      </c>
      <c r="E96" t="s" s="4">
        <v>3512</v>
      </c>
      <c r="F96" t="s" s="4">
        <v>3511</v>
      </c>
      <c r="G96" t="s" s="4">
        <v>3511</v>
      </c>
    </row>
    <row r="97" ht="45.0" customHeight="true">
      <c r="A97" t="s" s="4">
        <v>573</v>
      </c>
      <c r="B97" t="s" s="4">
        <v>13179</v>
      </c>
      <c r="C97" t="s" s="4">
        <v>3511</v>
      </c>
      <c r="D97" t="s" s="4">
        <v>3512</v>
      </c>
      <c r="E97" t="s" s="4">
        <v>3512</v>
      </c>
      <c r="F97" t="s" s="4">
        <v>3511</v>
      </c>
      <c r="G97" t="s" s="4">
        <v>3511</v>
      </c>
    </row>
    <row r="98" ht="45.0" customHeight="true">
      <c r="A98" t="s" s="4">
        <v>578</v>
      </c>
      <c r="B98" t="s" s="4">
        <v>13180</v>
      </c>
      <c r="C98" t="s" s="4">
        <v>3511</v>
      </c>
      <c r="D98" t="s" s="4">
        <v>3512</v>
      </c>
      <c r="E98" t="s" s="4">
        <v>3512</v>
      </c>
      <c r="F98" t="s" s="4">
        <v>3511</v>
      </c>
      <c r="G98" t="s" s="4">
        <v>3511</v>
      </c>
    </row>
    <row r="99" ht="45.0" customHeight="true">
      <c r="A99" t="s" s="4">
        <v>582</v>
      </c>
      <c r="B99" t="s" s="4">
        <v>13181</v>
      </c>
      <c r="C99" t="s" s="4">
        <v>3511</v>
      </c>
      <c r="D99" t="s" s="4">
        <v>3512</v>
      </c>
      <c r="E99" t="s" s="4">
        <v>3512</v>
      </c>
      <c r="F99" t="s" s="4">
        <v>3511</v>
      </c>
      <c r="G99" t="s" s="4">
        <v>3511</v>
      </c>
    </row>
    <row r="100" ht="45.0" customHeight="true">
      <c r="A100" t="s" s="4">
        <v>586</v>
      </c>
      <c r="B100" t="s" s="4">
        <v>13182</v>
      </c>
      <c r="C100" t="s" s="4">
        <v>3511</v>
      </c>
      <c r="D100" t="s" s="4">
        <v>3512</v>
      </c>
      <c r="E100" t="s" s="4">
        <v>3512</v>
      </c>
      <c r="F100" t="s" s="4">
        <v>3511</v>
      </c>
      <c r="G100" t="s" s="4">
        <v>3511</v>
      </c>
    </row>
    <row r="101" ht="45.0" customHeight="true">
      <c r="A101" t="s" s="4">
        <v>589</v>
      </c>
      <c r="B101" t="s" s="4">
        <v>13183</v>
      </c>
      <c r="C101" t="s" s="4">
        <v>3511</v>
      </c>
      <c r="D101" t="s" s="4">
        <v>3512</v>
      </c>
      <c r="E101" t="s" s="4">
        <v>3512</v>
      </c>
      <c r="F101" t="s" s="4">
        <v>3511</v>
      </c>
      <c r="G101" t="s" s="4">
        <v>3511</v>
      </c>
    </row>
    <row r="102" ht="45.0" customHeight="true">
      <c r="A102" t="s" s="4">
        <v>594</v>
      </c>
      <c r="B102" t="s" s="4">
        <v>13184</v>
      </c>
      <c r="C102" t="s" s="4">
        <v>3511</v>
      </c>
      <c r="D102" t="s" s="4">
        <v>3512</v>
      </c>
      <c r="E102" t="s" s="4">
        <v>3512</v>
      </c>
      <c r="F102" t="s" s="4">
        <v>3511</v>
      </c>
      <c r="G102" t="s" s="4">
        <v>3511</v>
      </c>
    </row>
    <row r="103" ht="45.0" customHeight="true">
      <c r="A103" t="s" s="4">
        <v>600</v>
      </c>
      <c r="B103" t="s" s="4">
        <v>13185</v>
      </c>
      <c r="C103" t="s" s="4">
        <v>3511</v>
      </c>
      <c r="D103" t="s" s="4">
        <v>3512</v>
      </c>
      <c r="E103" t="s" s="4">
        <v>3512</v>
      </c>
      <c r="F103" t="s" s="4">
        <v>3511</v>
      </c>
      <c r="G103" t="s" s="4">
        <v>3511</v>
      </c>
    </row>
    <row r="104" ht="45.0" customHeight="true">
      <c r="A104" t="s" s="4">
        <v>604</v>
      </c>
      <c r="B104" t="s" s="4">
        <v>13186</v>
      </c>
      <c r="C104" t="s" s="4">
        <v>3511</v>
      </c>
      <c r="D104" t="s" s="4">
        <v>3512</v>
      </c>
      <c r="E104" t="s" s="4">
        <v>3512</v>
      </c>
      <c r="F104" t="s" s="4">
        <v>3511</v>
      </c>
      <c r="G104" t="s" s="4">
        <v>3511</v>
      </c>
    </row>
    <row r="105" ht="45.0" customHeight="true">
      <c r="A105" t="s" s="4">
        <v>607</v>
      </c>
      <c r="B105" t="s" s="4">
        <v>13187</v>
      </c>
      <c r="C105" t="s" s="4">
        <v>3511</v>
      </c>
      <c r="D105" t="s" s="4">
        <v>3512</v>
      </c>
      <c r="E105" t="s" s="4">
        <v>3512</v>
      </c>
      <c r="F105" t="s" s="4">
        <v>3511</v>
      </c>
      <c r="G105" t="s" s="4">
        <v>3511</v>
      </c>
    </row>
    <row r="106" ht="45.0" customHeight="true">
      <c r="A106" t="s" s="4">
        <v>611</v>
      </c>
      <c r="B106" t="s" s="4">
        <v>13188</v>
      </c>
      <c r="C106" t="s" s="4">
        <v>3511</v>
      </c>
      <c r="D106" t="s" s="4">
        <v>3512</v>
      </c>
      <c r="E106" t="s" s="4">
        <v>3512</v>
      </c>
      <c r="F106" t="s" s="4">
        <v>3511</v>
      </c>
      <c r="G106" t="s" s="4">
        <v>3511</v>
      </c>
    </row>
    <row r="107" ht="45.0" customHeight="true">
      <c r="A107" t="s" s="4">
        <v>617</v>
      </c>
      <c r="B107" t="s" s="4">
        <v>13189</v>
      </c>
      <c r="C107" t="s" s="4">
        <v>3511</v>
      </c>
      <c r="D107" t="s" s="4">
        <v>3512</v>
      </c>
      <c r="E107" t="s" s="4">
        <v>3512</v>
      </c>
      <c r="F107" t="s" s="4">
        <v>3511</v>
      </c>
      <c r="G107" t="s" s="4">
        <v>3511</v>
      </c>
    </row>
    <row r="108" ht="45.0" customHeight="true">
      <c r="A108" t="s" s="4">
        <v>621</v>
      </c>
      <c r="B108" t="s" s="4">
        <v>13190</v>
      </c>
      <c r="C108" t="s" s="4">
        <v>3511</v>
      </c>
      <c r="D108" t="s" s="4">
        <v>3512</v>
      </c>
      <c r="E108" t="s" s="4">
        <v>3512</v>
      </c>
      <c r="F108" t="s" s="4">
        <v>3511</v>
      </c>
      <c r="G108" t="s" s="4">
        <v>3511</v>
      </c>
    </row>
    <row r="109" ht="45.0" customHeight="true">
      <c r="A109" t="s" s="4">
        <v>626</v>
      </c>
      <c r="B109" t="s" s="4">
        <v>13191</v>
      </c>
      <c r="C109" t="s" s="4">
        <v>3511</v>
      </c>
      <c r="D109" t="s" s="4">
        <v>3512</v>
      </c>
      <c r="E109" t="s" s="4">
        <v>3512</v>
      </c>
      <c r="F109" t="s" s="4">
        <v>3511</v>
      </c>
      <c r="G109" t="s" s="4">
        <v>3511</v>
      </c>
    </row>
    <row r="110" ht="45.0" customHeight="true">
      <c r="A110" t="s" s="4">
        <v>631</v>
      </c>
      <c r="B110" t="s" s="4">
        <v>13192</v>
      </c>
      <c r="C110" t="s" s="4">
        <v>3511</v>
      </c>
      <c r="D110" t="s" s="4">
        <v>3512</v>
      </c>
      <c r="E110" t="s" s="4">
        <v>3512</v>
      </c>
      <c r="F110" t="s" s="4">
        <v>3511</v>
      </c>
      <c r="G110" t="s" s="4">
        <v>3511</v>
      </c>
    </row>
    <row r="111" ht="45.0" customHeight="true">
      <c r="A111" t="s" s="4">
        <v>636</v>
      </c>
      <c r="B111" t="s" s="4">
        <v>13193</v>
      </c>
      <c r="C111" t="s" s="4">
        <v>3511</v>
      </c>
      <c r="D111" t="s" s="4">
        <v>3512</v>
      </c>
      <c r="E111" t="s" s="4">
        <v>3512</v>
      </c>
      <c r="F111" t="s" s="4">
        <v>3511</v>
      </c>
      <c r="G111" t="s" s="4">
        <v>3511</v>
      </c>
    </row>
    <row r="112" ht="45.0" customHeight="true">
      <c r="A112" t="s" s="4">
        <v>640</v>
      </c>
      <c r="B112" t="s" s="4">
        <v>13194</v>
      </c>
      <c r="C112" t="s" s="4">
        <v>3511</v>
      </c>
      <c r="D112" t="s" s="4">
        <v>3512</v>
      </c>
      <c r="E112" t="s" s="4">
        <v>3512</v>
      </c>
      <c r="F112" t="s" s="4">
        <v>3511</v>
      </c>
      <c r="G112" t="s" s="4">
        <v>3511</v>
      </c>
    </row>
    <row r="113" ht="45.0" customHeight="true">
      <c r="A113" t="s" s="4">
        <v>644</v>
      </c>
      <c r="B113" t="s" s="4">
        <v>13195</v>
      </c>
      <c r="C113" t="s" s="4">
        <v>3511</v>
      </c>
      <c r="D113" t="s" s="4">
        <v>3512</v>
      </c>
      <c r="E113" t="s" s="4">
        <v>3512</v>
      </c>
      <c r="F113" t="s" s="4">
        <v>3511</v>
      </c>
      <c r="G113" t="s" s="4">
        <v>3511</v>
      </c>
    </row>
    <row r="114" ht="45.0" customHeight="true">
      <c r="A114" t="s" s="4">
        <v>650</v>
      </c>
      <c r="B114" t="s" s="4">
        <v>13196</v>
      </c>
      <c r="C114" t="s" s="4">
        <v>3511</v>
      </c>
      <c r="D114" t="s" s="4">
        <v>3512</v>
      </c>
      <c r="E114" t="s" s="4">
        <v>3512</v>
      </c>
      <c r="F114" t="s" s="4">
        <v>3511</v>
      </c>
      <c r="G114" t="s" s="4">
        <v>3511</v>
      </c>
    </row>
    <row r="115" ht="45.0" customHeight="true">
      <c r="A115" t="s" s="4">
        <v>654</v>
      </c>
      <c r="B115" t="s" s="4">
        <v>13197</v>
      </c>
      <c r="C115" t="s" s="4">
        <v>3511</v>
      </c>
      <c r="D115" t="s" s="4">
        <v>3512</v>
      </c>
      <c r="E115" t="s" s="4">
        <v>3512</v>
      </c>
      <c r="F115" t="s" s="4">
        <v>3511</v>
      </c>
      <c r="G115" t="s" s="4">
        <v>3511</v>
      </c>
    </row>
    <row r="116" ht="45.0" customHeight="true">
      <c r="A116" t="s" s="4">
        <v>657</v>
      </c>
      <c r="B116" t="s" s="4">
        <v>13198</v>
      </c>
      <c r="C116" t="s" s="4">
        <v>3511</v>
      </c>
      <c r="D116" t="s" s="4">
        <v>3512</v>
      </c>
      <c r="E116" t="s" s="4">
        <v>3512</v>
      </c>
      <c r="F116" t="s" s="4">
        <v>3511</v>
      </c>
      <c r="G116" t="s" s="4">
        <v>3511</v>
      </c>
    </row>
    <row r="117" ht="45.0" customHeight="true">
      <c r="A117" t="s" s="4">
        <v>661</v>
      </c>
      <c r="B117" t="s" s="4">
        <v>13199</v>
      </c>
      <c r="C117" t="s" s="4">
        <v>3511</v>
      </c>
      <c r="D117" t="s" s="4">
        <v>3512</v>
      </c>
      <c r="E117" t="s" s="4">
        <v>3512</v>
      </c>
      <c r="F117" t="s" s="4">
        <v>3511</v>
      </c>
      <c r="G117" t="s" s="4">
        <v>3511</v>
      </c>
    </row>
    <row r="118" ht="45.0" customHeight="true">
      <c r="A118" t="s" s="4">
        <v>665</v>
      </c>
      <c r="B118" t="s" s="4">
        <v>13200</v>
      </c>
      <c r="C118" t="s" s="4">
        <v>3511</v>
      </c>
      <c r="D118" t="s" s="4">
        <v>3512</v>
      </c>
      <c r="E118" t="s" s="4">
        <v>3512</v>
      </c>
      <c r="F118" t="s" s="4">
        <v>3511</v>
      </c>
      <c r="G118" t="s" s="4">
        <v>3511</v>
      </c>
    </row>
    <row r="119" ht="45.0" customHeight="true">
      <c r="A119" t="s" s="4">
        <v>671</v>
      </c>
      <c r="B119" t="s" s="4">
        <v>13201</v>
      </c>
      <c r="C119" t="s" s="4">
        <v>3511</v>
      </c>
      <c r="D119" t="s" s="4">
        <v>3512</v>
      </c>
      <c r="E119" t="s" s="4">
        <v>3512</v>
      </c>
      <c r="F119" t="s" s="4">
        <v>3511</v>
      </c>
      <c r="G119" t="s" s="4">
        <v>3511</v>
      </c>
    </row>
    <row r="120" ht="45.0" customHeight="true">
      <c r="A120" t="s" s="4">
        <v>677</v>
      </c>
      <c r="B120" t="s" s="4">
        <v>13202</v>
      </c>
      <c r="C120" t="s" s="4">
        <v>3511</v>
      </c>
      <c r="D120" t="s" s="4">
        <v>3512</v>
      </c>
      <c r="E120" t="s" s="4">
        <v>3512</v>
      </c>
      <c r="F120" t="s" s="4">
        <v>3511</v>
      </c>
      <c r="G120" t="s" s="4">
        <v>3511</v>
      </c>
    </row>
    <row r="121" ht="45.0" customHeight="true">
      <c r="A121" t="s" s="4">
        <v>681</v>
      </c>
      <c r="B121" t="s" s="4">
        <v>13203</v>
      </c>
      <c r="C121" t="s" s="4">
        <v>3511</v>
      </c>
      <c r="D121" t="s" s="4">
        <v>3512</v>
      </c>
      <c r="E121" t="s" s="4">
        <v>3512</v>
      </c>
      <c r="F121" t="s" s="4">
        <v>3511</v>
      </c>
      <c r="G121" t="s" s="4">
        <v>3511</v>
      </c>
    </row>
    <row r="122" ht="45.0" customHeight="true">
      <c r="A122" t="s" s="4">
        <v>685</v>
      </c>
      <c r="B122" t="s" s="4">
        <v>13204</v>
      </c>
      <c r="C122" t="s" s="4">
        <v>3511</v>
      </c>
      <c r="D122" t="s" s="4">
        <v>3512</v>
      </c>
      <c r="E122" t="s" s="4">
        <v>3512</v>
      </c>
      <c r="F122" t="s" s="4">
        <v>3511</v>
      </c>
      <c r="G122" t="s" s="4">
        <v>3511</v>
      </c>
    </row>
    <row r="123" ht="45.0" customHeight="true">
      <c r="A123" t="s" s="4">
        <v>691</v>
      </c>
      <c r="B123" t="s" s="4">
        <v>13205</v>
      </c>
      <c r="C123" t="s" s="4">
        <v>3511</v>
      </c>
      <c r="D123" t="s" s="4">
        <v>3512</v>
      </c>
      <c r="E123" t="s" s="4">
        <v>3512</v>
      </c>
      <c r="F123" t="s" s="4">
        <v>3511</v>
      </c>
      <c r="G123" t="s" s="4">
        <v>3511</v>
      </c>
    </row>
    <row r="124" ht="45.0" customHeight="true">
      <c r="A124" t="s" s="4">
        <v>696</v>
      </c>
      <c r="B124" t="s" s="4">
        <v>13206</v>
      </c>
      <c r="C124" t="s" s="4">
        <v>3511</v>
      </c>
      <c r="D124" t="s" s="4">
        <v>3512</v>
      </c>
      <c r="E124" t="s" s="4">
        <v>3512</v>
      </c>
      <c r="F124" t="s" s="4">
        <v>3511</v>
      </c>
      <c r="G124" t="s" s="4">
        <v>3511</v>
      </c>
    </row>
    <row r="125" ht="45.0" customHeight="true">
      <c r="A125" t="s" s="4">
        <v>702</v>
      </c>
      <c r="B125" t="s" s="4">
        <v>13207</v>
      </c>
      <c r="C125" t="s" s="4">
        <v>3511</v>
      </c>
      <c r="D125" t="s" s="4">
        <v>3512</v>
      </c>
      <c r="E125" t="s" s="4">
        <v>3512</v>
      </c>
      <c r="F125" t="s" s="4">
        <v>3511</v>
      </c>
      <c r="G125" t="s" s="4">
        <v>3511</v>
      </c>
    </row>
    <row r="126" ht="45.0" customHeight="true">
      <c r="A126" t="s" s="4">
        <v>705</v>
      </c>
      <c r="B126" t="s" s="4">
        <v>13208</v>
      </c>
      <c r="C126" t="s" s="4">
        <v>3511</v>
      </c>
      <c r="D126" t="s" s="4">
        <v>3512</v>
      </c>
      <c r="E126" t="s" s="4">
        <v>3512</v>
      </c>
      <c r="F126" t="s" s="4">
        <v>3511</v>
      </c>
      <c r="G126" t="s" s="4">
        <v>3511</v>
      </c>
    </row>
    <row r="127" ht="45.0" customHeight="true">
      <c r="A127" t="s" s="4">
        <v>709</v>
      </c>
      <c r="B127" t="s" s="4">
        <v>13209</v>
      </c>
      <c r="C127" t="s" s="4">
        <v>3511</v>
      </c>
      <c r="D127" t="s" s="4">
        <v>3512</v>
      </c>
      <c r="E127" t="s" s="4">
        <v>3512</v>
      </c>
      <c r="F127" t="s" s="4">
        <v>3511</v>
      </c>
      <c r="G127" t="s" s="4">
        <v>3511</v>
      </c>
    </row>
    <row r="128" ht="45.0" customHeight="true">
      <c r="A128" t="s" s="4">
        <v>713</v>
      </c>
      <c r="B128" t="s" s="4">
        <v>13210</v>
      </c>
      <c r="C128" t="s" s="4">
        <v>3511</v>
      </c>
      <c r="D128" t="s" s="4">
        <v>3512</v>
      </c>
      <c r="E128" t="s" s="4">
        <v>3512</v>
      </c>
      <c r="F128" t="s" s="4">
        <v>3511</v>
      </c>
      <c r="G128" t="s" s="4">
        <v>3511</v>
      </c>
    </row>
    <row r="129" ht="45.0" customHeight="true">
      <c r="A129" t="s" s="4">
        <v>717</v>
      </c>
      <c r="B129" t="s" s="4">
        <v>13211</v>
      </c>
      <c r="C129" t="s" s="4">
        <v>3511</v>
      </c>
      <c r="D129" t="s" s="4">
        <v>3512</v>
      </c>
      <c r="E129" t="s" s="4">
        <v>3512</v>
      </c>
      <c r="F129" t="s" s="4">
        <v>3511</v>
      </c>
      <c r="G129" t="s" s="4">
        <v>3511</v>
      </c>
    </row>
    <row r="130" ht="45.0" customHeight="true">
      <c r="A130" t="s" s="4">
        <v>722</v>
      </c>
      <c r="B130" t="s" s="4">
        <v>13212</v>
      </c>
      <c r="C130" t="s" s="4">
        <v>3511</v>
      </c>
      <c r="D130" t="s" s="4">
        <v>3512</v>
      </c>
      <c r="E130" t="s" s="4">
        <v>3512</v>
      </c>
      <c r="F130" t="s" s="4">
        <v>3511</v>
      </c>
      <c r="G130" t="s" s="4">
        <v>3511</v>
      </c>
    </row>
    <row r="131" ht="45.0" customHeight="true">
      <c r="A131" t="s" s="4">
        <v>728</v>
      </c>
      <c r="B131" t="s" s="4">
        <v>13213</v>
      </c>
      <c r="C131" t="s" s="4">
        <v>3511</v>
      </c>
      <c r="D131" t="s" s="4">
        <v>3512</v>
      </c>
      <c r="E131" t="s" s="4">
        <v>3512</v>
      </c>
      <c r="F131" t="s" s="4">
        <v>3511</v>
      </c>
      <c r="G131" t="s" s="4">
        <v>3511</v>
      </c>
    </row>
    <row r="132" ht="45.0" customHeight="true">
      <c r="A132" t="s" s="4">
        <v>732</v>
      </c>
      <c r="B132" t="s" s="4">
        <v>13214</v>
      </c>
      <c r="C132" t="s" s="4">
        <v>3511</v>
      </c>
      <c r="D132" t="s" s="4">
        <v>3512</v>
      </c>
      <c r="E132" t="s" s="4">
        <v>3512</v>
      </c>
      <c r="F132" t="s" s="4">
        <v>3511</v>
      </c>
      <c r="G132" t="s" s="4">
        <v>3511</v>
      </c>
    </row>
    <row r="133" ht="45.0" customHeight="true">
      <c r="A133" t="s" s="4">
        <v>736</v>
      </c>
      <c r="B133" t="s" s="4">
        <v>13215</v>
      </c>
      <c r="C133" t="s" s="4">
        <v>3511</v>
      </c>
      <c r="D133" t="s" s="4">
        <v>3512</v>
      </c>
      <c r="E133" t="s" s="4">
        <v>3512</v>
      </c>
      <c r="F133" t="s" s="4">
        <v>3511</v>
      </c>
      <c r="G133" t="s" s="4">
        <v>3511</v>
      </c>
    </row>
    <row r="134" ht="45.0" customHeight="true">
      <c r="A134" t="s" s="4">
        <v>740</v>
      </c>
      <c r="B134" t="s" s="4">
        <v>13216</v>
      </c>
      <c r="C134" t="s" s="4">
        <v>3511</v>
      </c>
      <c r="D134" t="s" s="4">
        <v>3512</v>
      </c>
      <c r="E134" t="s" s="4">
        <v>3512</v>
      </c>
      <c r="F134" t="s" s="4">
        <v>3511</v>
      </c>
      <c r="G134" t="s" s="4">
        <v>3511</v>
      </c>
    </row>
    <row r="135" ht="45.0" customHeight="true">
      <c r="A135" t="s" s="4">
        <v>744</v>
      </c>
      <c r="B135" t="s" s="4">
        <v>13217</v>
      </c>
      <c r="C135" t="s" s="4">
        <v>3511</v>
      </c>
      <c r="D135" t="s" s="4">
        <v>3512</v>
      </c>
      <c r="E135" t="s" s="4">
        <v>3512</v>
      </c>
      <c r="F135" t="s" s="4">
        <v>3511</v>
      </c>
      <c r="G135" t="s" s="4">
        <v>3511</v>
      </c>
    </row>
    <row r="136" ht="45.0" customHeight="true">
      <c r="A136" t="s" s="4">
        <v>750</v>
      </c>
      <c r="B136" t="s" s="4">
        <v>13218</v>
      </c>
      <c r="C136" t="s" s="4">
        <v>3511</v>
      </c>
      <c r="D136" t="s" s="4">
        <v>3512</v>
      </c>
      <c r="E136" t="s" s="4">
        <v>3512</v>
      </c>
      <c r="F136" t="s" s="4">
        <v>3511</v>
      </c>
      <c r="G136" t="s" s="4">
        <v>3511</v>
      </c>
    </row>
    <row r="137" ht="45.0" customHeight="true">
      <c r="A137" t="s" s="4">
        <v>755</v>
      </c>
      <c r="B137" t="s" s="4">
        <v>13219</v>
      </c>
      <c r="C137" t="s" s="4">
        <v>3511</v>
      </c>
      <c r="D137" t="s" s="4">
        <v>3512</v>
      </c>
      <c r="E137" t="s" s="4">
        <v>3512</v>
      </c>
      <c r="F137" t="s" s="4">
        <v>3511</v>
      </c>
      <c r="G137" t="s" s="4">
        <v>3511</v>
      </c>
    </row>
    <row r="138" ht="45.0" customHeight="true">
      <c r="A138" t="s" s="4">
        <v>759</v>
      </c>
      <c r="B138" t="s" s="4">
        <v>13220</v>
      </c>
      <c r="C138" t="s" s="4">
        <v>3511</v>
      </c>
      <c r="D138" t="s" s="4">
        <v>3512</v>
      </c>
      <c r="E138" t="s" s="4">
        <v>3512</v>
      </c>
      <c r="F138" t="s" s="4">
        <v>3511</v>
      </c>
      <c r="G138" t="s" s="4">
        <v>3511</v>
      </c>
    </row>
    <row r="139" ht="45.0" customHeight="true">
      <c r="A139" t="s" s="4">
        <v>765</v>
      </c>
      <c r="B139" t="s" s="4">
        <v>13221</v>
      </c>
      <c r="C139" t="s" s="4">
        <v>3511</v>
      </c>
      <c r="D139" t="s" s="4">
        <v>3512</v>
      </c>
      <c r="E139" t="s" s="4">
        <v>3512</v>
      </c>
      <c r="F139" t="s" s="4">
        <v>3511</v>
      </c>
      <c r="G139" t="s" s="4">
        <v>3511</v>
      </c>
    </row>
    <row r="140" ht="45.0" customHeight="true">
      <c r="A140" t="s" s="4">
        <v>769</v>
      </c>
      <c r="B140" t="s" s="4">
        <v>13222</v>
      </c>
      <c r="C140" t="s" s="4">
        <v>3511</v>
      </c>
      <c r="D140" t="s" s="4">
        <v>3512</v>
      </c>
      <c r="E140" t="s" s="4">
        <v>3512</v>
      </c>
      <c r="F140" t="s" s="4">
        <v>3511</v>
      </c>
      <c r="G140" t="s" s="4">
        <v>3511</v>
      </c>
    </row>
    <row r="141" ht="45.0" customHeight="true">
      <c r="A141" t="s" s="4">
        <v>773</v>
      </c>
      <c r="B141" t="s" s="4">
        <v>13223</v>
      </c>
      <c r="C141" t="s" s="4">
        <v>3511</v>
      </c>
      <c r="D141" t="s" s="4">
        <v>3512</v>
      </c>
      <c r="E141" t="s" s="4">
        <v>3512</v>
      </c>
      <c r="F141" t="s" s="4">
        <v>3511</v>
      </c>
      <c r="G141" t="s" s="4">
        <v>3511</v>
      </c>
    </row>
    <row r="142" ht="45.0" customHeight="true">
      <c r="A142" t="s" s="4">
        <v>779</v>
      </c>
      <c r="B142" t="s" s="4">
        <v>13224</v>
      </c>
      <c r="C142" t="s" s="4">
        <v>3511</v>
      </c>
      <c r="D142" t="s" s="4">
        <v>3512</v>
      </c>
      <c r="E142" t="s" s="4">
        <v>3512</v>
      </c>
      <c r="F142" t="s" s="4">
        <v>3511</v>
      </c>
      <c r="G142" t="s" s="4">
        <v>3511</v>
      </c>
    </row>
    <row r="143" ht="45.0" customHeight="true">
      <c r="A143" t="s" s="4">
        <v>782</v>
      </c>
      <c r="B143" t="s" s="4">
        <v>13225</v>
      </c>
      <c r="C143" t="s" s="4">
        <v>3511</v>
      </c>
      <c r="D143" t="s" s="4">
        <v>3512</v>
      </c>
      <c r="E143" t="s" s="4">
        <v>3512</v>
      </c>
      <c r="F143" t="s" s="4">
        <v>3511</v>
      </c>
      <c r="G143" t="s" s="4">
        <v>3511</v>
      </c>
    </row>
    <row r="144" ht="45.0" customHeight="true">
      <c r="A144" t="s" s="4">
        <v>786</v>
      </c>
      <c r="B144" t="s" s="4">
        <v>13226</v>
      </c>
      <c r="C144" t="s" s="4">
        <v>3511</v>
      </c>
      <c r="D144" t="s" s="4">
        <v>3512</v>
      </c>
      <c r="E144" t="s" s="4">
        <v>3512</v>
      </c>
      <c r="F144" t="s" s="4">
        <v>3511</v>
      </c>
      <c r="G144" t="s" s="4">
        <v>3511</v>
      </c>
    </row>
    <row r="145" ht="45.0" customHeight="true">
      <c r="A145" t="s" s="4">
        <v>789</v>
      </c>
      <c r="B145" t="s" s="4">
        <v>13227</v>
      </c>
      <c r="C145" t="s" s="4">
        <v>3511</v>
      </c>
      <c r="D145" t="s" s="4">
        <v>3512</v>
      </c>
      <c r="E145" t="s" s="4">
        <v>3512</v>
      </c>
      <c r="F145" t="s" s="4">
        <v>3511</v>
      </c>
      <c r="G145" t="s" s="4">
        <v>3511</v>
      </c>
    </row>
    <row r="146" ht="45.0" customHeight="true">
      <c r="A146" t="s" s="4">
        <v>793</v>
      </c>
      <c r="B146" t="s" s="4">
        <v>13228</v>
      </c>
      <c r="C146" t="s" s="4">
        <v>3511</v>
      </c>
      <c r="D146" t="s" s="4">
        <v>3512</v>
      </c>
      <c r="E146" t="s" s="4">
        <v>3512</v>
      </c>
      <c r="F146" t="s" s="4">
        <v>3511</v>
      </c>
      <c r="G146" t="s" s="4">
        <v>3511</v>
      </c>
    </row>
    <row r="147" ht="45.0" customHeight="true">
      <c r="A147" t="s" s="4">
        <v>796</v>
      </c>
      <c r="B147" t="s" s="4">
        <v>13229</v>
      </c>
      <c r="C147" t="s" s="4">
        <v>3511</v>
      </c>
      <c r="D147" t="s" s="4">
        <v>3512</v>
      </c>
      <c r="E147" t="s" s="4">
        <v>3512</v>
      </c>
      <c r="F147" t="s" s="4">
        <v>3511</v>
      </c>
      <c r="G147" t="s" s="4">
        <v>3511</v>
      </c>
    </row>
    <row r="148" ht="45.0" customHeight="true">
      <c r="A148" t="s" s="4">
        <v>800</v>
      </c>
      <c r="B148" t="s" s="4">
        <v>13230</v>
      </c>
      <c r="C148" t="s" s="4">
        <v>3511</v>
      </c>
      <c r="D148" t="s" s="4">
        <v>3512</v>
      </c>
      <c r="E148" t="s" s="4">
        <v>3512</v>
      </c>
      <c r="F148" t="s" s="4">
        <v>3511</v>
      </c>
      <c r="G148" t="s" s="4">
        <v>3511</v>
      </c>
    </row>
    <row r="149" ht="45.0" customHeight="true">
      <c r="A149" t="s" s="4">
        <v>804</v>
      </c>
      <c r="B149" t="s" s="4">
        <v>13231</v>
      </c>
      <c r="C149" t="s" s="4">
        <v>3511</v>
      </c>
      <c r="D149" t="s" s="4">
        <v>3512</v>
      </c>
      <c r="E149" t="s" s="4">
        <v>3512</v>
      </c>
      <c r="F149" t="s" s="4">
        <v>3511</v>
      </c>
      <c r="G149" t="s" s="4">
        <v>3511</v>
      </c>
    </row>
    <row r="150" ht="45.0" customHeight="true">
      <c r="A150" t="s" s="4">
        <v>808</v>
      </c>
      <c r="B150" t="s" s="4">
        <v>13232</v>
      </c>
      <c r="C150" t="s" s="4">
        <v>3511</v>
      </c>
      <c r="D150" t="s" s="4">
        <v>3512</v>
      </c>
      <c r="E150" t="s" s="4">
        <v>3512</v>
      </c>
      <c r="F150" t="s" s="4">
        <v>3511</v>
      </c>
      <c r="G150" t="s" s="4">
        <v>3511</v>
      </c>
    </row>
    <row r="151" ht="45.0" customHeight="true">
      <c r="A151" t="s" s="4">
        <v>812</v>
      </c>
      <c r="B151" t="s" s="4">
        <v>13233</v>
      </c>
      <c r="C151" t="s" s="4">
        <v>3511</v>
      </c>
      <c r="D151" t="s" s="4">
        <v>3512</v>
      </c>
      <c r="E151" t="s" s="4">
        <v>3512</v>
      </c>
      <c r="F151" t="s" s="4">
        <v>3511</v>
      </c>
      <c r="G151" t="s" s="4">
        <v>3511</v>
      </c>
    </row>
    <row r="152" ht="45.0" customHeight="true">
      <c r="A152" t="s" s="4">
        <v>818</v>
      </c>
      <c r="B152" t="s" s="4">
        <v>13234</v>
      </c>
      <c r="C152" t="s" s="4">
        <v>3511</v>
      </c>
      <c r="D152" t="s" s="4">
        <v>3512</v>
      </c>
      <c r="E152" t="s" s="4">
        <v>3512</v>
      </c>
      <c r="F152" t="s" s="4">
        <v>3511</v>
      </c>
      <c r="G152" t="s" s="4">
        <v>3511</v>
      </c>
    </row>
    <row r="153" ht="45.0" customHeight="true">
      <c r="A153" t="s" s="4">
        <v>822</v>
      </c>
      <c r="B153" t="s" s="4">
        <v>13235</v>
      </c>
      <c r="C153" t="s" s="4">
        <v>3511</v>
      </c>
      <c r="D153" t="s" s="4">
        <v>3512</v>
      </c>
      <c r="E153" t="s" s="4">
        <v>3512</v>
      </c>
      <c r="F153" t="s" s="4">
        <v>3511</v>
      </c>
      <c r="G153" t="s" s="4">
        <v>3511</v>
      </c>
    </row>
    <row r="154" ht="45.0" customHeight="true">
      <c r="A154" t="s" s="4">
        <v>827</v>
      </c>
      <c r="B154" t="s" s="4">
        <v>13236</v>
      </c>
      <c r="C154" t="s" s="4">
        <v>3511</v>
      </c>
      <c r="D154" t="s" s="4">
        <v>3512</v>
      </c>
      <c r="E154" t="s" s="4">
        <v>3512</v>
      </c>
      <c r="F154" t="s" s="4">
        <v>3511</v>
      </c>
      <c r="G154" t="s" s="4">
        <v>3511</v>
      </c>
    </row>
    <row r="155" ht="45.0" customHeight="true">
      <c r="A155" t="s" s="4">
        <v>833</v>
      </c>
      <c r="B155" t="s" s="4">
        <v>13237</v>
      </c>
      <c r="C155" t="s" s="4">
        <v>3511</v>
      </c>
      <c r="D155" t="s" s="4">
        <v>3512</v>
      </c>
      <c r="E155" t="s" s="4">
        <v>3512</v>
      </c>
      <c r="F155" t="s" s="4">
        <v>3511</v>
      </c>
      <c r="G155" t="s" s="4">
        <v>3511</v>
      </c>
    </row>
    <row r="156" ht="45.0" customHeight="true">
      <c r="A156" t="s" s="4">
        <v>836</v>
      </c>
      <c r="B156" t="s" s="4">
        <v>13238</v>
      </c>
      <c r="C156" t="s" s="4">
        <v>3511</v>
      </c>
      <c r="D156" t="s" s="4">
        <v>3512</v>
      </c>
      <c r="E156" t="s" s="4">
        <v>3512</v>
      </c>
      <c r="F156" t="s" s="4">
        <v>3511</v>
      </c>
      <c r="G156" t="s" s="4">
        <v>3511</v>
      </c>
    </row>
    <row r="157" ht="45.0" customHeight="true">
      <c r="A157" t="s" s="4">
        <v>840</v>
      </c>
      <c r="B157" t="s" s="4">
        <v>13239</v>
      </c>
      <c r="C157" t="s" s="4">
        <v>3511</v>
      </c>
      <c r="D157" t="s" s="4">
        <v>3512</v>
      </c>
      <c r="E157" t="s" s="4">
        <v>3512</v>
      </c>
      <c r="F157" t="s" s="4">
        <v>3511</v>
      </c>
      <c r="G157" t="s" s="4">
        <v>3511</v>
      </c>
    </row>
    <row r="158" ht="45.0" customHeight="true">
      <c r="A158" t="s" s="4">
        <v>845</v>
      </c>
      <c r="B158" t="s" s="4">
        <v>13240</v>
      </c>
      <c r="C158" t="s" s="4">
        <v>3511</v>
      </c>
      <c r="D158" t="s" s="4">
        <v>3512</v>
      </c>
      <c r="E158" t="s" s="4">
        <v>3512</v>
      </c>
      <c r="F158" t="s" s="4">
        <v>3511</v>
      </c>
      <c r="G158" t="s" s="4">
        <v>3511</v>
      </c>
    </row>
    <row r="159" ht="45.0" customHeight="true">
      <c r="A159" t="s" s="4">
        <v>849</v>
      </c>
      <c r="B159" t="s" s="4">
        <v>13241</v>
      </c>
      <c r="C159" t="s" s="4">
        <v>3511</v>
      </c>
      <c r="D159" t="s" s="4">
        <v>3512</v>
      </c>
      <c r="E159" t="s" s="4">
        <v>3512</v>
      </c>
      <c r="F159" t="s" s="4">
        <v>3511</v>
      </c>
      <c r="G159" t="s" s="4">
        <v>3511</v>
      </c>
    </row>
    <row r="160" ht="45.0" customHeight="true">
      <c r="A160" t="s" s="4">
        <v>854</v>
      </c>
      <c r="B160" t="s" s="4">
        <v>13242</v>
      </c>
      <c r="C160" t="s" s="4">
        <v>3511</v>
      </c>
      <c r="D160" t="s" s="4">
        <v>3512</v>
      </c>
      <c r="E160" t="s" s="4">
        <v>3512</v>
      </c>
      <c r="F160" t="s" s="4">
        <v>3511</v>
      </c>
      <c r="G160" t="s" s="4">
        <v>3511</v>
      </c>
    </row>
    <row r="161" ht="45.0" customHeight="true">
      <c r="A161" t="s" s="4">
        <v>859</v>
      </c>
      <c r="B161" t="s" s="4">
        <v>13243</v>
      </c>
      <c r="C161" t="s" s="4">
        <v>3511</v>
      </c>
      <c r="D161" t="s" s="4">
        <v>3512</v>
      </c>
      <c r="E161" t="s" s="4">
        <v>3512</v>
      </c>
      <c r="F161" t="s" s="4">
        <v>3511</v>
      </c>
      <c r="G161" t="s" s="4">
        <v>3511</v>
      </c>
    </row>
    <row r="162" ht="45.0" customHeight="true">
      <c r="A162" t="s" s="4">
        <v>864</v>
      </c>
      <c r="B162" t="s" s="4">
        <v>13244</v>
      </c>
      <c r="C162" t="s" s="4">
        <v>3511</v>
      </c>
      <c r="D162" t="s" s="4">
        <v>3512</v>
      </c>
      <c r="E162" t="s" s="4">
        <v>3512</v>
      </c>
      <c r="F162" t="s" s="4">
        <v>3511</v>
      </c>
      <c r="G162" t="s" s="4">
        <v>3511</v>
      </c>
    </row>
    <row r="163" ht="45.0" customHeight="true">
      <c r="A163" t="s" s="4">
        <v>869</v>
      </c>
      <c r="B163" t="s" s="4">
        <v>13245</v>
      </c>
      <c r="C163" t="s" s="4">
        <v>3511</v>
      </c>
      <c r="D163" t="s" s="4">
        <v>3512</v>
      </c>
      <c r="E163" t="s" s="4">
        <v>3512</v>
      </c>
      <c r="F163" t="s" s="4">
        <v>3511</v>
      </c>
      <c r="G163" t="s" s="4">
        <v>3511</v>
      </c>
    </row>
    <row r="164" ht="45.0" customHeight="true">
      <c r="A164" t="s" s="4">
        <v>873</v>
      </c>
      <c r="B164" t="s" s="4">
        <v>13246</v>
      </c>
      <c r="C164" t="s" s="4">
        <v>3511</v>
      </c>
      <c r="D164" t="s" s="4">
        <v>3512</v>
      </c>
      <c r="E164" t="s" s="4">
        <v>3512</v>
      </c>
      <c r="F164" t="s" s="4">
        <v>3511</v>
      </c>
      <c r="G164" t="s" s="4">
        <v>3511</v>
      </c>
    </row>
    <row r="165" ht="45.0" customHeight="true">
      <c r="A165" t="s" s="4">
        <v>877</v>
      </c>
      <c r="B165" t="s" s="4">
        <v>13247</v>
      </c>
      <c r="C165" t="s" s="4">
        <v>3511</v>
      </c>
      <c r="D165" t="s" s="4">
        <v>3512</v>
      </c>
      <c r="E165" t="s" s="4">
        <v>3512</v>
      </c>
      <c r="F165" t="s" s="4">
        <v>3511</v>
      </c>
      <c r="G165" t="s" s="4">
        <v>3511</v>
      </c>
    </row>
    <row r="166" ht="45.0" customHeight="true">
      <c r="A166" t="s" s="4">
        <v>881</v>
      </c>
      <c r="B166" t="s" s="4">
        <v>13248</v>
      </c>
      <c r="C166" t="s" s="4">
        <v>3511</v>
      </c>
      <c r="D166" t="s" s="4">
        <v>3512</v>
      </c>
      <c r="E166" t="s" s="4">
        <v>3512</v>
      </c>
      <c r="F166" t="s" s="4">
        <v>3511</v>
      </c>
      <c r="G166" t="s" s="4">
        <v>3511</v>
      </c>
    </row>
    <row r="167" ht="45.0" customHeight="true">
      <c r="A167" t="s" s="4">
        <v>887</v>
      </c>
      <c r="B167" t="s" s="4">
        <v>13249</v>
      </c>
      <c r="C167" t="s" s="4">
        <v>3511</v>
      </c>
      <c r="D167" t="s" s="4">
        <v>3512</v>
      </c>
      <c r="E167" t="s" s="4">
        <v>3512</v>
      </c>
      <c r="F167" t="s" s="4">
        <v>3511</v>
      </c>
      <c r="G167" t="s" s="4">
        <v>3511</v>
      </c>
    </row>
    <row r="168" ht="45.0" customHeight="true">
      <c r="A168" t="s" s="4">
        <v>890</v>
      </c>
      <c r="B168" t="s" s="4">
        <v>13250</v>
      </c>
      <c r="C168" t="s" s="4">
        <v>3511</v>
      </c>
      <c r="D168" t="s" s="4">
        <v>3512</v>
      </c>
      <c r="E168" t="s" s="4">
        <v>3512</v>
      </c>
      <c r="F168" t="s" s="4">
        <v>3511</v>
      </c>
      <c r="G168" t="s" s="4">
        <v>3511</v>
      </c>
    </row>
    <row r="169" ht="45.0" customHeight="true">
      <c r="A169" t="s" s="4">
        <v>893</v>
      </c>
      <c r="B169" t="s" s="4">
        <v>13251</v>
      </c>
      <c r="C169" t="s" s="4">
        <v>3511</v>
      </c>
      <c r="D169" t="s" s="4">
        <v>3512</v>
      </c>
      <c r="E169" t="s" s="4">
        <v>3512</v>
      </c>
      <c r="F169" t="s" s="4">
        <v>3511</v>
      </c>
      <c r="G169" t="s" s="4">
        <v>3511</v>
      </c>
    </row>
    <row r="170" ht="45.0" customHeight="true">
      <c r="A170" t="s" s="4">
        <v>897</v>
      </c>
      <c r="B170" t="s" s="4">
        <v>13252</v>
      </c>
      <c r="C170" t="s" s="4">
        <v>3511</v>
      </c>
      <c r="D170" t="s" s="4">
        <v>3512</v>
      </c>
      <c r="E170" t="s" s="4">
        <v>3512</v>
      </c>
      <c r="F170" t="s" s="4">
        <v>3511</v>
      </c>
      <c r="G170" t="s" s="4">
        <v>3511</v>
      </c>
    </row>
    <row r="171" ht="45.0" customHeight="true">
      <c r="A171" t="s" s="4">
        <v>902</v>
      </c>
      <c r="B171" t="s" s="4">
        <v>13253</v>
      </c>
      <c r="C171" t="s" s="4">
        <v>3511</v>
      </c>
      <c r="D171" t="s" s="4">
        <v>3512</v>
      </c>
      <c r="E171" t="s" s="4">
        <v>3512</v>
      </c>
      <c r="F171" t="s" s="4">
        <v>3511</v>
      </c>
      <c r="G171" t="s" s="4">
        <v>3511</v>
      </c>
    </row>
    <row r="172" ht="45.0" customHeight="true">
      <c r="A172" t="s" s="4">
        <v>907</v>
      </c>
      <c r="B172" t="s" s="4">
        <v>13254</v>
      </c>
      <c r="C172" t="s" s="4">
        <v>3511</v>
      </c>
      <c r="D172" t="s" s="4">
        <v>3512</v>
      </c>
      <c r="E172" t="s" s="4">
        <v>3512</v>
      </c>
      <c r="F172" t="s" s="4">
        <v>3511</v>
      </c>
      <c r="G172" t="s" s="4">
        <v>3511</v>
      </c>
    </row>
    <row r="173" ht="45.0" customHeight="true">
      <c r="A173" t="s" s="4">
        <v>912</v>
      </c>
      <c r="B173" t="s" s="4">
        <v>13255</v>
      </c>
      <c r="C173" t="s" s="4">
        <v>3511</v>
      </c>
      <c r="D173" t="s" s="4">
        <v>3512</v>
      </c>
      <c r="E173" t="s" s="4">
        <v>3512</v>
      </c>
      <c r="F173" t="s" s="4">
        <v>3511</v>
      </c>
      <c r="G173" t="s" s="4">
        <v>3511</v>
      </c>
    </row>
    <row r="174" ht="45.0" customHeight="true">
      <c r="A174" t="s" s="4">
        <v>917</v>
      </c>
      <c r="B174" t="s" s="4">
        <v>13256</v>
      </c>
      <c r="C174" t="s" s="4">
        <v>3511</v>
      </c>
      <c r="D174" t="s" s="4">
        <v>3512</v>
      </c>
      <c r="E174" t="s" s="4">
        <v>3512</v>
      </c>
      <c r="F174" t="s" s="4">
        <v>3511</v>
      </c>
      <c r="G174" t="s" s="4">
        <v>3511</v>
      </c>
    </row>
    <row r="175" ht="45.0" customHeight="true">
      <c r="A175" t="s" s="4">
        <v>921</v>
      </c>
      <c r="B175" t="s" s="4">
        <v>13257</v>
      </c>
      <c r="C175" t="s" s="4">
        <v>3511</v>
      </c>
      <c r="D175" t="s" s="4">
        <v>3512</v>
      </c>
      <c r="E175" t="s" s="4">
        <v>3512</v>
      </c>
      <c r="F175" t="s" s="4">
        <v>3511</v>
      </c>
      <c r="G175" t="s" s="4">
        <v>3511</v>
      </c>
    </row>
    <row r="176" ht="45.0" customHeight="true">
      <c r="A176" t="s" s="4">
        <v>925</v>
      </c>
      <c r="B176" t="s" s="4">
        <v>13258</v>
      </c>
      <c r="C176" t="s" s="4">
        <v>3511</v>
      </c>
      <c r="D176" t="s" s="4">
        <v>3512</v>
      </c>
      <c r="E176" t="s" s="4">
        <v>3512</v>
      </c>
      <c r="F176" t="s" s="4">
        <v>3511</v>
      </c>
      <c r="G176" t="s" s="4">
        <v>3511</v>
      </c>
    </row>
    <row r="177" ht="45.0" customHeight="true">
      <c r="A177" t="s" s="4">
        <v>929</v>
      </c>
      <c r="B177" t="s" s="4">
        <v>13259</v>
      </c>
      <c r="C177" t="s" s="4">
        <v>3511</v>
      </c>
      <c r="D177" t="s" s="4">
        <v>3512</v>
      </c>
      <c r="E177" t="s" s="4">
        <v>3512</v>
      </c>
      <c r="F177" t="s" s="4">
        <v>3511</v>
      </c>
      <c r="G177" t="s" s="4">
        <v>3511</v>
      </c>
    </row>
    <row r="178" ht="45.0" customHeight="true">
      <c r="A178" t="s" s="4">
        <v>934</v>
      </c>
      <c r="B178" t="s" s="4">
        <v>13260</v>
      </c>
      <c r="C178" t="s" s="4">
        <v>3511</v>
      </c>
      <c r="D178" t="s" s="4">
        <v>3512</v>
      </c>
      <c r="E178" t="s" s="4">
        <v>3512</v>
      </c>
      <c r="F178" t="s" s="4">
        <v>3511</v>
      </c>
      <c r="G178" t="s" s="4">
        <v>3511</v>
      </c>
    </row>
    <row r="179" ht="45.0" customHeight="true">
      <c r="A179" t="s" s="4">
        <v>939</v>
      </c>
      <c r="B179" t="s" s="4">
        <v>13261</v>
      </c>
      <c r="C179" t="s" s="4">
        <v>3511</v>
      </c>
      <c r="D179" t="s" s="4">
        <v>3512</v>
      </c>
      <c r="E179" t="s" s="4">
        <v>3512</v>
      </c>
      <c r="F179" t="s" s="4">
        <v>3511</v>
      </c>
      <c r="G179" t="s" s="4">
        <v>3511</v>
      </c>
    </row>
    <row r="180" ht="45.0" customHeight="true">
      <c r="A180" t="s" s="4">
        <v>944</v>
      </c>
      <c r="B180" t="s" s="4">
        <v>13262</v>
      </c>
      <c r="C180" t="s" s="4">
        <v>3511</v>
      </c>
      <c r="D180" t="s" s="4">
        <v>3512</v>
      </c>
      <c r="E180" t="s" s="4">
        <v>3512</v>
      </c>
      <c r="F180" t="s" s="4">
        <v>3511</v>
      </c>
      <c r="G180" t="s" s="4">
        <v>3511</v>
      </c>
    </row>
    <row r="181" ht="45.0" customHeight="true">
      <c r="A181" t="s" s="4">
        <v>949</v>
      </c>
      <c r="B181" t="s" s="4">
        <v>13263</v>
      </c>
      <c r="C181" t="s" s="4">
        <v>3511</v>
      </c>
      <c r="D181" t="s" s="4">
        <v>3512</v>
      </c>
      <c r="E181" t="s" s="4">
        <v>3512</v>
      </c>
      <c r="F181" t="s" s="4">
        <v>3511</v>
      </c>
      <c r="G181" t="s" s="4">
        <v>3511</v>
      </c>
    </row>
    <row r="182" ht="45.0" customHeight="true">
      <c r="A182" t="s" s="4">
        <v>953</v>
      </c>
      <c r="B182" t="s" s="4">
        <v>13264</v>
      </c>
      <c r="C182" t="s" s="4">
        <v>3511</v>
      </c>
      <c r="D182" t="s" s="4">
        <v>3512</v>
      </c>
      <c r="E182" t="s" s="4">
        <v>3512</v>
      </c>
      <c r="F182" t="s" s="4">
        <v>3511</v>
      </c>
      <c r="G182" t="s" s="4">
        <v>3511</v>
      </c>
    </row>
    <row r="183" ht="45.0" customHeight="true">
      <c r="A183" t="s" s="4">
        <v>957</v>
      </c>
      <c r="B183" t="s" s="4">
        <v>13265</v>
      </c>
      <c r="C183" t="s" s="4">
        <v>3511</v>
      </c>
      <c r="D183" t="s" s="4">
        <v>3512</v>
      </c>
      <c r="E183" t="s" s="4">
        <v>3512</v>
      </c>
      <c r="F183" t="s" s="4">
        <v>3511</v>
      </c>
      <c r="G183" t="s" s="4">
        <v>3511</v>
      </c>
    </row>
    <row r="184" ht="45.0" customHeight="true">
      <c r="A184" t="s" s="4">
        <v>962</v>
      </c>
      <c r="B184" t="s" s="4">
        <v>13266</v>
      </c>
      <c r="C184" t="s" s="4">
        <v>3511</v>
      </c>
      <c r="D184" t="s" s="4">
        <v>3512</v>
      </c>
      <c r="E184" t="s" s="4">
        <v>3512</v>
      </c>
      <c r="F184" t="s" s="4">
        <v>3511</v>
      </c>
      <c r="G184" t="s" s="4">
        <v>3511</v>
      </c>
    </row>
    <row r="185" ht="45.0" customHeight="true">
      <c r="A185" t="s" s="4">
        <v>966</v>
      </c>
      <c r="B185" t="s" s="4">
        <v>13267</v>
      </c>
      <c r="C185" t="s" s="4">
        <v>3511</v>
      </c>
      <c r="D185" t="s" s="4">
        <v>3512</v>
      </c>
      <c r="E185" t="s" s="4">
        <v>3512</v>
      </c>
      <c r="F185" t="s" s="4">
        <v>3511</v>
      </c>
      <c r="G185" t="s" s="4">
        <v>3511</v>
      </c>
    </row>
    <row r="186" ht="45.0" customHeight="true">
      <c r="A186" t="s" s="4">
        <v>971</v>
      </c>
      <c r="B186" t="s" s="4">
        <v>13268</v>
      </c>
      <c r="C186" t="s" s="4">
        <v>3511</v>
      </c>
      <c r="D186" t="s" s="4">
        <v>3512</v>
      </c>
      <c r="E186" t="s" s="4">
        <v>3512</v>
      </c>
      <c r="F186" t="s" s="4">
        <v>3511</v>
      </c>
      <c r="G186" t="s" s="4">
        <v>3511</v>
      </c>
    </row>
    <row r="187" ht="45.0" customHeight="true">
      <c r="A187" t="s" s="4">
        <v>976</v>
      </c>
      <c r="B187" t="s" s="4">
        <v>13269</v>
      </c>
      <c r="C187" t="s" s="4">
        <v>3511</v>
      </c>
      <c r="D187" t="s" s="4">
        <v>3512</v>
      </c>
      <c r="E187" t="s" s="4">
        <v>3512</v>
      </c>
      <c r="F187" t="s" s="4">
        <v>3511</v>
      </c>
      <c r="G187" t="s" s="4">
        <v>3511</v>
      </c>
    </row>
    <row r="188" ht="45.0" customHeight="true">
      <c r="A188" t="s" s="4">
        <v>979</v>
      </c>
      <c r="B188" t="s" s="4">
        <v>13270</v>
      </c>
      <c r="C188" t="s" s="4">
        <v>3511</v>
      </c>
      <c r="D188" t="s" s="4">
        <v>3512</v>
      </c>
      <c r="E188" t="s" s="4">
        <v>3512</v>
      </c>
      <c r="F188" t="s" s="4">
        <v>3511</v>
      </c>
      <c r="G188" t="s" s="4">
        <v>3511</v>
      </c>
    </row>
    <row r="189" ht="45.0" customHeight="true">
      <c r="A189" t="s" s="4">
        <v>983</v>
      </c>
      <c r="B189" t="s" s="4">
        <v>13271</v>
      </c>
      <c r="C189" t="s" s="4">
        <v>3511</v>
      </c>
      <c r="D189" t="s" s="4">
        <v>3512</v>
      </c>
      <c r="E189" t="s" s="4">
        <v>3512</v>
      </c>
      <c r="F189" t="s" s="4">
        <v>3511</v>
      </c>
      <c r="G189" t="s" s="4">
        <v>3511</v>
      </c>
    </row>
    <row r="190" ht="45.0" customHeight="true">
      <c r="A190" t="s" s="4">
        <v>987</v>
      </c>
      <c r="B190" t="s" s="4">
        <v>13272</v>
      </c>
      <c r="C190" t="s" s="4">
        <v>3511</v>
      </c>
      <c r="D190" t="s" s="4">
        <v>3512</v>
      </c>
      <c r="E190" t="s" s="4">
        <v>3512</v>
      </c>
      <c r="F190" t="s" s="4">
        <v>3511</v>
      </c>
      <c r="G190" t="s" s="4">
        <v>3511</v>
      </c>
    </row>
    <row r="191" ht="45.0" customHeight="true">
      <c r="A191" t="s" s="4">
        <v>992</v>
      </c>
      <c r="B191" t="s" s="4">
        <v>13273</v>
      </c>
      <c r="C191" t="s" s="4">
        <v>3511</v>
      </c>
      <c r="D191" t="s" s="4">
        <v>3512</v>
      </c>
      <c r="E191" t="s" s="4">
        <v>3512</v>
      </c>
      <c r="F191" t="s" s="4">
        <v>3511</v>
      </c>
      <c r="G191" t="s" s="4">
        <v>3511</v>
      </c>
    </row>
    <row r="192" ht="45.0" customHeight="true">
      <c r="A192" t="s" s="4">
        <v>996</v>
      </c>
      <c r="B192" t="s" s="4">
        <v>13274</v>
      </c>
      <c r="C192" t="s" s="4">
        <v>3511</v>
      </c>
      <c r="D192" t="s" s="4">
        <v>3512</v>
      </c>
      <c r="E192" t="s" s="4">
        <v>3512</v>
      </c>
      <c r="F192" t="s" s="4">
        <v>3511</v>
      </c>
      <c r="G192" t="s" s="4">
        <v>3511</v>
      </c>
    </row>
    <row r="193" ht="45.0" customHeight="true">
      <c r="A193" t="s" s="4">
        <v>1000</v>
      </c>
      <c r="B193" t="s" s="4">
        <v>13275</v>
      </c>
      <c r="C193" t="s" s="4">
        <v>3511</v>
      </c>
      <c r="D193" t="s" s="4">
        <v>3512</v>
      </c>
      <c r="E193" t="s" s="4">
        <v>3512</v>
      </c>
      <c r="F193" t="s" s="4">
        <v>3511</v>
      </c>
      <c r="G193" t="s" s="4">
        <v>3511</v>
      </c>
    </row>
    <row r="194" ht="45.0" customHeight="true">
      <c r="A194" t="s" s="4">
        <v>1003</v>
      </c>
      <c r="B194" t="s" s="4">
        <v>13276</v>
      </c>
      <c r="C194" t="s" s="4">
        <v>3511</v>
      </c>
      <c r="D194" t="s" s="4">
        <v>3512</v>
      </c>
      <c r="E194" t="s" s="4">
        <v>3512</v>
      </c>
      <c r="F194" t="s" s="4">
        <v>3511</v>
      </c>
      <c r="G194" t="s" s="4">
        <v>3511</v>
      </c>
    </row>
    <row r="195" ht="45.0" customHeight="true">
      <c r="A195" t="s" s="4">
        <v>1007</v>
      </c>
      <c r="B195" t="s" s="4">
        <v>13277</v>
      </c>
      <c r="C195" t="s" s="4">
        <v>3511</v>
      </c>
      <c r="D195" t="s" s="4">
        <v>3512</v>
      </c>
      <c r="E195" t="s" s="4">
        <v>3512</v>
      </c>
      <c r="F195" t="s" s="4">
        <v>3511</v>
      </c>
      <c r="G195" t="s" s="4">
        <v>3511</v>
      </c>
    </row>
    <row r="196" ht="45.0" customHeight="true">
      <c r="A196" t="s" s="4">
        <v>1012</v>
      </c>
      <c r="B196" t="s" s="4">
        <v>13278</v>
      </c>
      <c r="C196" t="s" s="4">
        <v>3511</v>
      </c>
      <c r="D196" t="s" s="4">
        <v>3512</v>
      </c>
      <c r="E196" t="s" s="4">
        <v>3512</v>
      </c>
      <c r="F196" t="s" s="4">
        <v>3511</v>
      </c>
      <c r="G196" t="s" s="4">
        <v>3511</v>
      </c>
    </row>
    <row r="197" ht="45.0" customHeight="true">
      <c r="A197" t="s" s="4">
        <v>1015</v>
      </c>
      <c r="B197" t="s" s="4">
        <v>13279</v>
      </c>
      <c r="C197" t="s" s="4">
        <v>3511</v>
      </c>
      <c r="D197" t="s" s="4">
        <v>3512</v>
      </c>
      <c r="E197" t="s" s="4">
        <v>3512</v>
      </c>
      <c r="F197" t="s" s="4">
        <v>3511</v>
      </c>
      <c r="G197" t="s" s="4">
        <v>3511</v>
      </c>
    </row>
    <row r="198" ht="45.0" customHeight="true">
      <c r="A198" t="s" s="4">
        <v>1020</v>
      </c>
      <c r="B198" t="s" s="4">
        <v>13280</v>
      </c>
      <c r="C198" t="s" s="4">
        <v>3511</v>
      </c>
      <c r="D198" t="s" s="4">
        <v>3512</v>
      </c>
      <c r="E198" t="s" s="4">
        <v>3512</v>
      </c>
      <c r="F198" t="s" s="4">
        <v>3511</v>
      </c>
      <c r="G198" t="s" s="4">
        <v>3511</v>
      </c>
    </row>
    <row r="199" ht="45.0" customHeight="true">
      <c r="A199" t="s" s="4">
        <v>1023</v>
      </c>
      <c r="B199" t="s" s="4">
        <v>13281</v>
      </c>
      <c r="C199" t="s" s="4">
        <v>3511</v>
      </c>
      <c r="D199" t="s" s="4">
        <v>3512</v>
      </c>
      <c r="E199" t="s" s="4">
        <v>3512</v>
      </c>
      <c r="F199" t="s" s="4">
        <v>3511</v>
      </c>
      <c r="G199" t="s" s="4">
        <v>3511</v>
      </c>
    </row>
    <row r="200" ht="45.0" customHeight="true">
      <c r="A200" t="s" s="4">
        <v>1028</v>
      </c>
      <c r="B200" t="s" s="4">
        <v>13282</v>
      </c>
      <c r="C200" t="s" s="4">
        <v>3511</v>
      </c>
      <c r="D200" t="s" s="4">
        <v>3512</v>
      </c>
      <c r="E200" t="s" s="4">
        <v>3512</v>
      </c>
      <c r="F200" t="s" s="4">
        <v>3511</v>
      </c>
      <c r="G200" t="s" s="4">
        <v>3511</v>
      </c>
    </row>
    <row r="201" ht="45.0" customHeight="true">
      <c r="A201" t="s" s="4">
        <v>1033</v>
      </c>
      <c r="B201" t="s" s="4">
        <v>13283</v>
      </c>
      <c r="C201" t="s" s="4">
        <v>3511</v>
      </c>
      <c r="D201" t="s" s="4">
        <v>3512</v>
      </c>
      <c r="E201" t="s" s="4">
        <v>3512</v>
      </c>
      <c r="F201" t="s" s="4">
        <v>3511</v>
      </c>
      <c r="G201" t="s" s="4">
        <v>3511</v>
      </c>
    </row>
    <row r="202" ht="45.0" customHeight="true">
      <c r="A202" t="s" s="4">
        <v>1038</v>
      </c>
      <c r="B202" t="s" s="4">
        <v>13284</v>
      </c>
      <c r="C202" t="s" s="4">
        <v>3511</v>
      </c>
      <c r="D202" t="s" s="4">
        <v>3512</v>
      </c>
      <c r="E202" t="s" s="4">
        <v>3512</v>
      </c>
      <c r="F202" t="s" s="4">
        <v>3511</v>
      </c>
      <c r="G202" t="s" s="4">
        <v>3511</v>
      </c>
    </row>
    <row r="203" ht="45.0" customHeight="true">
      <c r="A203" t="s" s="4">
        <v>1042</v>
      </c>
      <c r="B203" t="s" s="4">
        <v>13285</v>
      </c>
      <c r="C203" t="s" s="4">
        <v>3511</v>
      </c>
      <c r="D203" t="s" s="4">
        <v>3512</v>
      </c>
      <c r="E203" t="s" s="4">
        <v>3512</v>
      </c>
      <c r="F203" t="s" s="4">
        <v>3511</v>
      </c>
      <c r="G203" t="s" s="4">
        <v>3511</v>
      </c>
    </row>
    <row r="204" ht="45.0" customHeight="true">
      <c r="A204" t="s" s="4">
        <v>1046</v>
      </c>
      <c r="B204" t="s" s="4">
        <v>13286</v>
      </c>
      <c r="C204" t="s" s="4">
        <v>3511</v>
      </c>
      <c r="D204" t="s" s="4">
        <v>3512</v>
      </c>
      <c r="E204" t="s" s="4">
        <v>3512</v>
      </c>
      <c r="F204" t="s" s="4">
        <v>3511</v>
      </c>
      <c r="G204" t="s" s="4">
        <v>3511</v>
      </c>
    </row>
    <row r="205" ht="45.0" customHeight="true">
      <c r="A205" t="s" s="4">
        <v>1052</v>
      </c>
      <c r="B205" t="s" s="4">
        <v>13287</v>
      </c>
      <c r="C205" t="s" s="4">
        <v>3511</v>
      </c>
      <c r="D205" t="s" s="4">
        <v>3512</v>
      </c>
      <c r="E205" t="s" s="4">
        <v>3512</v>
      </c>
      <c r="F205" t="s" s="4">
        <v>3511</v>
      </c>
      <c r="G205" t="s" s="4">
        <v>3511</v>
      </c>
    </row>
    <row r="206" ht="45.0" customHeight="true">
      <c r="A206" t="s" s="4">
        <v>1056</v>
      </c>
      <c r="B206" t="s" s="4">
        <v>13288</v>
      </c>
      <c r="C206" t="s" s="4">
        <v>3511</v>
      </c>
      <c r="D206" t="s" s="4">
        <v>3512</v>
      </c>
      <c r="E206" t="s" s="4">
        <v>3512</v>
      </c>
      <c r="F206" t="s" s="4">
        <v>3511</v>
      </c>
      <c r="G206" t="s" s="4">
        <v>3511</v>
      </c>
    </row>
    <row r="207" ht="45.0" customHeight="true">
      <c r="A207" t="s" s="4">
        <v>1061</v>
      </c>
      <c r="B207" t="s" s="4">
        <v>13289</v>
      </c>
      <c r="C207" t="s" s="4">
        <v>3511</v>
      </c>
      <c r="D207" t="s" s="4">
        <v>3512</v>
      </c>
      <c r="E207" t="s" s="4">
        <v>3512</v>
      </c>
      <c r="F207" t="s" s="4">
        <v>3511</v>
      </c>
      <c r="G207" t="s" s="4">
        <v>3511</v>
      </c>
    </row>
    <row r="208" ht="45.0" customHeight="true">
      <c r="A208" t="s" s="4">
        <v>1065</v>
      </c>
      <c r="B208" t="s" s="4">
        <v>13290</v>
      </c>
      <c r="C208" t="s" s="4">
        <v>3511</v>
      </c>
      <c r="D208" t="s" s="4">
        <v>3512</v>
      </c>
      <c r="E208" t="s" s="4">
        <v>3512</v>
      </c>
      <c r="F208" t="s" s="4">
        <v>3511</v>
      </c>
      <c r="G208" t="s" s="4">
        <v>3511</v>
      </c>
    </row>
    <row r="209" ht="45.0" customHeight="true">
      <c r="A209" t="s" s="4">
        <v>1069</v>
      </c>
      <c r="B209" t="s" s="4">
        <v>13291</v>
      </c>
      <c r="C209" t="s" s="4">
        <v>3511</v>
      </c>
      <c r="D209" t="s" s="4">
        <v>3512</v>
      </c>
      <c r="E209" t="s" s="4">
        <v>3512</v>
      </c>
      <c r="F209" t="s" s="4">
        <v>3511</v>
      </c>
      <c r="G209" t="s" s="4">
        <v>3511</v>
      </c>
    </row>
    <row r="210" ht="45.0" customHeight="true">
      <c r="A210" t="s" s="4">
        <v>1073</v>
      </c>
      <c r="B210" t="s" s="4">
        <v>13292</v>
      </c>
      <c r="C210" t="s" s="4">
        <v>3511</v>
      </c>
      <c r="D210" t="s" s="4">
        <v>3512</v>
      </c>
      <c r="E210" t="s" s="4">
        <v>3512</v>
      </c>
      <c r="F210" t="s" s="4">
        <v>3511</v>
      </c>
      <c r="G210" t="s" s="4">
        <v>3511</v>
      </c>
    </row>
    <row r="211" ht="45.0" customHeight="true">
      <c r="A211" t="s" s="4">
        <v>1077</v>
      </c>
      <c r="B211" t="s" s="4">
        <v>13293</v>
      </c>
      <c r="C211" t="s" s="4">
        <v>3511</v>
      </c>
      <c r="D211" t="s" s="4">
        <v>3512</v>
      </c>
      <c r="E211" t="s" s="4">
        <v>3512</v>
      </c>
      <c r="F211" t="s" s="4">
        <v>3511</v>
      </c>
      <c r="G211" t="s" s="4">
        <v>3511</v>
      </c>
    </row>
    <row r="212" ht="45.0" customHeight="true">
      <c r="A212" t="s" s="4">
        <v>1082</v>
      </c>
      <c r="B212" t="s" s="4">
        <v>13294</v>
      </c>
      <c r="C212" t="s" s="4">
        <v>3511</v>
      </c>
      <c r="D212" t="s" s="4">
        <v>3512</v>
      </c>
      <c r="E212" t="s" s="4">
        <v>3512</v>
      </c>
      <c r="F212" t="s" s="4">
        <v>3511</v>
      </c>
      <c r="G212" t="s" s="4">
        <v>3511</v>
      </c>
    </row>
    <row r="213" ht="45.0" customHeight="true">
      <c r="A213" t="s" s="4">
        <v>1087</v>
      </c>
      <c r="B213" t="s" s="4">
        <v>13295</v>
      </c>
      <c r="C213" t="s" s="4">
        <v>3511</v>
      </c>
      <c r="D213" t="s" s="4">
        <v>3512</v>
      </c>
      <c r="E213" t="s" s="4">
        <v>3512</v>
      </c>
      <c r="F213" t="s" s="4">
        <v>3511</v>
      </c>
      <c r="G213" t="s" s="4">
        <v>3511</v>
      </c>
    </row>
    <row r="214" ht="45.0" customHeight="true">
      <c r="A214" t="s" s="4">
        <v>1091</v>
      </c>
      <c r="B214" t="s" s="4">
        <v>13296</v>
      </c>
      <c r="C214" t="s" s="4">
        <v>3511</v>
      </c>
      <c r="D214" t="s" s="4">
        <v>3512</v>
      </c>
      <c r="E214" t="s" s="4">
        <v>3512</v>
      </c>
      <c r="F214" t="s" s="4">
        <v>3511</v>
      </c>
      <c r="G214" t="s" s="4">
        <v>3511</v>
      </c>
    </row>
    <row r="215" ht="45.0" customHeight="true">
      <c r="A215" t="s" s="4">
        <v>1097</v>
      </c>
      <c r="B215" t="s" s="4">
        <v>13297</v>
      </c>
      <c r="C215" t="s" s="4">
        <v>3511</v>
      </c>
      <c r="D215" t="s" s="4">
        <v>3512</v>
      </c>
      <c r="E215" t="s" s="4">
        <v>3512</v>
      </c>
      <c r="F215" t="s" s="4">
        <v>3511</v>
      </c>
      <c r="G215" t="s" s="4">
        <v>3511</v>
      </c>
    </row>
    <row r="216" ht="45.0" customHeight="true">
      <c r="A216" t="s" s="4">
        <v>1101</v>
      </c>
      <c r="B216" t="s" s="4">
        <v>13298</v>
      </c>
      <c r="C216" t="s" s="4">
        <v>3511</v>
      </c>
      <c r="D216" t="s" s="4">
        <v>3512</v>
      </c>
      <c r="E216" t="s" s="4">
        <v>3512</v>
      </c>
      <c r="F216" t="s" s="4">
        <v>3511</v>
      </c>
      <c r="G216" t="s" s="4">
        <v>3511</v>
      </c>
    </row>
    <row r="217" ht="45.0" customHeight="true">
      <c r="A217" t="s" s="4">
        <v>1106</v>
      </c>
      <c r="B217" t="s" s="4">
        <v>13299</v>
      </c>
      <c r="C217" t="s" s="4">
        <v>3511</v>
      </c>
      <c r="D217" t="s" s="4">
        <v>3512</v>
      </c>
      <c r="E217" t="s" s="4">
        <v>3512</v>
      </c>
      <c r="F217" t="s" s="4">
        <v>3511</v>
      </c>
      <c r="G217" t="s" s="4">
        <v>3511</v>
      </c>
    </row>
    <row r="218" ht="45.0" customHeight="true">
      <c r="A218" t="s" s="4">
        <v>1111</v>
      </c>
      <c r="B218" t="s" s="4">
        <v>13300</v>
      </c>
      <c r="C218" t="s" s="4">
        <v>3511</v>
      </c>
      <c r="D218" t="s" s="4">
        <v>3512</v>
      </c>
      <c r="E218" t="s" s="4">
        <v>3512</v>
      </c>
      <c r="F218" t="s" s="4">
        <v>3511</v>
      </c>
      <c r="G218" t="s" s="4">
        <v>3511</v>
      </c>
    </row>
    <row r="219" ht="45.0" customHeight="true">
      <c r="A219" t="s" s="4">
        <v>1115</v>
      </c>
      <c r="B219" t="s" s="4">
        <v>13301</v>
      </c>
      <c r="C219" t="s" s="4">
        <v>3511</v>
      </c>
      <c r="D219" t="s" s="4">
        <v>3512</v>
      </c>
      <c r="E219" t="s" s="4">
        <v>3512</v>
      </c>
      <c r="F219" t="s" s="4">
        <v>3511</v>
      </c>
      <c r="G219" t="s" s="4">
        <v>3511</v>
      </c>
    </row>
    <row r="220" ht="45.0" customHeight="true">
      <c r="A220" t="s" s="4">
        <v>1119</v>
      </c>
      <c r="B220" t="s" s="4">
        <v>13302</v>
      </c>
      <c r="C220" t="s" s="4">
        <v>3511</v>
      </c>
      <c r="D220" t="s" s="4">
        <v>3512</v>
      </c>
      <c r="E220" t="s" s="4">
        <v>3512</v>
      </c>
      <c r="F220" t="s" s="4">
        <v>3511</v>
      </c>
      <c r="G220" t="s" s="4">
        <v>3511</v>
      </c>
    </row>
    <row r="221" ht="45.0" customHeight="true">
      <c r="A221" t="s" s="4">
        <v>1124</v>
      </c>
      <c r="B221" t="s" s="4">
        <v>13303</v>
      </c>
      <c r="C221" t="s" s="4">
        <v>3511</v>
      </c>
      <c r="D221" t="s" s="4">
        <v>3512</v>
      </c>
      <c r="E221" t="s" s="4">
        <v>3512</v>
      </c>
      <c r="F221" t="s" s="4">
        <v>3511</v>
      </c>
      <c r="G221" t="s" s="4">
        <v>3511</v>
      </c>
    </row>
    <row r="222" ht="45.0" customHeight="true">
      <c r="A222" t="s" s="4">
        <v>1127</v>
      </c>
      <c r="B222" t="s" s="4">
        <v>13304</v>
      </c>
      <c r="C222" t="s" s="4">
        <v>3511</v>
      </c>
      <c r="D222" t="s" s="4">
        <v>3512</v>
      </c>
      <c r="E222" t="s" s="4">
        <v>3512</v>
      </c>
      <c r="F222" t="s" s="4">
        <v>3511</v>
      </c>
      <c r="G222" t="s" s="4">
        <v>3511</v>
      </c>
    </row>
    <row r="223" ht="45.0" customHeight="true">
      <c r="A223" t="s" s="4">
        <v>1131</v>
      </c>
      <c r="B223" t="s" s="4">
        <v>13305</v>
      </c>
      <c r="C223" t="s" s="4">
        <v>3511</v>
      </c>
      <c r="D223" t="s" s="4">
        <v>3512</v>
      </c>
      <c r="E223" t="s" s="4">
        <v>3512</v>
      </c>
      <c r="F223" t="s" s="4">
        <v>3511</v>
      </c>
      <c r="G223" t="s" s="4">
        <v>3511</v>
      </c>
    </row>
    <row r="224" ht="45.0" customHeight="true">
      <c r="A224" t="s" s="4">
        <v>1135</v>
      </c>
      <c r="B224" t="s" s="4">
        <v>13306</v>
      </c>
      <c r="C224" t="s" s="4">
        <v>3511</v>
      </c>
      <c r="D224" t="s" s="4">
        <v>3512</v>
      </c>
      <c r="E224" t="s" s="4">
        <v>3512</v>
      </c>
      <c r="F224" t="s" s="4">
        <v>3511</v>
      </c>
      <c r="G224" t="s" s="4">
        <v>3511</v>
      </c>
    </row>
    <row r="225" ht="45.0" customHeight="true">
      <c r="A225" t="s" s="4">
        <v>1140</v>
      </c>
      <c r="B225" t="s" s="4">
        <v>13307</v>
      </c>
      <c r="C225" t="s" s="4">
        <v>3511</v>
      </c>
      <c r="D225" t="s" s="4">
        <v>3512</v>
      </c>
      <c r="E225" t="s" s="4">
        <v>3512</v>
      </c>
      <c r="F225" t="s" s="4">
        <v>3511</v>
      </c>
      <c r="G225" t="s" s="4">
        <v>3511</v>
      </c>
    </row>
    <row r="226" ht="45.0" customHeight="true">
      <c r="A226" t="s" s="4">
        <v>1144</v>
      </c>
      <c r="B226" t="s" s="4">
        <v>13308</v>
      </c>
      <c r="C226" t="s" s="4">
        <v>3511</v>
      </c>
      <c r="D226" t="s" s="4">
        <v>3512</v>
      </c>
      <c r="E226" t="s" s="4">
        <v>3512</v>
      </c>
      <c r="F226" t="s" s="4">
        <v>3511</v>
      </c>
      <c r="G226" t="s" s="4">
        <v>3511</v>
      </c>
    </row>
    <row r="227" ht="45.0" customHeight="true">
      <c r="A227" t="s" s="4">
        <v>1149</v>
      </c>
      <c r="B227" t="s" s="4">
        <v>13309</v>
      </c>
      <c r="C227" t="s" s="4">
        <v>3511</v>
      </c>
      <c r="D227" t="s" s="4">
        <v>3512</v>
      </c>
      <c r="E227" t="s" s="4">
        <v>3512</v>
      </c>
      <c r="F227" t="s" s="4">
        <v>3511</v>
      </c>
      <c r="G227" t="s" s="4">
        <v>3511</v>
      </c>
    </row>
    <row r="228" ht="45.0" customHeight="true">
      <c r="A228" t="s" s="4">
        <v>1153</v>
      </c>
      <c r="B228" t="s" s="4">
        <v>13310</v>
      </c>
      <c r="C228" t="s" s="4">
        <v>3511</v>
      </c>
      <c r="D228" t="s" s="4">
        <v>3512</v>
      </c>
      <c r="E228" t="s" s="4">
        <v>3512</v>
      </c>
      <c r="F228" t="s" s="4">
        <v>3511</v>
      </c>
      <c r="G228" t="s" s="4">
        <v>3511</v>
      </c>
    </row>
    <row r="229" ht="45.0" customHeight="true">
      <c r="A229" t="s" s="4">
        <v>1158</v>
      </c>
      <c r="B229" t="s" s="4">
        <v>13311</v>
      </c>
      <c r="C229" t="s" s="4">
        <v>3511</v>
      </c>
      <c r="D229" t="s" s="4">
        <v>3512</v>
      </c>
      <c r="E229" t="s" s="4">
        <v>3512</v>
      </c>
      <c r="F229" t="s" s="4">
        <v>3511</v>
      </c>
      <c r="G229" t="s" s="4">
        <v>3511</v>
      </c>
    </row>
    <row r="230" ht="45.0" customHeight="true">
      <c r="A230" t="s" s="4">
        <v>1162</v>
      </c>
      <c r="B230" t="s" s="4">
        <v>13312</v>
      </c>
      <c r="C230" t="s" s="4">
        <v>3511</v>
      </c>
      <c r="D230" t="s" s="4">
        <v>3512</v>
      </c>
      <c r="E230" t="s" s="4">
        <v>3512</v>
      </c>
      <c r="F230" t="s" s="4">
        <v>3511</v>
      </c>
      <c r="G230" t="s" s="4">
        <v>3511</v>
      </c>
    </row>
    <row r="231" ht="45.0" customHeight="true">
      <c r="A231" t="s" s="4">
        <v>1167</v>
      </c>
      <c r="B231" t="s" s="4">
        <v>13313</v>
      </c>
      <c r="C231" t="s" s="4">
        <v>3511</v>
      </c>
      <c r="D231" t="s" s="4">
        <v>3512</v>
      </c>
      <c r="E231" t="s" s="4">
        <v>3512</v>
      </c>
      <c r="F231" t="s" s="4">
        <v>3511</v>
      </c>
      <c r="G231" t="s" s="4">
        <v>3511</v>
      </c>
    </row>
    <row r="232" ht="45.0" customHeight="true">
      <c r="A232" t="s" s="4">
        <v>1171</v>
      </c>
      <c r="B232" t="s" s="4">
        <v>13314</v>
      </c>
      <c r="C232" t="s" s="4">
        <v>3511</v>
      </c>
      <c r="D232" t="s" s="4">
        <v>3512</v>
      </c>
      <c r="E232" t="s" s="4">
        <v>3512</v>
      </c>
      <c r="F232" t="s" s="4">
        <v>3511</v>
      </c>
      <c r="G232" t="s" s="4">
        <v>3511</v>
      </c>
    </row>
    <row r="233" ht="45.0" customHeight="true">
      <c r="A233" t="s" s="4">
        <v>1177</v>
      </c>
      <c r="B233" t="s" s="4">
        <v>13315</v>
      </c>
      <c r="C233" t="s" s="4">
        <v>3511</v>
      </c>
      <c r="D233" t="s" s="4">
        <v>3512</v>
      </c>
      <c r="E233" t="s" s="4">
        <v>3512</v>
      </c>
      <c r="F233" t="s" s="4">
        <v>3511</v>
      </c>
      <c r="G233" t="s" s="4">
        <v>3511</v>
      </c>
    </row>
    <row r="234" ht="45.0" customHeight="true">
      <c r="A234" t="s" s="4">
        <v>1180</v>
      </c>
      <c r="B234" t="s" s="4">
        <v>13316</v>
      </c>
      <c r="C234" t="s" s="4">
        <v>3511</v>
      </c>
      <c r="D234" t="s" s="4">
        <v>3512</v>
      </c>
      <c r="E234" t="s" s="4">
        <v>3512</v>
      </c>
      <c r="F234" t="s" s="4">
        <v>3511</v>
      </c>
      <c r="G234" t="s" s="4">
        <v>3511</v>
      </c>
    </row>
    <row r="235" ht="45.0" customHeight="true">
      <c r="A235" t="s" s="4">
        <v>1184</v>
      </c>
      <c r="B235" t="s" s="4">
        <v>13317</v>
      </c>
      <c r="C235" t="s" s="4">
        <v>3511</v>
      </c>
      <c r="D235" t="s" s="4">
        <v>3512</v>
      </c>
      <c r="E235" t="s" s="4">
        <v>3512</v>
      </c>
      <c r="F235" t="s" s="4">
        <v>3511</v>
      </c>
      <c r="G235" t="s" s="4">
        <v>3511</v>
      </c>
    </row>
    <row r="236" ht="45.0" customHeight="true">
      <c r="A236" t="s" s="4">
        <v>1188</v>
      </c>
      <c r="B236" t="s" s="4">
        <v>13318</v>
      </c>
      <c r="C236" t="s" s="4">
        <v>3511</v>
      </c>
      <c r="D236" t="s" s="4">
        <v>3512</v>
      </c>
      <c r="E236" t="s" s="4">
        <v>3512</v>
      </c>
      <c r="F236" t="s" s="4">
        <v>3511</v>
      </c>
      <c r="G236" t="s" s="4">
        <v>3511</v>
      </c>
    </row>
    <row r="237" ht="45.0" customHeight="true">
      <c r="A237" t="s" s="4">
        <v>1193</v>
      </c>
      <c r="B237" t="s" s="4">
        <v>13319</v>
      </c>
      <c r="C237" t="s" s="4">
        <v>3511</v>
      </c>
      <c r="D237" t="s" s="4">
        <v>3512</v>
      </c>
      <c r="E237" t="s" s="4">
        <v>3512</v>
      </c>
      <c r="F237" t="s" s="4">
        <v>3511</v>
      </c>
      <c r="G237" t="s" s="4">
        <v>3511</v>
      </c>
    </row>
    <row r="238" ht="45.0" customHeight="true">
      <c r="A238" t="s" s="4">
        <v>1196</v>
      </c>
      <c r="B238" t="s" s="4">
        <v>13320</v>
      </c>
      <c r="C238" t="s" s="4">
        <v>3511</v>
      </c>
      <c r="D238" t="s" s="4">
        <v>3512</v>
      </c>
      <c r="E238" t="s" s="4">
        <v>3512</v>
      </c>
      <c r="F238" t="s" s="4">
        <v>3511</v>
      </c>
      <c r="G238" t="s" s="4">
        <v>3511</v>
      </c>
    </row>
    <row r="239" ht="45.0" customHeight="true">
      <c r="A239" t="s" s="4">
        <v>1201</v>
      </c>
      <c r="B239" t="s" s="4">
        <v>13321</v>
      </c>
      <c r="C239" t="s" s="4">
        <v>3511</v>
      </c>
      <c r="D239" t="s" s="4">
        <v>3512</v>
      </c>
      <c r="E239" t="s" s="4">
        <v>3512</v>
      </c>
      <c r="F239" t="s" s="4">
        <v>3511</v>
      </c>
      <c r="G239" t="s" s="4">
        <v>3511</v>
      </c>
    </row>
    <row r="240" ht="45.0" customHeight="true">
      <c r="A240" t="s" s="4">
        <v>1204</v>
      </c>
      <c r="B240" t="s" s="4">
        <v>13322</v>
      </c>
      <c r="C240" t="s" s="4">
        <v>3511</v>
      </c>
      <c r="D240" t="s" s="4">
        <v>3512</v>
      </c>
      <c r="E240" t="s" s="4">
        <v>3512</v>
      </c>
      <c r="F240" t="s" s="4">
        <v>3511</v>
      </c>
      <c r="G240" t="s" s="4">
        <v>3511</v>
      </c>
    </row>
    <row r="241" ht="45.0" customHeight="true">
      <c r="A241" t="s" s="4">
        <v>1208</v>
      </c>
      <c r="B241" t="s" s="4">
        <v>13323</v>
      </c>
      <c r="C241" t="s" s="4">
        <v>3511</v>
      </c>
      <c r="D241" t="s" s="4">
        <v>3512</v>
      </c>
      <c r="E241" t="s" s="4">
        <v>3512</v>
      </c>
      <c r="F241" t="s" s="4">
        <v>3511</v>
      </c>
      <c r="G241" t="s" s="4">
        <v>3511</v>
      </c>
    </row>
    <row r="242" ht="45.0" customHeight="true">
      <c r="A242" t="s" s="4">
        <v>1211</v>
      </c>
      <c r="B242" t="s" s="4">
        <v>13324</v>
      </c>
      <c r="C242" t="s" s="4">
        <v>3511</v>
      </c>
      <c r="D242" t="s" s="4">
        <v>3512</v>
      </c>
      <c r="E242" t="s" s="4">
        <v>3512</v>
      </c>
      <c r="F242" t="s" s="4">
        <v>3511</v>
      </c>
      <c r="G242" t="s" s="4">
        <v>3511</v>
      </c>
    </row>
    <row r="243" ht="45.0" customHeight="true">
      <c r="A243" t="s" s="4">
        <v>1215</v>
      </c>
      <c r="B243" t="s" s="4">
        <v>13325</v>
      </c>
      <c r="C243" t="s" s="4">
        <v>3511</v>
      </c>
      <c r="D243" t="s" s="4">
        <v>3512</v>
      </c>
      <c r="E243" t="s" s="4">
        <v>3512</v>
      </c>
      <c r="F243" t="s" s="4">
        <v>3511</v>
      </c>
      <c r="G243" t="s" s="4">
        <v>3511</v>
      </c>
    </row>
    <row r="244" ht="45.0" customHeight="true">
      <c r="A244" t="s" s="4">
        <v>1219</v>
      </c>
      <c r="B244" t="s" s="4">
        <v>13326</v>
      </c>
      <c r="C244" t="s" s="4">
        <v>3511</v>
      </c>
      <c r="D244" t="s" s="4">
        <v>3512</v>
      </c>
      <c r="E244" t="s" s="4">
        <v>3512</v>
      </c>
      <c r="F244" t="s" s="4">
        <v>3511</v>
      </c>
      <c r="G244" t="s" s="4">
        <v>3511</v>
      </c>
    </row>
    <row r="245" ht="45.0" customHeight="true">
      <c r="A245" t="s" s="4">
        <v>1224</v>
      </c>
      <c r="B245" t="s" s="4">
        <v>13327</v>
      </c>
      <c r="C245" t="s" s="4">
        <v>3511</v>
      </c>
      <c r="D245" t="s" s="4">
        <v>3512</v>
      </c>
      <c r="E245" t="s" s="4">
        <v>3512</v>
      </c>
      <c r="F245" t="s" s="4">
        <v>3511</v>
      </c>
      <c r="G245" t="s" s="4">
        <v>3511</v>
      </c>
    </row>
    <row r="246" ht="45.0" customHeight="true">
      <c r="A246" t="s" s="4">
        <v>1227</v>
      </c>
      <c r="B246" t="s" s="4">
        <v>13328</v>
      </c>
      <c r="C246" t="s" s="4">
        <v>3511</v>
      </c>
      <c r="D246" t="s" s="4">
        <v>3512</v>
      </c>
      <c r="E246" t="s" s="4">
        <v>3512</v>
      </c>
      <c r="F246" t="s" s="4">
        <v>3511</v>
      </c>
      <c r="G246" t="s" s="4">
        <v>3511</v>
      </c>
    </row>
    <row r="247" ht="45.0" customHeight="true">
      <c r="A247" t="s" s="4">
        <v>1230</v>
      </c>
      <c r="B247" t="s" s="4">
        <v>13329</v>
      </c>
      <c r="C247" t="s" s="4">
        <v>3511</v>
      </c>
      <c r="D247" t="s" s="4">
        <v>3512</v>
      </c>
      <c r="E247" t="s" s="4">
        <v>3512</v>
      </c>
      <c r="F247" t="s" s="4">
        <v>3511</v>
      </c>
      <c r="G247" t="s" s="4">
        <v>3511</v>
      </c>
    </row>
    <row r="248" ht="45.0" customHeight="true">
      <c r="A248" t="s" s="4">
        <v>1234</v>
      </c>
      <c r="B248" t="s" s="4">
        <v>13330</v>
      </c>
      <c r="C248" t="s" s="4">
        <v>3511</v>
      </c>
      <c r="D248" t="s" s="4">
        <v>3512</v>
      </c>
      <c r="E248" t="s" s="4">
        <v>3512</v>
      </c>
      <c r="F248" t="s" s="4">
        <v>3511</v>
      </c>
      <c r="G248" t="s" s="4">
        <v>3511</v>
      </c>
    </row>
    <row r="249" ht="45.0" customHeight="true">
      <c r="A249" t="s" s="4">
        <v>1238</v>
      </c>
      <c r="B249" t="s" s="4">
        <v>13331</v>
      </c>
      <c r="C249" t="s" s="4">
        <v>3511</v>
      </c>
      <c r="D249" t="s" s="4">
        <v>3512</v>
      </c>
      <c r="E249" t="s" s="4">
        <v>3512</v>
      </c>
      <c r="F249" t="s" s="4">
        <v>3511</v>
      </c>
      <c r="G249" t="s" s="4">
        <v>3511</v>
      </c>
    </row>
    <row r="250" ht="45.0" customHeight="true">
      <c r="A250" t="s" s="4">
        <v>1242</v>
      </c>
      <c r="B250" t="s" s="4">
        <v>13332</v>
      </c>
      <c r="C250" t="s" s="4">
        <v>3511</v>
      </c>
      <c r="D250" t="s" s="4">
        <v>3512</v>
      </c>
      <c r="E250" t="s" s="4">
        <v>3512</v>
      </c>
      <c r="F250" t="s" s="4">
        <v>3511</v>
      </c>
      <c r="G250" t="s" s="4">
        <v>3511</v>
      </c>
    </row>
    <row r="251" ht="45.0" customHeight="true">
      <c r="A251" t="s" s="4">
        <v>1247</v>
      </c>
      <c r="B251" t="s" s="4">
        <v>13333</v>
      </c>
      <c r="C251" t="s" s="4">
        <v>3511</v>
      </c>
      <c r="D251" t="s" s="4">
        <v>3512</v>
      </c>
      <c r="E251" t="s" s="4">
        <v>3512</v>
      </c>
      <c r="F251" t="s" s="4">
        <v>3511</v>
      </c>
      <c r="G251" t="s" s="4">
        <v>3511</v>
      </c>
    </row>
    <row r="252" ht="45.0" customHeight="true">
      <c r="A252" t="s" s="4">
        <v>1252</v>
      </c>
      <c r="B252" t="s" s="4">
        <v>13334</v>
      </c>
      <c r="C252" t="s" s="4">
        <v>3511</v>
      </c>
      <c r="D252" t="s" s="4">
        <v>3512</v>
      </c>
      <c r="E252" t="s" s="4">
        <v>3512</v>
      </c>
      <c r="F252" t="s" s="4">
        <v>3511</v>
      </c>
      <c r="G252" t="s" s="4">
        <v>3511</v>
      </c>
    </row>
    <row r="253" ht="45.0" customHeight="true">
      <c r="A253" t="s" s="4">
        <v>1255</v>
      </c>
      <c r="B253" t="s" s="4">
        <v>13335</v>
      </c>
      <c r="C253" t="s" s="4">
        <v>3511</v>
      </c>
      <c r="D253" t="s" s="4">
        <v>3512</v>
      </c>
      <c r="E253" t="s" s="4">
        <v>3512</v>
      </c>
      <c r="F253" t="s" s="4">
        <v>3511</v>
      </c>
      <c r="G253" t="s" s="4">
        <v>3511</v>
      </c>
    </row>
    <row r="254" ht="45.0" customHeight="true">
      <c r="A254" t="s" s="4">
        <v>1258</v>
      </c>
      <c r="B254" t="s" s="4">
        <v>13336</v>
      </c>
      <c r="C254" t="s" s="4">
        <v>3511</v>
      </c>
      <c r="D254" t="s" s="4">
        <v>3512</v>
      </c>
      <c r="E254" t="s" s="4">
        <v>3512</v>
      </c>
      <c r="F254" t="s" s="4">
        <v>3511</v>
      </c>
      <c r="G254" t="s" s="4">
        <v>3511</v>
      </c>
    </row>
    <row r="255" ht="45.0" customHeight="true">
      <c r="A255" t="s" s="4">
        <v>1262</v>
      </c>
      <c r="B255" t="s" s="4">
        <v>13337</v>
      </c>
      <c r="C255" t="s" s="4">
        <v>3511</v>
      </c>
      <c r="D255" t="s" s="4">
        <v>3512</v>
      </c>
      <c r="E255" t="s" s="4">
        <v>3512</v>
      </c>
      <c r="F255" t="s" s="4">
        <v>3511</v>
      </c>
      <c r="G255" t="s" s="4">
        <v>3511</v>
      </c>
    </row>
    <row r="256" ht="45.0" customHeight="true">
      <c r="A256" t="s" s="4">
        <v>1265</v>
      </c>
      <c r="B256" t="s" s="4">
        <v>13338</v>
      </c>
      <c r="C256" t="s" s="4">
        <v>3511</v>
      </c>
      <c r="D256" t="s" s="4">
        <v>3512</v>
      </c>
      <c r="E256" t="s" s="4">
        <v>3512</v>
      </c>
      <c r="F256" t="s" s="4">
        <v>3511</v>
      </c>
      <c r="G256" t="s" s="4">
        <v>3511</v>
      </c>
    </row>
    <row r="257" ht="45.0" customHeight="true">
      <c r="A257" t="s" s="4">
        <v>1268</v>
      </c>
      <c r="B257" t="s" s="4">
        <v>13339</v>
      </c>
      <c r="C257" t="s" s="4">
        <v>3511</v>
      </c>
      <c r="D257" t="s" s="4">
        <v>3512</v>
      </c>
      <c r="E257" t="s" s="4">
        <v>3512</v>
      </c>
      <c r="F257" t="s" s="4">
        <v>3511</v>
      </c>
      <c r="G257" t="s" s="4">
        <v>3511</v>
      </c>
    </row>
    <row r="258" ht="45.0" customHeight="true">
      <c r="A258" t="s" s="4">
        <v>1272</v>
      </c>
      <c r="B258" t="s" s="4">
        <v>13340</v>
      </c>
      <c r="C258" t="s" s="4">
        <v>3511</v>
      </c>
      <c r="D258" t="s" s="4">
        <v>3512</v>
      </c>
      <c r="E258" t="s" s="4">
        <v>3512</v>
      </c>
      <c r="F258" t="s" s="4">
        <v>3511</v>
      </c>
      <c r="G258" t="s" s="4">
        <v>3511</v>
      </c>
    </row>
    <row r="259" ht="45.0" customHeight="true">
      <c r="A259" t="s" s="4">
        <v>1276</v>
      </c>
      <c r="B259" t="s" s="4">
        <v>13341</v>
      </c>
      <c r="C259" t="s" s="4">
        <v>3511</v>
      </c>
      <c r="D259" t="s" s="4">
        <v>3512</v>
      </c>
      <c r="E259" t="s" s="4">
        <v>3512</v>
      </c>
      <c r="F259" t="s" s="4">
        <v>3511</v>
      </c>
      <c r="G259" t="s" s="4">
        <v>3511</v>
      </c>
    </row>
    <row r="260" ht="45.0" customHeight="true">
      <c r="A260" t="s" s="4">
        <v>1279</v>
      </c>
      <c r="B260" t="s" s="4">
        <v>13342</v>
      </c>
      <c r="C260" t="s" s="4">
        <v>3511</v>
      </c>
      <c r="D260" t="s" s="4">
        <v>3512</v>
      </c>
      <c r="E260" t="s" s="4">
        <v>3512</v>
      </c>
      <c r="F260" t="s" s="4">
        <v>3511</v>
      </c>
      <c r="G260" t="s" s="4">
        <v>3511</v>
      </c>
    </row>
    <row r="261" ht="45.0" customHeight="true">
      <c r="A261" t="s" s="4">
        <v>1283</v>
      </c>
      <c r="B261" t="s" s="4">
        <v>13343</v>
      </c>
      <c r="C261" t="s" s="4">
        <v>3511</v>
      </c>
      <c r="D261" t="s" s="4">
        <v>3512</v>
      </c>
      <c r="E261" t="s" s="4">
        <v>3512</v>
      </c>
      <c r="F261" t="s" s="4">
        <v>3511</v>
      </c>
      <c r="G261" t="s" s="4">
        <v>3511</v>
      </c>
    </row>
    <row r="262" ht="45.0" customHeight="true">
      <c r="A262" t="s" s="4">
        <v>1286</v>
      </c>
      <c r="B262" t="s" s="4">
        <v>13344</v>
      </c>
      <c r="C262" t="s" s="4">
        <v>3511</v>
      </c>
      <c r="D262" t="s" s="4">
        <v>3512</v>
      </c>
      <c r="E262" t="s" s="4">
        <v>3512</v>
      </c>
      <c r="F262" t="s" s="4">
        <v>3511</v>
      </c>
      <c r="G262" t="s" s="4">
        <v>3511</v>
      </c>
    </row>
    <row r="263" ht="45.0" customHeight="true">
      <c r="A263" t="s" s="4">
        <v>1289</v>
      </c>
      <c r="B263" t="s" s="4">
        <v>13345</v>
      </c>
      <c r="C263" t="s" s="4">
        <v>3511</v>
      </c>
      <c r="D263" t="s" s="4">
        <v>3512</v>
      </c>
      <c r="E263" t="s" s="4">
        <v>3512</v>
      </c>
      <c r="F263" t="s" s="4">
        <v>3511</v>
      </c>
      <c r="G263" t="s" s="4">
        <v>3511</v>
      </c>
    </row>
    <row r="264" ht="45.0" customHeight="true">
      <c r="A264" t="s" s="4">
        <v>1294</v>
      </c>
      <c r="B264" t="s" s="4">
        <v>13346</v>
      </c>
      <c r="C264" t="s" s="4">
        <v>3511</v>
      </c>
      <c r="D264" t="s" s="4">
        <v>3512</v>
      </c>
      <c r="E264" t="s" s="4">
        <v>3512</v>
      </c>
      <c r="F264" t="s" s="4">
        <v>3511</v>
      </c>
      <c r="G264" t="s" s="4">
        <v>3511</v>
      </c>
    </row>
    <row r="265" ht="45.0" customHeight="true">
      <c r="A265" t="s" s="4">
        <v>1299</v>
      </c>
      <c r="B265" t="s" s="4">
        <v>13347</v>
      </c>
      <c r="C265" t="s" s="4">
        <v>3511</v>
      </c>
      <c r="D265" t="s" s="4">
        <v>3512</v>
      </c>
      <c r="E265" t="s" s="4">
        <v>3512</v>
      </c>
      <c r="F265" t="s" s="4">
        <v>3511</v>
      </c>
      <c r="G265" t="s" s="4">
        <v>3511</v>
      </c>
    </row>
    <row r="266" ht="45.0" customHeight="true">
      <c r="A266" t="s" s="4">
        <v>1301</v>
      </c>
      <c r="B266" t="s" s="4">
        <v>13348</v>
      </c>
      <c r="C266" t="s" s="4">
        <v>3511</v>
      </c>
      <c r="D266" t="s" s="4">
        <v>3512</v>
      </c>
      <c r="E266" t="s" s="4">
        <v>3512</v>
      </c>
      <c r="F266" t="s" s="4">
        <v>3511</v>
      </c>
      <c r="G266" t="s" s="4">
        <v>3511</v>
      </c>
    </row>
    <row r="267" ht="45.0" customHeight="true">
      <c r="A267" t="s" s="4">
        <v>1306</v>
      </c>
      <c r="B267" t="s" s="4">
        <v>13349</v>
      </c>
      <c r="C267" t="s" s="4">
        <v>3511</v>
      </c>
      <c r="D267" t="s" s="4">
        <v>3512</v>
      </c>
      <c r="E267" t="s" s="4">
        <v>3512</v>
      </c>
      <c r="F267" t="s" s="4">
        <v>3511</v>
      </c>
      <c r="G267" t="s" s="4">
        <v>3511</v>
      </c>
    </row>
    <row r="268" ht="45.0" customHeight="true">
      <c r="A268" t="s" s="4">
        <v>1311</v>
      </c>
      <c r="B268" t="s" s="4">
        <v>13350</v>
      </c>
      <c r="C268" t="s" s="4">
        <v>3511</v>
      </c>
      <c r="D268" t="s" s="4">
        <v>3512</v>
      </c>
      <c r="E268" t="s" s="4">
        <v>3512</v>
      </c>
      <c r="F268" t="s" s="4">
        <v>3511</v>
      </c>
      <c r="G268" t="s" s="4">
        <v>3511</v>
      </c>
    </row>
    <row r="269" ht="45.0" customHeight="true">
      <c r="A269" t="s" s="4">
        <v>1317</v>
      </c>
      <c r="B269" t="s" s="4">
        <v>13351</v>
      </c>
      <c r="C269" t="s" s="4">
        <v>3511</v>
      </c>
      <c r="D269" t="s" s="4">
        <v>3512</v>
      </c>
      <c r="E269" t="s" s="4">
        <v>3512</v>
      </c>
      <c r="F269" t="s" s="4">
        <v>3511</v>
      </c>
      <c r="G269" t="s" s="4">
        <v>3511</v>
      </c>
    </row>
    <row r="270" ht="45.0" customHeight="true">
      <c r="A270" t="s" s="4">
        <v>1321</v>
      </c>
      <c r="B270" t="s" s="4">
        <v>13352</v>
      </c>
      <c r="C270" t="s" s="4">
        <v>3511</v>
      </c>
      <c r="D270" t="s" s="4">
        <v>3512</v>
      </c>
      <c r="E270" t="s" s="4">
        <v>3512</v>
      </c>
      <c r="F270" t="s" s="4">
        <v>3511</v>
      </c>
      <c r="G270" t="s" s="4">
        <v>3511</v>
      </c>
    </row>
    <row r="271" ht="45.0" customHeight="true">
      <c r="A271" t="s" s="4">
        <v>1327</v>
      </c>
      <c r="B271" t="s" s="4">
        <v>13353</v>
      </c>
      <c r="C271" t="s" s="4">
        <v>3511</v>
      </c>
      <c r="D271" t="s" s="4">
        <v>3512</v>
      </c>
      <c r="E271" t="s" s="4">
        <v>3512</v>
      </c>
      <c r="F271" t="s" s="4">
        <v>3511</v>
      </c>
      <c r="G271" t="s" s="4">
        <v>3511</v>
      </c>
    </row>
    <row r="272" ht="45.0" customHeight="true">
      <c r="A272" t="s" s="4">
        <v>1330</v>
      </c>
      <c r="B272" t="s" s="4">
        <v>13354</v>
      </c>
      <c r="C272" t="s" s="4">
        <v>3511</v>
      </c>
      <c r="D272" t="s" s="4">
        <v>3512</v>
      </c>
      <c r="E272" t="s" s="4">
        <v>3512</v>
      </c>
      <c r="F272" t="s" s="4">
        <v>3511</v>
      </c>
      <c r="G272" t="s" s="4">
        <v>3511</v>
      </c>
    </row>
    <row r="273" ht="45.0" customHeight="true">
      <c r="A273" t="s" s="4">
        <v>1332</v>
      </c>
      <c r="B273" t="s" s="4">
        <v>13355</v>
      </c>
      <c r="C273" t="s" s="4">
        <v>3511</v>
      </c>
      <c r="D273" t="s" s="4">
        <v>3512</v>
      </c>
      <c r="E273" t="s" s="4">
        <v>3512</v>
      </c>
      <c r="F273" t="s" s="4">
        <v>3511</v>
      </c>
      <c r="G273" t="s" s="4">
        <v>3511</v>
      </c>
    </row>
    <row r="274" ht="45.0" customHeight="true">
      <c r="A274" t="s" s="4">
        <v>1337</v>
      </c>
      <c r="B274" t="s" s="4">
        <v>13356</v>
      </c>
      <c r="C274" t="s" s="4">
        <v>3511</v>
      </c>
      <c r="D274" t="s" s="4">
        <v>3512</v>
      </c>
      <c r="E274" t="s" s="4">
        <v>3512</v>
      </c>
      <c r="F274" t="s" s="4">
        <v>3511</v>
      </c>
      <c r="G274" t="s" s="4">
        <v>3511</v>
      </c>
    </row>
    <row r="275" ht="45.0" customHeight="true">
      <c r="A275" t="s" s="4">
        <v>1341</v>
      </c>
      <c r="B275" t="s" s="4">
        <v>13357</v>
      </c>
      <c r="C275" t="s" s="4">
        <v>3511</v>
      </c>
      <c r="D275" t="s" s="4">
        <v>3512</v>
      </c>
      <c r="E275" t="s" s="4">
        <v>3512</v>
      </c>
      <c r="F275" t="s" s="4">
        <v>3511</v>
      </c>
      <c r="G275" t="s" s="4">
        <v>3511</v>
      </c>
    </row>
    <row r="276" ht="45.0" customHeight="true">
      <c r="A276" t="s" s="4">
        <v>1346</v>
      </c>
      <c r="B276" t="s" s="4">
        <v>13358</v>
      </c>
      <c r="C276" t="s" s="4">
        <v>3511</v>
      </c>
      <c r="D276" t="s" s="4">
        <v>3512</v>
      </c>
      <c r="E276" t="s" s="4">
        <v>3512</v>
      </c>
      <c r="F276" t="s" s="4">
        <v>3511</v>
      </c>
      <c r="G276" t="s" s="4">
        <v>3511</v>
      </c>
    </row>
    <row r="277" ht="45.0" customHeight="true">
      <c r="A277" t="s" s="4">
        <v>1349</v>
      </c>
      <c r="B277" t="s" s="4">
        <v>13359</v>
      </c>
      <c r="C277" t="s" s="4">
        <v>3511</v>
      </c>
      <c r="D277" t="s" s="4">
        <v>3512</v>
      </c>
      <c r="E277" t="s" s="4">
        <v>3512</v>
      </c>
      <c r="F277" t="s" s="4">
        <v>3511</v>
      </c>
      <c r="G277" t="s" s="4">
        <v>3511</v>
      </c>
    </row>
    <row r="278" ht="45.0" customHeight="true">
      <c r="A278" t="s" s="4">
        <v>1353</v>
      </c>
      <c r="B278" t="s" s="4">
        <v>13360</v>
      </c>
      <c r="C278" t="s" s="4">
        <v>3511</v>
      </c>
      <c r="D278" t="s" s="4">
        <v>3512</v>
      </c>
      <c r="E278" t="s" s="4">
        <v>3512</v>
      </c>
      <c r="F278" t="s" s="4">
        <v>3511</v>
      </c>
      <c r="G278" t="s" s="4">
        <v>3511</v>
      </c>
    </row>
    <row r="279" ht="45.0" customHeight="true">
      <c r="A279" t="s" s="4">
        <v>1355</v>
      </c>
      <c r="B279" t="s" s="4">
        <v>13361</v>
      </c>
      <c r="C279" t="s" s="4">
        <v>3511</v>
      </c>
      <c r="D279" t="s" s="4">
        <v>3512</v>
      </c>
      <c r="E279" t="s" s="4">
        <v>3512</v>
      </c>
      <c r="F279" t="s" s="4">
        <v>3511</v>
      </c>
      <c r="G279" t="s" s="4">
        <v>3511</v>
      </c>
    </row>
    <row r="280" ht="45.0" customHeight="true">
      <c r="A280" t="s" s="4">
        <v>1358</v>
      </c>
      <c r="B280" t="s" s="4">
        <v>13362</v>
      </c>
      <c r="C280" t="s" s="4">
        <v>3511</v>
      </c>
      <c r="D280" t="s" s="4">
        <v>3512</v>
      </c>
      <c r="E280" t="s" s="4">
        <v>3512</v>
      </c>
      <c r="F280" t="s" s="4">
        <v>3511</v>
      </c>
      <c r="G280" t="s" s="4">
        <v>3511</v>
      </c>
    </row>
    <row r="281" ht="45.0" customHeight="true">
      <c r="A281" t="s" s="4">
        <v>1362</v>
      </c>
      <c r="B281" t="s" s="4">
        <v>13363</v>
      </c>
      <c r="C281" t="s" s="4">
        <v>3511</v>
      </c>
      <c r="D281" t="s" s="4">
        <v>3512</v>
      </c>
      <c r="E281" t="s" s="4">
        <v>3512</v>
      </c>
      <c r="F281" t="s" s="4">
        <v>3511</v>
      </c>
      <c r="G281" t="s" s="4">
        <v>3511</v>
      </c>
    </row>
    <row r="282" ht="45.0" customHeight="true">
      <c r="A282" t="s" s="4">
        <v>1366</v>
      </c>
      <c r="B282" t="s" s="4">
        <v>13364</v>
      </c>
      <c r="C282" t="s" s="4">
        <v>3511</v>
      </c>
      <c r="D282" t="s" s="4">
        <v>3512</v>
      </c>
      <c r="E282" t="s" s="4">
        <v>3512</v>
      </c>
      <c r="F282" t="s" s="4">
        <v>3511</v>
      </c>
      <c r="G282" t="s" s="4">
        <v>3511</v>
      </c>
    </row>
    <row r="283" ht="45.0" customHeight="true">
      <c r="A283" t="s" s="4">
        <v>1369</v>
      </c>
      <c r="B283" t="s" s="4">
        <v>13365</v>
      </c>
      <c r="C283" t="s" s="4">
        <v>3511</v>
      </c>
      <c r="D283" t="s" s="4">
        <v>3512</v>
      </c>
      <c r="E283" t="s" s="4">
        <v>3512</v>
      </c>
      <c r="F283" t="s" s="4">
        <v>3511</v>
      </c>
      <c r="G283" t="s" s="4">
        <v>3511</v>
      </c>
    </row>
    <row r="284" ht="45.0" customHeight="true">
      <c r="A284" t="s" s="4">
        <v>1372</v>
      </c>
      <c r="B284" t="s" s="4">
        <v>13366</v>
      </c>
      <c r="C284" t="s" s="4">
        <v>3511</v>
      </c>
      <c r="D284" t="s" s="4">
        <v>3512</v>
      </c>
      <c r="E284" t="s" s="4">
        <v>3512</v>
      </c>
      <c r="F284" t="s" s="4">
        <v>3511</v>
      </c>
      <c r="G284" t="s" s="4">
        <v>3511</v>
      </c>
    </row>
    <row r="285" ht="45.0" customHeight="true">
      <c r="A285" t="s" s="4">
        <v>1377</v>
      </c>
      <c r="B285" t="s" s="4">
        <v>13367</v>
      </c>
      <c r="C285" t="s" s="4">
        <v>3511</v>
      </c>
      <c r="D285" t="s" s="4">
        <v>3512</v>
      </c>
      <c r="E285" t="s" s="4">
        <v>3512</v>
      </c>
      <c r="F285" t="s" s="4">
        <v>3511</v>
      </c>
      <c r="G285" t="s" s="4">
        <v>3511</v>
      </c>
    </row>
    <row r="286" ht="45.0" customHeight="true">
      <c r="A286" t="s" s="4">
        <v>1381</v>
      </c>
      <c r="B286" t="s" s="4">
        <v>13368</v>
      </c>
      <c r="C286" t="s" s="4">
        <v>3511</v>
      </c>
      <c r="D286" t="s" s="4">
        <v>3512</v>
      </c>
      <c r="E286" t="s" s="4">
        <v>3512</v>
      </c>
      <c r="F286" t="s" s="4">
        <v>3511</v>
      </c>
      <c r="G286" t="s" s="4">
        <v>3511</v>
      </c>
    </row>
    <row r="287" ht="45.0" customHeight="true">
      <c r="A287" t="s" s="4">
        <v>1387</v>
      </c>
      <c r="B287" t="s" s="4">
        <v>13369</v>
      </c>
      <c r="C287" t="s" s="4">
        <v>3511</v>
      </c>
      <c r="D287" t="s" s="4">
        <v>3512</v>
      </c>
      <c r="E287" t="s" s="4">
        <v>3512</v>
      </c>
      <c r="F287" t="s" s="4">
        <v>3511</v>
      </c>
      <c r="G287" t="s" s="4">
        <v>3511</v>
      </c>
    </row>
    <row r="288" ht="45.0" customHeight="true">
      <c r="A288" t="s" s="4">
        <v>1391</v>
      </c>
      <c r="B288" t="s" s="4">
        <v>13370</v>
      </c>
      <c r="C288" t="s" s="4">
        <v>3511</v>
      </c>
      <c r="D288" t="s" s="4">
        <v>3512</v>
      </c>
      <c r="E288" t="s" s="4">
        <v>3512</v>
      </c>
      <c r="F288" t="s" s="4">
        <v>3511</v>
      </c>
      <c r="G288" t="s" s="4">
        <v>3511</v>
      </c>
    </row>
    <row r="289" ht="45.0" customHeight="true">
      <c r="A289" t="s" s="4">
        <v>1397</v>
      </c>
      <c r="B289" t="s" s="4">
        <v>13371</v>
      </c>
      <c r="C289" t="s" s="4">
        <v>3511</v>
      </c>
      <c r="D289" t="s" s="4">
        <v>3512</v>
      </c>
      <c r="E289" t="s" s="4">
        <v>3512</v>
      </c>
      <c r="F289" t="s" s="4">
        <v>3511</v>
      </c>
      <c r="G289" t="s" s="4">
        <v>3511</v>
      </c>
    </row>
    <row r="290" ht="45.0" customHeight="true">
      <c r="A290" t="s" s="4">
        <v>1401</v>
      </c>
      <c r="B290" t="s" s="4">
        <v>13372</v>
      </c>
      <c r="C290" t="s" s="4">
        <v>3511</v>
      </c>
      <c r="D290" t="s" s="4">
        <v>3512</v>
      </c>
      <c r="E290" t="s" s="4">
        <v>3512</v>
      </c>
      <c r="F290" t="s" s="4">
        <v>3511</v>
      </c>
      <c r="G290" t="s" s="4">
        <v>3511</v>
      </c>
    </row>
    <row r="291" ht="45.0" customHeight="true">
      <c r="A291" t="s" s="4">
        <v>1406</v>
      </c>
      <c r="B291" t="s" s="4">
        <v>13373</v>
      </c>
      <c r="C291" t="s" s="4">
        <v>3511</v>
      </c>
      <c r="D291" t="s" s="4">
        <v>3512</v>
      </c>
      <c r="E291" t="s" s="4">
        <v>3512</v>
      </c>
      <c r="F291" t="s" s="4">
        <v>3511</v>
      </c>
      <c r="G291" t="s" s="4">
        <v>3511</v>
      </c>
    </row>
    <row r="292" ht="45.0" customHeight="true">
      <c r="A292" t="s" s="4">
        <v>1411</v>
      </c>
      <c r="B292" t="s" s="4">
        <v>13374</v>
      </c>
      <c r="C292" t="s" s="4">
        <v>3511</v>
      </c>
      <c r="D292" t="s" s="4">
        <v>3512</v>
      </c>
      <c r="E292" t="s" s="4">
        <v>3512</v>
      </c>
      <c r="F292" t="s" s="4">
        <v>3511</v>
      </c>
      <c r="G292" t="s" s="4">
        <v>3511</v>
      </c>
    </row>
    <row r="293" ht="45.0" customHeight="true">
      <c r="A293" t="s" s="4">
        <v>1414</v>
      </c>
      <c r="B293" t="s" s="4">
        <v>13375</v>
      </c>
      <c r="C293" t="s" s="4">
        <v>3511</v>
      </c>
      <c r="D293" t="s" s="4">
        <v>3512</v>
      </c>
      <c r="E293" t="s" s="4">
        <v>3512</v>
      </c>
      <c r="F293" t="s" s="4">
        <v>3511</v>
      </c>
      <c r="G293" t="s" s="4">
        <v>3511</v>
      </c>
    </row>
    <row r="294" ht="45.0" customHeight="true">
      <c r="A294" t="s" s="4">
        <v>1420</v>
      </c>
      <c r="B294" t="s" s="4">
        <v>13376</v>
      </c>
      <c r="C294" t="s" s="4">
        <v>3511</v>
      </c>
      <c r="D294" t="s" s="4">
        <v>3512</v>
      </c>
      <c r="E294" t="s" s="4">
        <v>3512</v>
      </c>
      <c r="F294" t="s" s="4">
        <v>3511</v>
      </c>
      <c r="G294" t="s" s="4">
        <v>3511</v>
      </c>
    </row>
    <row r="295" ht="45.0" customHeight="true">
      <c r="A295" t="s" s="4">
        <v>1423</v>
      </c>
      <c r="B295" t="s" s="4">
        <v>13377</v>
      </c>
      <c r="C295" t="s" s="4">
        <v>3511</v>
      </c>
      <c r="D295" t="s" s="4">
        <v>3512</v>
      </c>
      <c r="E295" t="s" s="4">
        <v>3512</v>
      </c>
      <c r="F295" t="s" s="4">
        <v>3511</v>
      </c>
      <c r="G295" t="s" s="4">
        <v>3511</v>
      </c>
    </row>
    <row r="296" ht="45.0" customHeight="true">
      <c r="A296" t="s" s="4">
        <v>1426</v>
      </c>
      <c r="B296" t="s" s="4">
        <v>13378</v>
      </c>
      <c r="C296" t="s" s="4">
        <v>3511</v>
      </c>
      <c r="D296" t="s" s="4">
        <v>3512</v>
      </c>
      <c r="E296" t="s" s="4">
        <v>3512</v>
      </c>
      <c r="F296" t="s" s="4">
        <v>3511</v>
      </c>
      <c r="G296" t="s" s="4">
        <v>3511</v>
      </c>
    </row>
    <row r="297" ht="45.0" customHeight="true">
      <c r="A297" t="s" s="4">
        <v>1430</v>
      </c>
      <c r="B297" t="s" s="4">
        <v>13379</v>
      </c>
      <c r="C297" t="s" s="4">
        <v>3511</v>
      </c>
      <c r="D297" t="s" s="4">
        <v>3512</v>
      </c>
      <c r="E297" t="s" s="4">
        <v>3512</v>
      </c>
      <c r="F297" t="s" s="4">
        <v>3511</v>
      </c>
      <c r="G297" t="s" s="4">
        <v>3511</v>
      </c>
    </row>
    <row r="298" ht="45.0" customHeight="true">
      <c r="A298" t="s" s="4">
        <v>1434</v>
      </c>
      <c r="B298" t="s" s="4">
        <v>13380</v>
      </c>
      <c r="C298" t="s" s="4">
        <v>3511</v>
      </c>
      <c r="D298" t="s" s="4">
        <v>3512</v>
      </c>
      <c r="E298" t="s" s="4">
        <v>3512</v>
      </c>
      <c r="F298" t="s" s="4">
        <v>3511</v>
      </c>
      <c r="G298" t="s" s="4">
        <v>3511</v>
      </c>
    </row>
    <row r="299" ht="45.0" customHeight="true">
      <c r="A299" t="s" s="4">
        <v>1437</v>
      </c>
      <c r="B299" t="s" s="4">
        <v>13381</v>
      </c>
      <c r="C299" t="s" s="4">
        <v>3511</v>
      </c>
      <c r="D299" t="s" s="4">
        <v>3512</v>
      </c>
      <c r="E299" t="s" s="4">
        <v>3512</v>
      </c>
      <c r="F299" t="s" s="4">
        <v>3511</v>
      </c>
      <c r="G299" t="s" s="4">
        <v>3511</v>
      </c>
    </row>
    <row r="300" ht="45.0" customHeight="true">
      <c r="A300" t="s" s="4">
        <v>1439</v>
      </c>
      <c r="B300" t="s" s="4">
        <v>13382</v>
      </c>
      <c r="C300" t="s" s="4">
        <v>3511</v>
      </c>
      <c r="D300" t="s" s="4">
        <v>3512</v>
      </c>
      <c r="E300" t="s" s="4">
        <v>3512</v>
      </c>
      <c r="F300" t="s" s="4">
        <v>3511</v>
      </c>
      <c r="G300" t="s" s="4">
        <v>3511</v>
      </c>
    </row>
    <row r="301" ht="45.0" customHeight="true">
      <c r="A301" t="s" s="4">
        <v>1442</v>
      </c>
      <c r="B301" t="s" s="4">
        <v>13383</v>
      </c>
      <c r="C301" t="s" s="4">
        <v>3511</v>
      </c>
      <c r="D301" t="s" s="4">
        <v>3512</v>
      </c>
      <c r="E301" t="s" s="4">
        <v>3512</v>
      </c>
      <c r="F301" t="s" s="4">
        <v>3511</v>
      </c>
      <c r="G301" t="s" s="4">
        <v>3511</v>
      </c>
    </row>
    <row r="302" ht="45.0" customHeight="true">
      <c r="A302" t="s" s="4">
        <v>1446</v>
      </c>
      <c r="B302" t="s" s="4">
        <v>13384</v>
      </c>
      <c r="C302" t="s" s="4">
        <v>3511</v>
      </c>
      <c r="D302" t="s" s="4">
        <v>3512</v>
      </c>
      <c r="E302" t="s" s="4">
        <v>3512</v>
      </c>
      <c r="F302" t="s" s="4">
        <v>3511</v>
      </c>
      <c r="G302" t="s" s="4">
        <v>3511</v>
      </c>
    </row>
    <row r="303" ht="45.0" customHeight="true">
      <c r="A303" t="s" s="4">
        <v>1450</v>
      </c>
      <c r="B303" t="s" s="4">
        <v>13385</v>
      </c>
      <c r="C303" t="s" s="4">
        <v>3511</v>
      </c>
      <c r="D303" t="s" s="4">
        <v>3512</v>
      </c>
      <c r="E303" t="s" s="4">
        <v>3512</v>
      </c>
      <c r="F303" t="s" s="4">
        <v>3511</v>
      </c>
      <c r="G303" t="s" s="4">
        <v>3511</v>
      </c>
    </row>
    <row r="304" ht="45.0" customHeight="true">
      <c r="A304" t="s" s="4">
        <v>1456</v>
      </c>
      <c r="B304" t="s" s="4">
        <v>13386</v>
      </c>
      <c r="C304" t="s" s="4">
        <v>3511</v>
      </c>
      <c r="D304" t="s" s="4">
        <v>3512</v>
      </c>
      <c r="E304" t="s" s="4">
        <v>3512</v>
      </c>
      <c r="F304" t="s" s="4">
        <v>3511</v>
      </c>
      <c r="G304" t="s" s="4">
        <v>3511</v>
      </c>
    </row>
    <row r="305" ht="45.0" customHeight="true">
      <c r="A305" t="s" s="4">
        <v>1461</v>
      </c>
      <c r="B305" t="s" s="4">
        <v>13387</v>
      </c>
      <c r="C305" t="s" s="4">
        <v>3511</v>
      </c>
      <c r="D305" t="s" s="4">
        <v>3512</v>
      </c>
      <c r="E305" t="s" s="4">
        <v>3512</v>
      </c>
      <c r="F305" t="s" s="4">
        <v>3511</v>
      </c>
      <c r="G305" t="s" s="4">
        <v>3511</v>
      </c>
    </row>
    <row r="306" ht="45.0" customHeight="true">
      <c r="A306" t="s" s="4">
        <v>1465</v>
      </c>
      <c r="B306" t="s" s="4">
        <v>13388</v>
      </c>
      <c r="C306" t="s" s="4">
        <v>3511</v>
      </c>
      <c r="D306" t="s" s="4">
        <v>3512</v>
      </c>
      <c r="E306" t="s" s="4">
        <v>3512</v>
      </c>
      <c r="F306" t="s" s="4">
        <v>3511</v>
      </c>
      <c r="G306" t="s" s="4">
        <v>3511</v>
      </c>
    </row>
    <row r="307" ht="45.0" customHeight="true">
      <c r="A307" t="s" s="4">
        <v>1467</v>
      </c>
      <c r="B307" t="s" s="4">
        <v>13389</v>
      </c>
      <c r="C307" t="s" s="4">
        <v>3511</v>
      </c>
      <c r="D307" t="s" s="4">
        <v>3512</v>
      </c>
      <c r="E307" t="s" s="4">
        <v>3512</v>
      </c>
      <c r="F307" t="s" s="4">
        <v>3511</v>
      </c>
      <c r="G307" t="s" s="4">
        <v>3511</v>
      </c>
    </row>
    <row r="308" ht="45.0" customHeight="true">
      <c r="A308" t="s" s="4">
        <v>1473</v>
      </c>
      <c r="B308" t="s" s="4">
        <v>13390</v>
      </c>
      <c r="C308" t="s" s="4">
        <v>3511</v>
      </c>
      <c r="D308" t="s" s="4">
        <v>3512</v>
      </c>
      <c r="E308" t="s" s="4">
        <v>3512</v>
      </c>
      <c r="F308" t="s" s="4">
        <v>3511</v>
      </c>
      <c r="G308" t="s" s="4">
        <v>3511</v>
      </c>
    </row>
    <row r="309" ht="45.0" customHeight="true">
      <c r="A309" t="s" s="4">
        <v>1477</v>
      </c>
      <c r="B309" t="s" s="4">
        <v>13391</v>
      </c>
      <c r="C309" t="s" s="4">
        <v>3511</v>
      </c>
      <c r="D309" t="s" s="4">
        <v>3512</v>
      </c>
      <c r="E309" t="s" s="4">
        <v>3512</v>
      </c>
      <c r="F309" t="s" s="4">
        <v>3511</v>
      </c>
      <c r="G309" t="s" s="4">
        <v>3511</v>
      </c>
    </row>
    <row r="310" ht="45.0" customHeight="true">
      <c r="A310" t="s" s="4">
        <v>1481</v>
      </c>
      <c r="B310" t="s" s="4">
        <v>13392</v>
      </c>
      <c r="C310" t="s" s="4">
        <v>3511</v>
      </c>
      <c r="D310" t="s" s="4">
        <v>3512</v>
      </c>
      <c r="E310" t="s" s="4">
        <v>3512</v>
      </c>
      <c r="F310" t="s" s="4">
        <v>3511</v>
      </c>
      <c r="G310" t="s" s="4">
        <v>3511</v>
      </c>
    </row>
    <row r="311" ht="45.0" customHeight="true">
      <c r="A311" t="s" s="4">
        <v>1484</v>
      </c>
      <c r="B311" t="s" s="4">
        <v>13393</v>
      </c>
      <c r="C311" t="s" s="4">
        <v>3511</v>
      </c>
      <c r="D311" t="s" s="4">
        <v>3512</v>
      </c>
      <c r="E311" t="s" s="4">
        <v>3512</v>
      </c>
      <c r="F311" t="s" s="4">
        <v>3511</v>
      </c>
      <c r="G311" t="s" s="4">
        <v>3511</v>
      </c>
    </row>
    <row r="312" ht="45.0" customHeight="true">
      <c r="A312" t="s" s="4">
        <v>1489</v>
      </c>
      <c r="B312" t="s" s="4">
        <v>13394</v>
      </c>
      <c r="C312" t="s" s="4">
        <v>3511</v>
      </c>
      <c r="D312" t="s" s="4">
        <v>3512</v>
      </c>
      <c r="E312" t="s" s="4">
        <v>3512</v>
      </c>
      <c r="F312" t="s" s="4">
        <v>3511</v>
      </c>
      <c r="G312" t="s" s="4">
        <v>3511</v>
      </c>
    </row>
    <row r="313" ht="45.0" customHeight="true">
      <c r="A313" t="s" s="4">
        <v>1493</v>
      </c>
      <c r="B313" t="s" s="4">
        <v>13395</v>
      </c>
      <c r="C313" t="s" s="4">
        <v>3511</v>
      </c>
      <c r="D313" t="s" s="4">
        <v>3512</v>
      </c>
      <c r="E313" t="s" s="4">
        <v>3512</v>
      </c>
      <c r="F313" t="s" s="4">
        <v>3511</v>
      </c>
      <c r="G313" t="s" s="4">
        <v>3511</v>
      </c>
    </row>
    <row r="314" ht="45.0" customHeight="true">
      <c r="A314" t="s" s="4">
        <v>1499</v>
      </c>
      <c r="B314" t="s" s="4">
        <v>13396</v>
      </c>
      <c r="C314" t="s" s="4">
        <v>3511</v>
      </c>
      <c r="D314" t="s" s="4">
        <v>3512</v>
      </c>
      <c r="E314" t="s" s="4">
        <v>3512</v>
      </c>
      <c r="F314" t="s" s="4">
        <v>3511</v>
      </c>
      <c r="G314" t="s" s="4">
        <v>3511</v>
      </c>
    </row>
    <row r="315" ht="45.0" customHeight="true">
      <c r="A315" t="s" s="4">
        <v>1504</v>
      </c>
      <c r="B315" t="s" s="4">
        <v>13397</v>
      </c>
      <c r="C315" t="s" s="4">
        <v>3511</v>
      </c>
      <c r="D315" t="s" s="4">
        <v>3512</v>
      </c>
      <c r="E315" t="s" s="4">
        <v>3512</v>
      </c>
      <c r="F315" t="s" s="4">
        <v>3511</v>
      </c>
      <c r="G315" t="s" s="4">
        <v>3511</v>
      </c>
    </row>
    <row r="316" ht="45.0" customHeight="true">
      <c r="A316" t="s" s="4">
        <v>1508</v>
      </c>
      <c r="B316" t="s" s="4">
        <v>13398</v>
      </c>
      <c r="C316" t="s" s="4">
        <v>3511</v>
      </c>
      <c r="D316" t="s" s="4">
        <v>3512</v>
      </c>
      <c r="E316" t="s" s="4">
        <v>3512</v>
      </c>
      <c r="F316" t="s" s="4">
        <v>3511</v>
      </c>
      <c r="G316" t="s" s="4">
        <v>3511</v>
      </c>
    </row>
    <row r="317" ht="45.0" customHeight="true">
      <c r="A317" t="s" s="4">
        <v>1512</v>
      </c>
      <c r="B317" t="s" s="4">
        <v>13399</v>
      </c>
      <c r="C317" t="s" s="4">
        <v>3511</v>
      </c>
      <c r="D317" t="s" s="4">
        <v>3512</v>
      </c>
      <c r="E317" t="s" s="4">
        <v>3512</v>
      </c>
      <c r="F317" t="s" s="4">
        <v>3511</v>
      </c>
      <c r="G317" t="s" s="4">
        <v>3511</v>
      </c>
    </row>
    <row r="318" ht="45.0" customHeight="true">
      <c r="A318" t="s" s="4">
        <v>1517</v>
      </c>
      <c r="B318" t="s" s="4">
        <v>13400</v>
      </c>
      <c r="C318" t="s" s="4">
        <v>3511</v>
      </c>
      <c r="D318" t="s" s="4">
        <v>3512</v>
      </c>
      <c r="E318" t="s" s="4">
        <v>3512</v>
      </c>
      <c r="F318" t="s" s="4">
        <v>3511</v>
      </c>
      <c r="G318" t="s" s="4">
        <v>3511</v>
      </c>
    </row>
    <row r="319" ht="45.0" customHeight="true">
      <c r="A319" t="s" s="4">
        <v>1521</v>
      </c>
      <c r="B319" t="s" s="4">
        <v>13401</v>
      </c>
      <c r="C319" t="s" s="4">
        <v>3511</v>
      </c>
      <c r="D319" t="s" s="4">
        <v>3512</v>
      </c>
      <c r="E319" t="s" s="4">
        <v>3512</v>
      </c>
      <c r="F319" t="s" s="4">
        <v>3511</v>
      </c>
      <c r="G319" t="s" s="4">
        <v>3511</v>
      </c>
    </row>
    <row r="320" ht="45.0" customHeight="true">
      <c r="A320" t="s" s="4">
        <v>1524</v>
      </c>
      <c r="B320" t="s" s="4">
        <v>13402</v>
      </c>
      <c r="C320" t="s" s="4">
        <v>3511</v>
      </c>
      <c r="D320" t="s" s="4">
        <v>3512</v>
      </c>
      <c r="E320" t="s" s="4">
        <v>3512</v>
      </c>
      <c r="F320" t="s" s="4">
        <v>3511</v>
      </c>
      <c r="G320" t="s" s="4">
        <v>3511</v>
      </c>
    </row>
    <row r="321" ht="45.0" customHeight="true">
      <c r="A321" t="s" s="4">
        <v>1529</v>
      </c>
      <c r="B321" t="s" s="4">
        <v>13403</v>
      </c>
      <c r="C321" t="s" s="4">
        <v>3511</v>
      </c>
      <c r="D321" t="s" s="4">
        <v>3512</v>
      </c>
      <c r="E321" t="s" s="4">
        <v>3512</v>
      </c>
      <c r="F321" t="s" s="4">
        <v>3511</v>
      </c>
      <c r="G321" t="s" s="4">
        <v>3511</v>
      </c>
    </row>
    <row r="322" ht="45.0" customHeight="true">
      <c r="A322" t="s" s="4">
        <v>1534</v>
      </c>
      <c r="B322" t="s" s="4">
        <v>13404</v>
      </c>
      <c r="C322" t="s" s="4">
        <v>3511</v>
      </c>
      <c r="D322" t="s" s="4">
        <v>3512</v>
      </c>
      <c r="E322" t="s" s="4">
        <v>3512</v>
      </c>
      <c r="F322" t="s" s="4">
        <v>3511</v>
      </c>
      <c r="G322" t="s" s="4">
        <v>3511</v>
      </c>
    </row>
    <row r="323" ht="45.0" customHeight="true">
      <c r="A323" t="s" s="4">
        <v>1538</v>
      </c>
      <c r="B323" t="s" s="4">
        <v>13405</v>
      </c>
      <c r="C323" t="s" s="4">
        <v>3511</v>
      </c>
      <c r="D323" t="s" s="4">
        <v>3512</v>
      </c>
      <c r="E323" t="s" s="4">
        <v>3512</v>
      </c>
      <c r="F323" t="s" s="4">
        <v>3511</v>
      </c>
      <c r="G323" t="s" s="4">
        <v>3511</v>
      </c>
    </row>
    <row r="324" ht="45.0" customHeight="true">
      <c r="A324" t="s" s="4">
        <v>1541</v>
      </c>
      <c r="B324" t="s" s="4">
        <v>13406</v>
      </c>
      <c r="C324" t="s" s="4">
        <v>3511</v>
      </c>
      <c r="D324" t="s" s="4">
        <v>3512</v>
      </c>
      <c r="E324" t="s" s="4">
        <v>3512</v>
      </c>
      <c r="F324" t="s" s="4">
        <v>3511</v>
      </c>
      <c r="G324" t="s" s="4">
        <v>3511</v>
      </c>
    </row>
    <row r="325" ht="45.0" customHeight="true">
      <c r="A325" t="s" s="4">
        <v>1546</v>
      </c>
      <c r="B325" t="s" s="4">
        <v>13407</v>
      </c>
      <c r="C325" t="s" s="4">
        <v>3511</v>
      </c>
      <c r="D325" t="s" s="4">
        <v>3512</v>
      </c>
      <c r="E325" t="s" s="4">
        <v>3512</v>
      </c>
      <c r="F325" t="s" s="4">
        <v>3511</v>
      </c>
      <c r="G325" t="s" s="4">
        <v>3511</v>
      </c>
    </row>
    <row r="326" ht="45.0" customHeight="true">
      <c r="A326" t="s" s="4">
        <v>1551</v>
      </c>
      <c r="B326" t="s" s="4">
        <v>13408</v>
      </c>
      <c r="C326" t="s" s="4">
        <v>3511</v>
      </c>
      <c r="D326" t="s" s="4">
        <v>3512</v>
      </c>
      <c r="E326" t="s" s="4">
        <v>3512</v>
      </c>
      <c r="F326" t="s" s="4">
        <v>3511</v>
      </c>
      <c r="G326" t="s" s="4">
        <v>3511</v>
      </c>
    </row>
    <row r="327" ht="45.0" customHeight="true">
      <c r="A327" t="s" s="4">
        <v>1555</v>
      </c>
      <c r="B327" t="s" s="4">
        <v>13409</v>
      </c>
      <c r="C327" t="s" s="4">
        <v>3511</v>
      </c>
      <c r="D327" t="s" s="4">
        <v>3512</v>
      </c>
      <c r="E327" t="s" s="4">
        <v>3512</v>
      </c>
      <c r="F327" t="s" s="4">
        <v>3511</v>
      </c>
      <c r="G327" t="s" s="4">
        <v>3511</v>
      </c>
    </row>
    <row r="328" ht="45.0" customHeight="true">
      <c r="A328" t="s" s="4">
        <v>1559</v>
      </c>
      <c r="B328" t="s" s="4">
        <v>13410</v>
      </c>
      <c r="C328" t="s" s="4">
        <v>3511</v>
      </c>
      <c r="D328" t="s" s="4">
        <v>3512</v>
      </c>
      <c r="E328" t="s" s="4">
        <v>3512</v>
      </c>
      <c r="F328" t="s" s="4">
        <v>3511</v>
      </c>
      <c r="G328" t="s" s="4">
        <v>3511</v>
      </c>
    </row>
    <row r="329" ht="45.0" customHeight="true">
      <c r="A329" t="s" s="4">
        <v>1562</v>
      </c>
      <c r="B329" t="s" s="4">
        <v>13411</v>
      </c>
      <c r="C329" t="s" s="4">
        <v>3511</v>
      </c>
      <c r="D329" t="s" s="4">
        <v>3512</v>
      </c>
      <c r="E329" t="s" s="4">
        <v>3512</v>
      </c>
      <c r="F329" t="s" s="4">
        <v>3511</v>
      </c>
      <c r="G329" t="s" s="4">
        <v>3511</v>
      </c>
    </row>
    <row r="330" ht="45.0" customHeight="true">
      <c r="A330" t="s" s="4">
        <v>1565</v>
      </c>
      <c r="B330" t="s" s="4">
        <v>13412</v>
      </c>
      <c r="C330" t="s" s="4">
        <v>3511</v>
      </c>
      <c r="D330" t="s" s="4">
        <v>3512</v>
      </c>
      <c r="E330" t="s" s="4">
        <v>3512</v>
      </c>
      <c r="F330" t="s" s="4">
        <v>3511</v>
      </c>
      <c r="G330" t="s" s="4">
        <v>3511</v>
      </c>
    </row>
    <row r="331" ht="45.0" customHeight="true">
      <c r="A331" t="s" s="4">
        <v>1568</v>
      </c>
      <c r="B331" t="s" s="4">
        <v>13413</v>
      </c>
      <c r="C331" t="s" s="4">
        <v>3511</v>
      </c>
      <c r="D331" t="s" s="4">
        <v>3512</v>
      </c>
      <c r="E331" t="s" s="4">
        <v>3512</v>
      </c>
      <c r="F331" t="s" s="4">
        <v>3511</v>
      </c>
      <c r="G331" t="s" s="4">
        <v>3511</v>
      </c>
    </row>
    <row r="332" ht="45.0" customHeight="true">
      <c r="A332" t="s" s="4">
        <v>1571</v>
      </c>
      <c r="B332" t="s" s="4">
        <v>13414</v>
      </c>
      <c r="C332" t="s" s="4">
        <v>3511</v>
      </c>
      <c r="D332" t="s" s="4">
        <v>3512</v>
      </c>
      <c r="E332" t="s" s="4">
        <v>3512</v>
      </c>
      <c r="F332" t="s" s="4">
        <v>3511</v>
      </c>
      <c r="G332" t="s" s="4">
        <v>3511</v>
      </c>
    </row>
    <row r="333" ht="45.0" customHeight="true">
      <c r="A333" t="s" s="4">
        <v>1574</v>
      </c>
      <c r="B333" t="s" s="4">
        <v>13415</v>
      </c>
      <c r="C333" t="s" s="4">
        <v>3511</v>
      </c>
      <c r="D333" t="s" s="4">
        <v>3512</v>
      </c>
      <c r="E333" t="s" s="4">
        <v>3512</v>
      </c>
      <c r="F333" t="s" s="4">
        <v>3511</v>
      </c>
      <c r="G333" t="s" s="4">
        <v>3511</v>
      </c>
    </row>
    <row r="334" ht="45.0" customHeight="true">
      <c r="A334" t="s" s="4">
        <v>1578</v>
      </c>
      <c r="B334" t="s" s="4">
        <v>13416</v>
      </c>
      <c r="C334" t="s" s="4">
        <v>3511</v>
      </c>
      <c r="D334" t="s" s="4">
        <v>3512</v>
      </c>
      <c r="E334" t="s" s="4">
        <v>3512</v>
      </c>
      <c r="F334" t="s" s="4">
        <v>3511</v>
      </c>
      <c r="G334" t="s" s="4">
        <v>3511</v>
      </c>
    </row>
    <row r="335" ht="45.0" customHeight="true">
      <c r="A335" t="s" s="4">
        <v>1582</v>
      </c>
      <c r="B335" t="s" s="4">
        <v>13417</v>
      </c>
      <c r="C335" t="s" s="4">
        <v>3511</v>
      </c>
      <c r="D335" t="s" s="4">
        <v>3512</v>
      </c>
      <c r="E335" t="s" s="4">
        <v>3512</v>
      </c>
      <c r="F335" t="s" s="4">
        <v>3511</v>
      </c>
      <c r="G335" t="s" s="4">
        <v>3511</v>
      </c>
    </row>
    <row r="336" ht="45.0" customHeight="true">
      <c r="A336" t="s" s="4">
        <v>1586</v>
      </c>
      <c r="B336" t="s" s="4">
        <v>13418</v>
      </c>
      <c r="C336" t="s" s="4">
        <v>3511</v>
      </c>
      <c r="D336" t="s" s="4">
        <v>3512</v>
      </c>
      <c r="E336" t="s" s="4">
        <v>3512</v>
      </c>
      <c r="F336" t="s" s="4">
        <v>3511</v>
      </c>
      <c r="G336" t="s" s="4">
        <v>3511</v>
      </c>
    </row>
    <row r="337" ht="45.0" customHeight="true">
      <c r="A337" t="s" s="4">
        <v>1588</v>
      </c>
      <c r="B337" t="s" s="4">
        <v>13419</v>
      </c>
      <c r="C337" t="s" s="4">
        <v>3511</v>
      </c>
      <c r="D337" t="s" s="4">
        <v>3512</v>
      </c>
      <c r="E337" t="s" s="4">
        <v>3512</v>
      </c>
      <c r="F337" t="s" s="4">
        <v>3511</v>
      </c>
      <c r="G337" t="s" s="4">
        <v>3511</v>
      </c>
    </row>
    <row r="338" ht="45.0" customHeight="true">
      <c r="A338" t="s" s="4">
        <v>1593</v>
      </c>
      <c r="B338" t="s" s="4">
        <v>13420</v>
      </c>
      <c r="C338" t="s" s="4">
        <v>3511</v>
      </c>
      <c r="D338" t="s" s="4">
        <v>3512</v>
      </c>
      <c r="E338" t="s" s="4">
        <v>3512</v>
      </c>
      <c r="F338" t="s" s="4">
        <v>3511</v>
      </c>
      <c r="G338" t="s" s="4">
        <v>3511</v>
      </c>
    </row>
    <row r="339" ht="45.0" customHeight="true">
      <c r="A339" t="s" s="4">
        <v>1597</v>
      </c>
      <c r="B339" t="s" s="4">
        <v>13421</v>
      </c>
      <c r="C339" t="s" s="4">
        <v>3511</v>
      </c>
      <c r="D339" t="s" s="4">
        <v>3512</v>
      </c>
      <c r="E339" t="s" s="4">
        <v>3512</v>
      </c>
      <c r="F339" t="s" s="4">
        <v>3511</v>
      </c>
      <c r="G339" t="s" s="4">
        <v>3511</v>
      </c>
    </row>
    <row r="340" ht="45.0" customHeight="true">
      <c r="A340" t="s" s="4">
        <v>1600</v>
      </c>
      <c r="B340" t="s" s="4">
        <v>13422</v>
      </c>
      <c r="C340" t="s" s="4">
        <v>3511</v>
      </c>
      <c r="D340" t="s" s="4">
        <v>3512</v>
      </c>
      <c r="E340" t="s" s="4">
        <v>3512</v>
      </c>
      <c r="F340" t="s" s="4">
        <v>3511</v>
      </c>
      <c r="G340" t="s" s="4">
        <v>3511</v>
      </c>
    </row>
    <row r="341" ht="45.0" customHeight="true">
      <c r="A341" t="s" s="4">
        <v>1603</v>
      </c>
      <c r="B341" t="s" s="4">
        <v>13423</v>
      </c>
      <c r="C341" t="s" s="4">
        <v>3511</v>
      </c>
      <c r="D341" t="s" s="4">
        <v>3512</v>
      </c>
      <c r="E341" t="s" s="4">
        <v>3512</v>
      </c>
      <c r="F341" t="s" s="4">
        <v>3511</v>
      </c>
      <c r="G341" t="s" s="4">
        <v>3511</v>
      </c>
    </row>
    <row r="342" ht="45.0" customHeight="true">
      <c r="A342" t="s" s="4">
        <v>1607</v>
      </c>
      <c r="B342" t="s" s="4">
        <v>13424</v>
      </c>
      <c r="C342" t="s" s="4">
        <v>3511</v>
      </c>
      <c r="D342" t="s" s="4">
        <v>3512</v>
      </c>
      <c r="E342" t="s" s="4">
        <v>3512</v>
      </c>
      <c r="F342" t="s" s="4">
        <v>3511</v>
      </c>
      <c r="G342" t="s" s="4">
        <v>3511</v>
      </c>
    </row>
    <row r="343" ht="45.0" customHeight="true">
      <c r="A343" t="s" s="4">
        <v>1611</v>
      </c>
      <c r="B343" t="s" s="4">
        <v>13425</v>
      </c>
      <c r="C343" t="s" s="4">
        <v>3511</v>
      </c>
      <c r="D343" t="s" s="4">
        <v>3512</v>
      </c>
      <c r="E343" t="s" s="4">
        <v>3512</v>
      </c>
      <c r="F343" t="s" s="4">
        <v>3511</v>
      </c>
      <c r="G343" t="s" s="4">
        <v>3511</v>
      </c>
    </row>
    <row r="344" ht="45.0" customHeight="true">
      <c r="A344" t="s" s="4">
        <v>1615</v>
      </c>
      <c r="B344" t="s" s="4">
        <v>13426</v>
      </c>
      <c r="C344" t="s" s="4">
        <v>3511</v>
      </c>
      <c r="D344" t="s" s="4">
        <v>3512</v>
      </c>
      <c r="E344" t="s" s="4">
        <v>3512</v>
      </c>
      <c r="F344" t="s" s="4">
        <v>3511</v>
      </c>
      <c r="G344" t="s" s="4">
        <v>3511</v>
      </c>
    </row>
    <row r="345" ht="45.0" customHeight="true">
      <c r="A345" t="s" s="4">
        <v>1619</v>
      </c>
      <c r="B345" t="s" s="4">
        <v>13427</v>
      </c>
      <c r="C345" t="s" s="4">
        <v>3511</v>
      </c>
      <c r="D345" t="s" s="4">
        <v>3512</v>
      </c>
      <c r="E345" t="s" s="4">
        <v>3512</v>
      </c>
      <c r="F345" t="s" s="4">
        <v>3511</v>
      </c>
      <c r="G345" t="s" s="4">
        <v>3511</v>
      </c>
    </row>
    <row r="346" ht="45.0" customHeight="true">
      <c r="A346" t="s" s="4">
        <v>1622</v>
      </c>
      <c r="B346" t="s" s="4">
        <v>13428</v>
      </c>
      <c r="C346" t="s" s="4">
        <v>3511</v>
      </c>
      <c r="D346" t="s" s="4">
        <v>3512</v>
      </c>
      <c r="E346" t="s" s="4">
        <v>3512</v>
      </c>
      <c r="F346" t="s" s="4">
        <v>3511</v>
      </c>
      <c r="G346" t="s" s="4">
        <v>3511</v>
      </c>
    </row>
    <row r="347" ht="45.0" customHeight="true">
      <c r="A347" t="s" s="4">
        <v>1625</v>
      </c>
      <c r="B347" t="s" s="4">
        <v>13429</v>
      </c>
      <c r="C347" t="s" s="4">
        <v>3511</v>
      </c>
      <c r="D347" t="s" s="4">
        <v>3512</v>
      </c>
      <c r="E347" t="s" s="4">
        <v>3512</v>
      </c>
      <c r="F347" t="s" s="4">
        <v>3511</v>
      </c>
      <c r="G347" t="s" s="4">
        <v>3511</v>
      </c>
    </row>
    <row r="348" ht="45.0" customHeight="true">
      <c r="A348" t="s" s="4">
        <v>1630</v>
      </c>
      <c r="B348" t="s" s="4">
        <v>13430</v>
      </c>
      <c r="C348" t="s" s="4">
        <v>3511</v>
      </c>
      <c r="D348" t="s" s="4">
        <v>3512</v>
      </c>
      <c r="E348" t="s" s="4">
        <v>3512</v>
      </c>
      <c r="F348" t="s" s="4">
        <v>3511</v>
      </c>
      <c r="G348" t="s" s="4">
        <v>3511</v>
      </c>
    </row>
    <row r="349" ht="45.0" customHeight="true">
      <c r="A349" t="s" s="4">
        <v>1634</v>
      </c>
      <c r="B349" t="s" s="4">
        <v>13431</v>
      </c>
      <c r="C349" t="s" s="4">
        <v>3511</v>
      </c>
      <c r="D349" t="s" s="4">
        <v>3512</v>
      </c>
      <c r="E349" t="s" s="4">
        <v>3512</v>
      </c>
      <c r="F349" t="s" s="4">
        <v>3511</v>
      </c>
      <c r="G349" t="s" s="4">
        <v>3511</v>
      </c>
    </row>
    <row r="350" ht="45.0" customHeight="true">
      <c r="A350" t="s" s="4">
        <v>1638</v>
      </c>
      <c r="B350" t="s" s="4">
        <v>13432</v>
      </c>
      <c r="C350" t="s" s="4">
        <v>3511</v>
      </c>
      <c r="D350" t="s" s="4">
        <v>3512</v>
      </c>
      <c r="E350" t="s" s="4">
        <v>3512</v>
      </c>
      <c r="F350" t="s" s="4">
        <v>3511</v>
      </c>
      <c r="G350" t="s" s="4">
        <v>3511</v>
      </c>
    </row>
    <row r="351" ht="45.0" customHeight="true">
      <c r="A351" t="s" s="4">
        <v>1644</v>
      </c>
      <c r="B351" t="s" s="4">
        <v>13433</v>
      </c>
      <c r="C351" t="s" s="4">
        <v>3511</v>
      </c>
      <c r="D351" t="s" s="4">
        <v>3512</v>
      </c>
      <c r="E351" t="s" s="4">
        <v>3512</v>
      </c>
      <c r="F351" t="s" s="4">
        <v>3511</v>
      </c>
      <c r="G351" t="s" s="4">
        <v>3511</v>
      </c>
    </row>
    <row r="352" ht="45.0" customHeight="true">
      <c r="A352" t="s" s="4">
        <v>1647</v>
      </c>
      <c r="B352" t="s" s="4">
        <v>13434</v>
      </c>
      <c r="C352" t="s" s="4">
        <v>3511</v>
      </c>
      <c r="D352" t="s" s="4">
        <v>3512</v>
      </c>
      <c r="E352" t="s" s="4">
        <v>3512</v>
      </c>
      <c r="F352" t="s" s="4">
        <v>3511</v>
      </c>
      <c r="G352" t="s" s="4">
        <v>3511</v>
      </c>
    </row>
    <row r="353" ht="45.0" customHeight="true">
      <c r="A353" t="s" s="4">
        <v>1650</v>
      </c>
      <c r="B353" t="s" s="4">
        <v>13435</v>
      </c>
      <c r="C353" t="s" s="4">
        <v>3511</v>
      </c>
      <c r="D353" t="s" s="4">
        <v>3512</v>
      </c>
      <c r="E353" t="s" s="4">
        <v>3512</v>
      </c>
      <c r="F353" t="s" s="4">
        <v>3511</v>
      </c>
      <c r="G353" t="s" s="4">
        <v>3511</v>
      </c>
    </row>
    <row r="354" ht="45.0" customHeight="true">
      <c r="A354" t="s" s="4">
        <v>1654</v>
      </c>
      <c r="B354" t="s" s="4">
        <v>13436</v>
      </c>
      <c r="C354" t="s" s="4">
        <v>3511</v>
      </c>
      <c r="D354" t="s" s="4">
        <v>3512</v>
      </c>
      <c r="E354" t="s" s="4">
        <v>3512</v>
      </c>
      <c r="F354" t="s" s="4">
        <v>3511</v>
      </c>
      <c r="G354" t="s" s="4">
        <v>3511</v>
      </c>
    </row>
    <row r="355" ht="45.0" customHeight="true">
      <c r="A355" t="s" s="4">
        <v>1660</v>
      </c>
      <c r="B355" t="s" s="4">
        <v>13437</v>
      </c>
      <c r="C355" t="s" s="4">
        <v>3511</v>
      </c>
      <c r="D355" t="s" s="4">
        <v>3512</v>
      </c>
      <c r="E355" t="s" s="4">
        <v>3512</v>
      </c>
      <c r="F355" t="s" s="4">
        <v>3511</v>
      </c>
      <c r="G355" t="s" s="4">
        <v>3511</v>
      </c>
    </row>
    <row r="356" ht="45.0" customHeight="true">
      <c r="A356" t="s" s="4">
        <v>1664</v>
      </c>
      <c r="B356" t="s" s="4">
        <v>13438</v>
      </c>
      <c r="C356" t="s" s="4">
        <v>3511</v>
      </c>
      <c r="D356" t="s" s="4">
        <v>3512</v>
      </c>
      <c r="E356" t="s" s="4">
        <v>3512</v>
      </c>
      <c r="F356" t="s" s="4">
        <v>3511</v>
      </c>
      <c r="G356" t="s" s="4">
        <v>3511</v>
      </c>
    </row>
    <row r="357" ht="45.0" customHeight="true">
      <c r="A357" t="s" s="4">
        <v>1667</v>
      </c>
      <c r="B357" t="s" s="4">
        <v>13439</v>
      </c>
      <c r="C357" t="s" s="4">
        <v>3511</v>
      </c>
      <c r="D357" t="s" s="4">
        <v>3512</v>
      </c>
      <c r="E357" t="s" s="4">
        <v>3512</v>
      </c>
      <c r="F357" t="s" s="4">
        <v>3511</v>
      </c>
      <c r="G357" t="s" s="4">
        <v>3511</v>
      </c>
    </row>
    <row r="358" ht="45.0" customHeight="true">
      <c r="A358" t="s" s="4">
        <v>1671</v>
      </c>
      <c r="B358" t="s" s="4">
        <v>13440</v>
      </c>
      <c r="C358" t="s" s="4">
        <v>3511</v>
      </c>
      <c r="D358" t="s" s="4">
        <v>3512</v>
      </c>
      <c r="E358" t="s" s="4">
        <v>3512</v>
      </c>
      <c r="F358" t="s" s="4">
        <v>3511</v>
      </c>
      <c r="G358" t="s" s="4">
        <v>3511</v>
      </c>
    </row>
    <row r="359" ht="45.0" customHeight="true">
      <c r="A359" t="s" s="4">
        <v>1675</v>
      </c>
      <c r="B359" t="s" s="4">
        <v>13441</v>
      </c>
      <c r="C359" t="s" s="4">
        <v>3511</v>
      </c>
      <c r="D359" t="s" s="4">
        <v>3512</v>
      </c>
      <c r="E359" t="s" s="4">
        <v>3512</v>
      </c>
      <c r="F359" t="s" s="4">
        <v>3511</v>
      </c>
      <c r="G359" t="s" s="4">
        <v>3511</v>
      </c>
    </row>
    <row r="360" ht="45.0" customHeight="true">
      <c r="A360" t="s" s="4">
        <v>1678</v>
      </c>
      <c r="B360" t="s" s="4">
        <v>13442</v>
      </c>
      <c r="C360" t="s" s="4">
        <v>3511</v>
      </c>
      <c r="D360" t="s" s="4">
        <v>3512</v>
      </c>
      <c r="E360" t="s" s="4">
        <v>3512</v>
      </c>
      <c r="F360" t="s" s="4">
        <v>3511</v>
      </c>
      <c r="G360" t="s" s="4">
        <v>3511</v>
      </c>
    </row>
    <row r="361" ht="45.0" customHeight="true">
      <c r="A361" t="s" s="4">
        <v>1683</v>
      </c>
      <c r="B361" t="s" s="4">
        <v>13443</v>
      </c>
      <c r="C361" t="s" s="4">
        <v>3511</v>
      </c>
      <c r="D361" t="s" s="4">
        <v>3512</v>
      </c>
      <c r="E361" t="s" s="4">
        <v>3512</v>
      </c>
      <c r="F361" t="s" s="4">
        <v>3511</v>
      </c>
      <c r="G361" t="s" s="4">
        <v>3511</v>
      </c>
    </row>
    <row r="362" ht="45.0" customHeight="true">
      <c r="A362" t="s" s="4">
        <v>1687</v>
      </c>
      <c r="B362" t="s" s="4">
        <v>13444</v>
      </c>
      <c r="C362" t="s" s="4">
        <v>3511</v>
      </c>
      <c r="D362" t="s" s="4">
        <v>3512</v>
      </c>
      <c r="E362" t="s" s="4">
        <v>3512</v>
      </c>
      <c r="F362" t="s" s="4">
        <v>3511</v>
      </c>
      <c r="G362" t="s" s="4">
        <v>3511</v>
      </c>
    </row>
    <row r="363" ht="45.0" customHeight="true">
      <c r="A363" t="s" s="4">
        <v>1691</v>
      </c>
      <c r="B363" t="s" s="4">
        <v>13445</v>
      </c>
      <c r="C363" t="s" s="4">
        <v>3511</v>
      </c>
      <c r="D363" t="s" s="4">
        <v>3512</v>
      </c>
      <c r="E363" t="s" s="4">
        <v>3512</v>
      </c>
      <c r="F363" t="s" s="4">
        <v>3511</v>
      </c>
      <c r="G363" t="s" s="4">
        <v>3511</v>
      </c>
    </row>
    <row r="364" ht="45.0" customHeight="true">
      <c r="A364" t="s" s="4">
        <v>1695</v>
      </c>
      <c r="B364" t="s" s="4">
        <v>13446</v>
      </c>
      <c r="C364" t="s" s="4">
        <v>3511</v>
      </c>
      <c r="D364" t="s" s="4">
        <v>3512</v>
      </c>
      <c r="E364" t="s" s="4">
        <v>3512</v>
      </c>
      <c r="F364" t="s" s="4">
        <v>3511</v>
      </c>
      <c r="G364" t="s" s="4">
        <v>3511</v>
      </c>
    </row>
    <row r="365" ht="45.0" customHeight="true">
      <c r="A365" t="s" s="4">
        <v>1701</v>
      </c>
      <c r="B365" t="s" s="4">
        <v>13447</v>
      </c>
      <c r="C365" t="s" s="4">
        <v>3511</v>
      </c>
      <c r="D365" t="s" s="4">
        <v>3512</v>
      </c>
      <c r="E365" t="s" s="4">
        <v>3512</v>
      </c>
      <c r="F365" t="s" s="4">
        <v>3511</v>
      </c>
      <c r="G365" t="s" s="4">
        <v>3511</v>
      </c>
    </row>
    <row r="366" ht="45.0" customHeight="true">
      <c r="A366" t="s" s="4">
        <v>1705</v>
      </c>
      <c r="B366" t="s" s="4">
        <v>13448</v>
      </c>
      <c r="C366" t="s" s="4">
        <v>3511</v>
      </c>
      <c r="D366" t="s" s="4">
        <v>3512</v>
      </c>
      <c r="E366" t="s" s="4">
        <v>3512</v>
      </c>
      <c r="F366" t="s" s="4">
        <v>3511</v>
      </c>
      <c r="G366" t="s" s="4">
        <v>3511</v>
      </c>
    </row>
    <row r="367" ht="45.0" customHeight="true">
      <c r="A367" t="s" s="4">
        <v>1709</v>
      </c>
      <c r="B367" t="s" s="4">
        <v>13449</v>
      </c>
      <c r="C367" t="s" s="4">
        <v>3511</v>
      </c>
      <c r="D367" t="s" s="4">
        <v>3512</v>
      </c>
      <c r="E367" t="s" s="4">
        <v>3512</v>
      </c>
      <c r="F367" t="s" s="4">
        <v>3511</v>
      </c>
      <c r="G367" t="s" s="4">
        <v>3511</v>
      </c>
    </row>
    <row r="368" ht="45.0" customHeight="true">
      <c r="A368" t="s" s="4">
        <v>1712</v>
      </c>
      <c r="B368" t="s" s="4">
        <v>13450</v>
      </c>
      <c r="C368" t="s" s="4">
        <v>3511</v>
      </c>
      <c r="D368" t="s" s="4">
        <v>3512</v>
      </c>
      <c r="E368" t="s" s="4">
        <v>3512</v>
      </c>
      <c r="F368" t="s" s="4">
        <v>3511</v>
      </c>
      <c r="G368" t="s" s="4">
        <v>3511</v>
      </c>
    </row>
    <row r="369" ht="45.0" customHeight="true">
      <c r="A369" t="s" s="4">
        <v>1715</v>
      </c>
      <c r="B369" t="s" s="4">
        <v>13451</v>
      </c>
      <c r="C369" t="s" s="4">
        <v>3511</v>
      </c>
      <c r="D369" t="s" s="4">
        <v>3512</v>
      </c>
      <c r="E369" t="s" s="4">
        <v>3512</v>
      </c>
      <c r="F369" t="s" s="4">
        <v>3511</v>
      </c>
      <c r="G369" t="s" s="4">
        <v>3511</v>
      </c>
    </row>
    <row r="370" ht="45.0" customHeight="true">
      <c r="A370" t="s" s="4">
        <v>1719</v>
      </c>
      <c r="B370" t="s" s="4">
        <v>13452</v>
      </c>
      <c r="C370" t="s" s="4">
        <v>3511</v>
      </c>
      <c r="D370" t="s" s="4">
        <v>3512</v>
      </c>
      <c r="E370" t="s" s="4">
        <v>3512</v>
      </c>
      <c r="F370" t="s" s="4">
        <v>3511</v>
      </c>
      <c r="G370" t="s" s="4">
        <v>3511</v>
      </c>
    </row>
    <row r="371" ht="45.0" customHeight="true">
      <c r="A371" t="s" s="4">
        <v>1723</v>
      </c>
      <c r="B371" t="s" s="4">
        <v>13453</v>
      </c>
      <c r="C371" t="s" s="4">
        <v>3511</v>
      </c>
      <c r="D371" t="s" s="4">
        <v>3512</v>
      </c>
      <c r="E371" t="s" s="4">
        <v>3512</v>
      </c>
      <c r="F371" t="s" s="4">
        <v>3511</v>
      </c>
      <c r="G371" t="s" s="4">
        <v>3511</v>
      </c>
    </row>
    <row r="372" ht="45.0" customHeight="true">
      <c r="A372" t="s" s="4">
        <v>1727</v>
      </c>
      <c r="B372" t="s" s="4">
        <v>13454</v>
      </c>
      <c r="C372" t="s" s="4">
        <v>3511</v>
      </c>
      <c r="D372" t="s" s="4">
        <v>3512</v>
      </c>
      <c r="E372" t="s" s="4">
        <v>3512</v>
      </c>
      <c r="F372" t="s" s="4">
        <v>3511</v>
      </c>
      <c r="G372" t="s" s="4">
        <v>3511</v>
      </c>
    </row>
    <row r="373" ht="45.0" customHeight="true">
      <c r="A373" t="s" s="4">
        <v>1731</v>
      </c>
      <c r="B373" t="s" s="4">
        <v>13455</v>
      </c>
      <c r="C373" t="s" s="4">
        <v>3511</v>
      </c>
      <c r="D373" t="s" s="4">
        <v>3512</v>
      </c>
      <c r="E373" t="s" s="4">
        <v>3512</v>
      </c>
      <c r="F373" t="s" s="4">
        <v>3511</v>
      </c>
      <c r="G373" t="s" s="4">
        <v>3511</v>
      </c>
    </row>
    <row r="374" ht="45.0" customHeight="true">
      <c r="A374" t="s" s="4">
        <v>1734</v>
      </c>
      <c r="B374" t="s" s="4">
        <v>13456</v>
      </c>
      <c r="C374" t="s" s="4">
        <v>3511</v>
      </c>
      <c r="D374" t="s" s="4">
        <v>3512</v>
      </c>
      <c r="E374" t="s" s="4">
        <v>3512</v>
      </c>
      <c r="F374" t="s" s="4">
        <v>3511</v>
      </c>
      <c r="G374" t="s" s="4">
        <v>3511</v>
      </c>
    </row>
    <row r="375" ht="45.0" customHeight="true">
      <c r="A375" t="s" s="4">
        <v>1737</v>
      </c>
      <c r="B375" t="s" s="4">
        <v>13457</v>
      </c>
      <c r="C375" t="s" s="4">
        <v>3511</v>
      </c>
      <c r="D375" t="s" s="4">
        <v>3512</v>
      </c>
      <c r="E375" t="s" s="4">
        <v>3512</v>
      </c>
      <c r="F375" t="s" s="4">
        <v>3511</v>
      </c>
      <c r="G375" t="s" s="4">
        <v>3511</v>
      </c>
    </row>
    <row r="376" ht="45.0" customHeight="true">
      <c r="A376" t="s" s="4">
        <v>1741</v>
      </c>
      <c r="B376" t="s" s="4">
        <v>13458</v>
      </c>
      <c r="C376" t="s" s="4">
        <v>3511</v>
      </c>
      <c r="D376" t="s" s="4">
        <v>3512</v>
      </c>
      <c r="E376" t="s" s="4">
        <v>3512</v>
      </c>
      <c r="F376" t="s" s="4">
        <v>3511</v>
      </c>
      <c r="G376" t="s" s="4">
        <v>3511</v>
      </c>
    </row>
    <row r="377" ht="45.0" customHeight="true">
      <c r="A377" t="s" s="4">
        <v>1746</v>
      </c>
      <c r="B377" t="s" s="4">
        <v>13459</v>
      </c>
      <c r="C377" t="s" s="4">
        <v>3511</v>
      </c>
      <c r="D377" t="s" s="4">
        <v>3512</v>
      </c>
      <c r="E377" t="s" s="4">
        <v>3512</v>
      </c>
      <c r="F377" t="s" s="4">
        <v>3511</v>
      </c>
      <c r="G377" t="s" s="4">
        <v>3511</v>
      </c>
    </row>
    <row r="378" ht="45.0" customHeight="true">
      <c r="A378" t="s" s="4">
        <v>1749</v>
      </c>
      <c r="B378" t="s" s="4">
        <v>13460</v>
      </c>
      <c r="C378" t="s" s="4">
        <v>3511</v>
      </c>
      <c r="D378" t="s" s="4">
        <v>3512</v>
      </c>
      <c r="E378" t="s" s="4">
        <v>3512</v>
      </c>
      <c r="F378" t="s" s="4">
        <v>3511</v>
      </c>
      <c r="G378" t="s" s="4">
        <v>3511</v>
      </c>
    </row>
    <row r="379" ht="45.0" customHeight="true">
      <c r="A379" t="s" s="4">
        <v>1751</v>
      </c>
      <c r="B379" t="s" s="4">
        <v>13461</v>
      </c>
      <c r="C379" t="s" s="4">
        <v>3511</v>
      </c>
      <c r="D379" t="s" s="4">
        <v>3512</v>
      </c>
      <c r="E379" t="s" s="4">
        <v>3512</v>
      </c>
      <c r="F379" t="s" s="4">
        <v>3511</v>
      </c>
      <c r="G379" t="s" s="4">
        <v>3511</v>
      </c>
    </row>
    <row r="380" ht="45.0" customHeight="true">
      <c r="A380" t="s" s="4">
        <v>1755</v>
      </c>
      <c r="B380" t="s" s="4">
        <v>13462</v>
      </c>
      <c r="C380" t="s" s="4">
        <v>3511</v>
      </c>
      <c r="D380" t="s" s="4">
        <v>3512</v>
      </c>
      <c r="E380" t="s" s="4">
        <v>3512</v>
      </c>
      <c r="F380" t="s" s="4">
        <v>3511</v>
      </c>
      <c r="G380" t="s" s="4">
        <v>3511</v>
      </c>
    </row>
    <row r="381" ht="45.0" customHeight="true">
      <c r="A381" t="s" s="4">
        <v>1760</v>
      </c>
      <c r="B381" t="s" s="4">
        <v>13463</v>
      </c>
      <c r="C381" t="s" s="4">
        <v>3511</v>
      </c>
      <c r="D381" t="s" s="4">
        <v>3512</v>
      </c>
      <c r="E381" t="s" s="4">
        <v>3512</v>
      </c>
      <c r="F381" t="s" s="4">
        <v>3511</v>
      </c>
      <c r="G381" t="s" s="4">
        <v>3511</v>
      </c>
    </row>
    <row r="382" ht="45.0" customHeight="true">
      <c r="A382" t="s" s="4">
        <v>1763</v>
      </c>
      <c r="B382" t="s" s="4">
        <v>13464</v>
      </c>
      <c r="C382" t="s" s="4">
        <v>3511</v>
      </c>
      <c r="D382" t="s" s="4">
        <v>3512</v>
      </c>
      <c r="E382" t="s" s="4">
        <v>3512</v>
      </c>
      <c r="F382" t="s" s="4">
        <v>3511</v>
      </c>
      <c r="G382" t="s" s="4">
        <v>3511</v>
      </c>
    </row>
    <row r="383" ht="45.0" customHeight="true">
      <c r="A383" t="s" s="4">
        <v>1766</v>
      </c>
      <c r="B383" t="s" s="4">
        <v>13465</v>
      </c>
      <c r="C383" t="s" s="4">
        <v>3511</v>
      </c>
      <c r="D383" t="s" s="4">
        <v>3512</v>
      </c>
      <c r="E383" t="s" s="4">
        <v>3512</v>
      </c>
      <c r="F383" t="s" s="4">
        <v>3511</v>
      </c>
      <c r="G383" t="s" s="4">
        <v>3511</v>
      </c>
    </row>
    <row r="384" ht="45.0" customHeight="true">
      <c r="A384" t="s" s="4">
        <v>1769</v>
      </c>
      <c r="B384" t="s" s="4">
        <v>13466</v>
      </c>
      <c r="C384" t="s" s="4">
        <v>3511</v>
      </c>
      <c r="D384" t="s" s="4">
        <v>3512</v>
      </c>
      <c r="E384" t="s" s="4">
        <v>3512</v>
      </c>
      <c r="F384" t="s" s="4">
        <v>3511</v>
      </c>
      <c r="G384" t="s" s="4">
        <v>3511</v>
      </c>
    </row>
    <row r="385" ht="45.0" customHeight="true">
      <c r="A385" t="s" s="4">
        <v>1773</v>
      </c>
      <c r="B385" t="s" s="4">
        <v>13467</v>
      </c>
      <c r="C385" t="s" s="4">
        <v>3511</v>
      </c>
      <c r="D385" t="s" s="4">
        <v>3512</v>
      </c>
      <c r="E385" t="s" s="4">
        <v>3512</v>
      </c>
      <c r="F385" t="s" s="4">
        <v>3511</v>
      </c>
      <c r="G385" t="s" s="4">
        <v>3511</v>
      </c>
    </row>
    <row r="386" ht="45.0" customHeight="true">
      <c r="A386" t="s" s="4">
        <v>1776</v>
      </c>
      <c r="B386" t="s" s="4">
        <v>13468</v>
      </c>
      <c r="C386" t="s" s="4">
        <v>3511</v>
      </c>
      <c r="D386" t="s" s="4">
        <v>3512</v>
      </c>
      <c r="E386" t="s" s="4">
        <v>3512</v>
      </c>
      <c r="F386" t="s" s="4">
        <v>3511</v>
      </c>
      <c r="G386" t="s" s="4">
        <v>3511</v>
      </c>
    </row>
    <row r="387" ht="45.0" customHeight="true">
      <c r="A387" t="s" s="4">
        <v>1781</v>
      </c>
      <c r="B387" t="s" s="4">
        <v>13469</v>
      </c>
      <c r="C387" t="s" s="4">
        <v>3511</v>
      </c>
      <c r="D387" t="s" s="4">
        <v>3512</v>
      </c>
      <c r="E387" t="s" s="4">
        <v>3512</v>
      </c>
      <c r="F387" t="s" s="4">
        <v>3511</v>
      </c>
      <c r="G387" t="s" s="4">
        <v>3511</v>
      </c>
    </row>
    <row r="388" ht="45.0" customHeight="true">
      <c r="A388" t="s" s="4">
        <v>1784</v>
      </c>
      <c r="B388" t="s" s="4">
        <v>13470</v>
      </c>
      <c r="C388" t="s" s="4">
        <v>3511</v>
      </c>
      <c r="D388" t="s" s="4">
        <v>3512</v>
      </c>
      <c r="E388" t="s" s="4">
        <v>3512</v>
      </c>
      <c r="F388" t="s" s="4">
        <v>3511</v>
      </c>
      <c r="G388" t="s" s="4">
        <v>3511</v>
      </c>
    </row>
    <row r="389" ht="45.0" customHeight="true">
      <c r="A389" t="s" s="4">
        <v>1788</v>
      </c>
      <c r="B389" t="s" s="4">
        <v>13471</v>
      </c>
      <c r="C389" t="s" s="4">
        <v>3511</v>
      </c>
      <c r="D389" t="s" s="4">
        <v>3512</v>
      </c>
      <c r="E389" t="s" s="4">
        <v>3512</v>
      </c>
      <c r="F389" t="s" s="4">
        <v>3511</v>
      </c>
      <c r="G389" t="s" s="4">
        <v>3511</v>
      </c>
    </row>
    <row r="390" ht="45.0" customHeight="true">
      <c r="A390" t="s" s="4">
        <v>1793</v>
      </c>
      <c r="B390" t="s" s="4">
        <v>13472</v>
      </c>
      <c r="C390" t="s" s="4">
        <v>3511</v>
      </c>
      <c r="D390" t="s" s="4">
        <v>3512</v>
      </c>
      <c r="E390" t="s" s="4">
        <v>3512</v>
      </c>
      <c r="F390" t="s" s="4">
        <v>3511</v>
      </c>
      <c r="G390" t="s" s="4">
        <v>3511</v>
      </c>
    </row>
    <row r="391" ht="45.0" customHeight="true">
      <c r="A391" t="s" s="4">
        <v>1798</v>
      </c>
      <c r="B391" t="s" s="4">
        <v>13473</v>
      </c>
      <c r="C391" t="s" s="4">
        <v>3511</v>
      </c>
      <c r="D391" t="s" s="4">
        <v>3512</v>
      </c>
      <c r="E391" t="s" s="4">
        <v>3512</v>
      </c>
      <c r="F391" t="s" s="4">
        <v>3511</v>
      </c>
      <c r="G391" t="s" s="4">
        <v>3511</v>
      </c>
    </row>
    <row r="392" ht="45.0" customHeight="true">
      <c r="A392" t="s" s="4">
        <v>1801</v>
      </c>
      <c r="B392" t="s" s="4">
        <v>13474</v>
      </c>
      <c r="C392" t="s" s="4">
        <v>3511</v>
      </c>
      <c r="D392" t="s" s="4">
        <v>3512</v>
      </c>
      <c r="E392" t="s" s="4">
        <v>3512</v>
      </c>
      <c r="F392" t="s" s="4">
        <v>3511</v>
      </c>
      <c r="G392" t="s" s="4">
        <v>3511</v>
      </c>
    </row>
    <row r="393" ht="45.0" customHeight="true">
      <c r="A393" t="s" s="4">
        <v>1805</v>
      </c>
      <c r="B393" t="s" s="4">
        <v>13475</v>
      </c>
      <c r="C393" t="s" s="4">
        <v>3511</v>
      </c>
      <c r="D393" t="s" s="4">
        <v>3512</v>
      </c>
      <c r="E393" t="s" s="4">
        <v>3512</v>
      </c>
      <c r="F393" t="s" s="4">
        <v>3511</v>
      </c>
      <c r="G393" t="s" s="4">
        <v>3511</v>
      </c>
    </row>
    <row r="394" ht="45.0" customHeight="true">
      <c r="A394" t="s" s="4">
        <v>1808</v>
      </c>
      <c r="B394" t="s" s="4">
        <v>13476</v>
      </c>
      <c r="C394" t="s" s="4">
        <v>3511</v>
      </c>
      <c r="D394" t="s" s="4">
        <v>3512</v>
      </c>
      <c r="E394" t="s" s="4">
        <v>3512</v>
      </c>
      <c r="F394" t="s" s="4">
        <v>3511</v>
      </c>
      <c r="G394" t="s" s="4">
        <v>3511</v>
      </c>
    </row>
    <row r="395" ht="45.0" customHeight="true">
      <c r="A395" t="s" s="4">
        <v>1812</v>
      </c>
      <c r="B395" t="s" s="4">
        <v>13477</v>
      </c>
      <c r="C395" t="s" s="4">
        <v>3511</v>
      </c>
      <c r="D395" t="s" s="4">
        <v>3512</v>
      </c>
      <c r="E395" t="s" s="4">
        <v>3512</v>
      </c>
      <c r="F395" t="s" s="4">
        <v>3511</v>
      </c>
      <c r="G395" t="s" s="4">
        <v>3511</v>
      </c>
    </row>
    <row r="396" ht="45.0" customHeight="true">
      <c r="A396" t="s" s="4">
        <v>1816</v>
      </c>
      <c r="B396" t="s" s="4">
        <v>13478</v>
      </c>
      <c r="C396" t="s" s="4">
        <v>3511</v>
      </c>
      <c r="D396" t="s" s="4">
        <v>3512</v>
      </c>
      <c r="E396" t="s" s="4">
        <v>3512</v>
      </c>
      <c r="F396" t="s" s="4">
        <v>3511</v>
      </c>
      <c r="G396" t="s" s="4">
        <v>3511</v>
      </c>
    </row>
    <row r="397" ht="45.0" customHeight="true">
      <c r="A397" t="s" s="4">
        <v>1819</v>
      </c>
      <c r="B397" t="s" s="4">
        <v>13479</v>
      </c>
      <c r="C397" t="s" s="4">
        <v>3511</v>
      </c>
      <c r="D397" t="s" s="4">
        <v>3512</v>
      </c>
      <c r="E397" t="s" s="4">
        <v>3512</v>
      </c>
      <c r="F397" t="s" s="4">
        <v>3511</v>
      </c>
      <c r="G397" t="s" s="4">
        <v>3511</v>
      </c>
    </row>
    <row r="398" ht="45.0" customHeight="true">
      <c r="A398" t="s" s="4">
        <v>1821</v>
      </c>
      <c r="B398" t="s" s="4">
        <v>13480</v>
      </c>
      <c r="C398" t="s" s="4">
        <v>3511</v>
      </c>
      <c r="D398" t="s" s="4">
        <v>3512</v>
      </c>
      <c r="E398" t="s" s="4">
        <v>3512</v>
      </c>
      <c r="F398" t="s" s="4">
        <v>3511</v>
      </c>
      <c r="G398" t="s" s="4">
        <v>3511</v>
      </c>
    </row>
    <row r="399" ht="45.0" customHeight="true">
      <c r="A399" t="s" s="4">
        <v>1825</v>
      </c>
      <c r="B399" t="s" s="4">
        <v>13481</v>
      </c>
      <c r="C399" t="s" s="4">
        <v>3511</v>
      </c>
      <c r="D399" t="s" s="4">
        <v>3512</v>
      </c>
      <c r="E399" t="s" s="4">
        <v>3512</v>
      </c>
      <c r="F399" t="s" s="4">
        <v>3511</v>
      </c>
      <c r="G399" t="s" s="4">
        <v>3511</v>
      </c>
    </row>
    <row r="400" ht="45.0" customHeight="true">
      <c r="A400" t="s" s="4">
        <v>1829</v>
      </c>
      <c r="B400" t="s" s="4">
        <v>13482</v>
      </c>
      <c r="C400" t="s" s="4">
        <v>3511</v>
      </c>
      <c r="D400" t="s" s="4">
        <v>3512</v>
      </c>
      <c r="E400" t="s" s="4">
        <v>3512</v>
      </c>
      <c r="F400" t="s" s="4">
        <v>3511</v>
      </c>
      <c r="G400" t="s" s="4">
        <v>3511</v>
      </c>
    </row>
    <row r="401" ht="45.0" customHeight="true">
      <c r="A401" t="s" s="4">
        <v>1832</v>
      </c>
      <c r="B401" t="s" s="4">
        <v>13483</v>
      </c>
      <c r="C401" t="s" s="4">
        <v>3511</v>
      </c>
      <c r="D401" t="s" s="4">
        <v>3512</v>
      </c>
      <c r="E401" t="s" s="4">
        <v>3512</v>
      </c>
      <c r="F401" t="s" s="4">
        <v>3511</v>
      </c>
      <c r="G401" t="s" s="4">
        <v>3511</v>
      </c>
    </row>
    <row r="402" ht="45.0" customHeight="true">
      <c r="A402" t="s" s="4">
        <v>1836</v>
      </c>
      <c r="B402" t="s" s="4">
        <v>13484</v>
      </c>
      <c r="C402" t="s" s="4">
        <v>3511</v>
      </c>
      <c r="D402" t="s" s="4">
        <v>3512</v>
      </c>
      <c r="E402" t="s" s="4">
        <v>3512</v>
      </c>
      <c r="F402" t="s" s="4">
        <v>3511</v>
      </c>
      <c r="G402" t="s" s="4">
        <v>3511</v>
      </c>
    </row>
    <row r="403" ht="45.0" customHeight="true">
      <c r="A403" t="s" s="4">
        <v>1840</v>
      </c>
      <c r="B403" t="s" s="4">
        <v>13485</v>
      </c>
      <c r="C403" t="s" s="4">
        <v>3511</v>
      </c>
      <c r="D403" t="s" s="4">
        <v>3512</v>
      </c>
      <c r="E403" t="s" s="4">
        <v>3512</v>
      </c>
      <c r="F403" t="s" s="4">
        <v>3511</v>
      </c>
      <c r="G403" t="s" s="4">
        <v>3511</v>
      </c>
    </row>
    <row r="404" ht="45.0" customHeight="true">
      <c r="A404" t="s" s="4">
        <v>1846</v>
      </c>
      <c r="B404" t="s" s="4">
        <v>13486</v>
      </c>
      <c r="C404" t="s" s="4">
        <v>3511</v>
      </c>
      <c r="D404" t="s" s="4">
        <v>3512</v>
      </c>
      <c r="E404" t="s" s="4">
        <v>3512</v>
      </c>
      <c r="F404" t="s" s="4">
        <v>3511</v>
      </c>
      <c r="G404" t="s" s="4">
        <v>3511</v>
      </c>
    </row>
    <row r="405" ht="45.0" customHeight="true">
      <c r="A405" t="s" s="4">
        <v>1849</v>
      </c>
      <c r="B405" t="s" s="4">
        <v>13487</v>
      </c>
      <c r="C405" t="s" s="4">
        <v>3511</v>
      </c>
      <c r="D405" t="s" s="4">
        <v>3512</v>
      </c>
      <c r="E405" t="s" s="4">
        <v>3512</v>
      </c>
      <c r="F405" t="s" s="4">
        <v>3511</v>
      </c>
      <c r="G405" t="s" s="4">
        <v>3511</v>
      </c>
    </row>
    <row r="406" ht="45.0" customHeight="true">
      <c r="A406" t="s" s="4">
        <v>1852</v>
      </c>
      <c r="B406" t="s" s="4">
        <v>13488</v>
      </c>
      <c r="C406" t="s" s="4">
        <v>3511</v>
      </c>
      <c r="D406" t="s" s="4">
        <v>3512</v>
      </c>
      <c r="E406" t="s" s="4">
        <v>3512</v>
      </c>
      <c r="F406" t="s" s="4">
        <v>3511</v>
      </c>
      <c r="G406" t="s" s="4">
        <v>3511</v>
      </c>
    </row>
    <row r="407" ht="45.0" customHeight="true">
      <c r="A407" t="s" s="4">
        <v>1856</v>
      </c>
      <c r="B407" t="s" s="4">
        <v>13489</v>
      </c>
      <c r="C407" t="s" s="4">
        <v>3511</v>
      </c>
      <c r="D407" t="s" s="4">
        <v>3512</v>
      </c>
      <c r="E407" t="s" s="4">
        <v>3512</v>
      </c>
      <c r="F407" t="s" s="4">
        <v>3511</v>
      </c>
      <c r="G407" t="s" s="4">
        <v>3511</v>
      </c>
    </row>
    <row r="408" ht="45.0" customHeight="true">
      <c r="A408" t="s" s="4">
        <v>1859</v>
      </c>
      <c r="B408" t="s" s="4">
        <v>13490</v>
      </c>
      <c r="C408" t="s" s="4">
        <v>3511</v>
      </c>
      <c r="D408" t="s" s="4">
        <v>3512</v>
      </c>
      <c r="E408" t="s" s="4">
        <v>3512</v>
      </c>
      <c r="F408" t="s" s="4">
        <v>3511</v>
      </c>
      <c r="G408" t="s" s="4">
        <v>3511</v>
      </c>
    </row>
    <row r="409" ht="45.0" customHeight="true">
      <c r="A409" t="s" s="4">
        <v>1863</v>
      </c>
      <c r="B409" t="s" s="4">
        <v>13491</v>
      </c>
      <c r="C409" t="s" s="4">
        <v>3511</v>
      </c>
      <c r="D409" t="s" s="4">
        <v>3512</v>
      </c>
      <c r="E409" t="s" s="4">
        <v>3512</v>
      </c>
      <c r="F409" t="s" s="4">
        <v>3511</v>
      </c>
      <c r="G409" t="s" s="4">
        <v>3511</v>
      </c>
    </row>
    <row r="410" ht="45.0" customHeight="true">
      <c r="A410" t="s" s="4">
        <v>1867</v>
      </c>
      <c r="B410" t="s" s="4">
        <v>13492</v>
      </c>
      <c r="C410" t="s" s="4">
        <v>3511</v>
      </c>
      <c r="D410" t="s" s="4">
        <v>3512</v>
      </c>
      <c r="E410" t="s" s="4">
        <v>3512</v>
      </c>
      <c r="F410" t="s" s="4">
        <v>3511</v>
      </c>
      <c r="G410" t="s" s="4">
        <v>3511</v>
      </c>
    </row>
    <row r="411" ht="45.0" customHeight="true">
      <c r="A411" t="s" s="4">
        <v>1870</v>
      </c>
      <c r="B411" t="s" s="4">
        <v>13493</v>
      </c>
      <c r="C411" t="s" s="4">
        <v>3511</v>
      </c>
      <c r="D411" t="s" s="4">
        <v>3512</v>
      </c>
      <c r="E411" t="s" s="4">
        <v>3512</v>
      </c>
      <c r="F411" t="s" s="4">
        <v>3511</v>
      </c>
      <c r="G411" t="s" s="4">
        <v>3511</v>
      </c>
    </row>
    <row r="412" ht="45.0" customHeight="true">
      <c r="A412" t="s" s="4">
        <v>1872</v>
      </c>
      <c r="B412" t="s" s="4">
        <v>13494</v>
      </c>
      <c r="C412" t="s" s="4">
        <v>3511</v>
      </c>
      <c r="D412" t="s" s="4">
        <v>3512</v>
      </c>
      <c r="E412" t="s" s="4">
        <v>3512</v>
      </c>
      <c r="F412" t="s" s="4">
        <v>3511</v>
      </c>
      <c r="G412" t="s" s="4">
        <v>3511</v>
      </c>
    </row>
    <row r="413" ht="45.0" customHeight="true">
      <c r="A413" t="s" s="4">
        <v>1875</v>
      </c>
      <c r="B413" t="s" s="4">
        <v>13495</v>
      </c>
      <c r="C413" t="s" s="4">
        <v>3511</v>
      </c>
      <c r="D413" t="s" s="4">
        <v>3512</v>
      </c>
      <c r="E413" t="s" s="4">
        <v>3512</v>
      </c>
      <c r="F413" t="s" s="4">
        <v>3511</v>
      </c>
      <c r="G413" t="s" s="4">
        <v>3511</v>
      </c>
    </row>
    <row r="414" ht="45.0" customHeight="true">
      <c r="A414" t="s" s="4">
        <v>1880</v>
      </c>
      <c r="B414" t="s" s="4">
        <v>13496</v>
      </c>
      <c r="C414" t="s" s="4">
        <v>3511</v>
      </c>
      <c r="D414" t="s" s="4">
        <v>3512</v>
      </c>
      <c r="E414" t="s" s="4">
        <v>3512</v>
      </c>
      <c r="F414" t="s" s="4">
        <v>3511</v>
      </c>
      <c r="G414" t="s" s="4">
        <v>3511</v>
      </c>
    </row>
    <row r="415" ht="45.0" customHeight="true">
      <c r="A415" t="s" s="4">
        <v>1885</v>
      </c>
      <c r="B415" t="s" s="4">
        <v>13497</v>
      </c>
      <c r="C415" t="s" s="4">
        <v>3511</v>
      </c>
      <c r="D415" t="s" s="4">
        <v>3512</v>
      </c>
      <c r="E415" t="s" s="4">
        <v>3512</v>
      </c>
      <c r="F415" t="s" s="4">
        <v>3511</v>
      </c>
      <c r="G415" t="s" s="4">
        <v>3511</v>
      </c>
    </row>
    <row r="416" ht="45.0" customHeight="true">
      <c r="A416" t="s" s="4">
        <v>1888</v>
      </c>
      <c r="B416" t="s" s="4">
        <v>13498</v>
      </c>
      <c r="C416" t="s" s="4">
        <v>3511</v>
      </c>
      <c r="D416" t="s" s="4">
        <v>3512</v>
      </c>
      <c r="E416" t="s" s="4">
        <v>3512</v>
      </c>
      <c r="F416" t="s" s="4">
        <v>3511</v>
      </c>
      <c r="G416" t="s" s="4">
        <v>3511</v>
      </c>
    </row>
    <row r="417" ht="45.0" customHeight="true">
      <c r="A417" t="s" s="4">
        <v>1890</v>
      </c>
      <c r="B417" t="s" s="4">
        <v>13499</v>
      </c>
      <c r="C417" t="s" s="4">
        <v>3511</v>
      </c>
      <c r="D417" t="s" s="4">
        <v>3512</v>
      </c>
      <c r="E417" t="s" s="4">
        <v>3512</v>
      </c>
      <c r="F417" t="s" s="4">
        <v>3511</v>
      </c>
      <c r="G417" t="s" s="4">
        <v>3511</v>
      </c>
    </row>
    <row r="418" ht="45.0" customHeight="true">
      <c r="A418" t="s" s="4">
        <v>1893</v>
      </c>
      <c r="B418" t="s" s="4">
        <v>13500</v>
      </c>
      <c r="C418" t="s" s="4">
        <v>3511</v>
      </c>
      <c r="D418" t="s" s="4">
        <v>3512</v>
      </c>
      <c r="E418" t="s" s="4">
        <v>3512</v>
      </c>
      <c r="F418" t="s" s="4">
        <v>3511</v>
      </c>
      <c r="G418" t="s" s="4">
        <v>3511</v>
      </c>
    </row>
    <row r="419" ht="45.0" customHeight="true">
      <c r="A419" t="s" s="4">
        <v>1898</v>
      </c>
      <c r="B419" t="s" s="4">
        <v>13501</v>
      </c>
      <c r="C419" t="s" s="4">
        <v>3511</v>
      </c>
      <c r="D419" t="s" s="4">
        <v>3512</v>
      </c>
      <c r="E419" t="s" s="4">
        <v>3512</v>
      </c>
      <c r="F419" t="s" s="4">
        <v>3511</v>
      </c>
      <c r="G419" t="s" s="4">
        <v>3511</v>
      </c>
    </row>
    <row r="420" ht="45.0" customHeight="true">
      <c r="A420" t="s" s="4">
        <v>1901</v>
      </c>
      <c r="B420" t="s" s="4">
        <v>13502</v>
      </c>
      <c r="C420" t="s" s="4">
        <v>3511</v>
      </c>
      <c r="D420" t="s" s="4">
        <v>3512</v>
      </c>
      <c r="E420" t="s" s="4">
        <v>3512</v>
      </c>
      <c r="F420" t="s" s="4">
        <v>3511</v>
      </c>
      <c r="G420" t="s" s="4">
        <v>3511</v>
      </c>
    </row>
    <row r="421" ht="45.0" customHeight="true">
      <c r="A421" t="s" s="4">
        <v>1903</v>
      </c>
      <c r="B421" t="s" s="4">
        <v>13503</v>
      </c>
      <c r="C421" t="s" s="4">
        <v>3511</v>
      </c>
      <c r="D421" t="s" s="4">
        <v>3512</v>
      </c>
      <c r="E421" t="s" s="4">
        <v>3512</v>
      </c>
      <c r="F421" t="s" s="4">
        <v>3511</v>
      </c>
      <c r="G421" t="s" s="4">
        <v>3511</v>
      </c>
    </row>
    <row r="422" ht="45.0" customHeight="true">
      <c r="A422" t="s" s="4">
        <v>1907</v>
      </c>
      <c r="B422" t="s" s="4">
        <v>13504</v>
      </c>
      <c r="C422" t="s" s="4">
        <v>3511</v>
      </c>
      <c r="D422" t="s" s="4">
        <v>3512</v>
      </c>
      <c r="E422" t="s" s="4">
        <v>3512</v>
      </c>
      <c r="F422" t="s" s="4">
        <v>3511</v>
      </c>
      <c r="G422" t="s" s="4">
        <v>3511</v>
      </c>
    </row>
    <row r="423" ht="45.0" customHeight="true">
      <c r="A423" t="s" s="4">
        <v>1911</v>
      </c>
      <c r="B423" t="s" s="4">
        <v>13505</v>
      </c>
      <c r="C423" t="s" s="4">
        <v>3511</v>
      </c>
      <c r="D423" t="s" s="4">
        <v>3512</v>
      </c>
      <c r="E423" t="s" s="4">
        <v>3512</v>
      </c>
      <c r="F423" t="s" s="4">
        <v>3511</v>
      </c>
      <c r="G423" t="s" s="4">
        <v>3511</v>
      </c>
    </row>
    <row r="424" ht="45.0" customHeight="true">
      <c r="A424" t="s" s="4">
        <v>1914</v>
      </c>
      <c r="B424" t="s" s="4">
        <v>13506</v>
      </c>
      <c r="C424" t="s" s="4">
        <v>3511</v>
      </c>
      <c r="D424" t="s" s="4">
        <v>3512</v>
      </c>
      <c r="E424" t="s" s="4">
        <v>3512</v>
      </c>
      <c r="F424" t="s" s="4">
        <v>3511</v>
      </c>
      <c r="G424" t="s" s="4">
        <v>3511</v>
      </c>
    </row>
    <row r="425" ht="45.0" customHeight="true">
      <c r="A425" t="s" s="4">
        <v>1917</v>
      </c>
      <c r="B425" t="s" s="4">
        <v>13507</v>
      </c>
      <c r="C425" t="s" s="4">
        <v>3511</v>
      </c>
      <c r="D425" t="s" s="4">
        <v>3512</v>
      </c>
      <c r="E425" t="s" s="4">
        <v>3512</v>
      </c>
      <c r="F425" t="s" s="4">
        <v>3511</v>
      </c>
      <c r="G425" t="s" s="4">
        <v>3511</v>
      </c>
    </row>
    <row r="426" ht="45.0" customHeight="true">
      <c r="A426" t="s" s="4">
        <v>1921</v>
      </c>
      <c r="B426" t="s" s="4">
        <v>13508</v>
      </c>
      <c r="C426" t="s" s="4">
        <v>3511</v>
      </c>
      <c r="D426" t="s" s="4">
        <v>3512</v>
      </c>
      <c r="E426" t="s" s="4">
        <v>3512</v>
      </c>
      <c r="F426" t="s" s="4">
        <v>3511</v>
      </c>
      <c r="G426" t="s" s="4">
        <v>3511</v>
      </c>
    </row>
    <row r="427" ht="45.0" customHeight="true">
      <c r="A427" t="s" s="4">
        <v>1926</v>
      </c>
      <c r="B427" t="s" s="4">
        <v>13509</v>
      </c>
      <c r="C427" t="s" s="4">
        <v>3511</v>
      </c>
      <c r="D427" t="s" s="4">
        <v>3512</v>
      </c>
      <c r="E427" t="s" s="4">
        <v>3512</v>
      </c>
      <c r="F427" t="s" s="4">
        <v>3511</v>
      </c>
      <c r="G427" t="s" s="4">
        <v>3511</v>
      </c>
    </row>
    <row r="428" ht="45.0" customHeight="true">
      <c r="A428" t="s" s="4">
        <v>1929</v>
      </c>
      <c r="B428" t="s" s="4">
        <v>13510</v>
      </c>
      <c r="C428" t="s" s="4">
        <v>3511</v>
      </c>
      <c r="D428" t="s" s="4">
        <v>3512</v>
      </c>
      <c r="E428" t="s" s="4">
        <v>3512</v>
      </c>
      <c r="F428" t="s" s="4">
        <v>3511</v>
      </c>
      <c r="G428" t="s" s="4">
        <v>3511</v>
      </c>
    </row>
    <row r="429" ht="45.0" customHeight="true">
      <c r="A429" t="s" s="4">
        <v>1933</v>
      </c>
      <c r="B429" t="s" s="4">
        <v>13511</v>
      </c>
      <c r="C429" t="s" s="4">
        <v>3511</v>
      </c>
      <c r="D429" t="s" s="4">
        <v>3512</v>
      </c>
      <c r="E429" t="s" s="4">
        <v>3512</v>
      </c>
      <c r="F429" t="s" s="4">
        <v>3511</v>
      </c>
      <c r="G429" t="s" s="4">
        <v>3511</v>
      </c>
    </row>
    <row r="430" ht="45.0" customHeight="true">
      <c r="A430" t="s" s="4">
        <v>1937</v>
      </c>
      <c r="B430" t="s" s="4">
        <v>13512</v>
      </c>
      <c r="C430" t="s" s="4">
        <v>3511</v>
      </c>
      <c r="D430" t="s" s="4">
        <v>3512</v>
      </c>
      <c r="E430" t="s" s="4">
        <v>3512</v>
      </c>
      <c r="F430" t="s" s="4">
        <v>3511</v>
      </c>
      <c r="G430" t="s" s="4">
        <v>3511</v>
      </c>
    </row>
    <row r="431" ht="45.0" customHeight="true">
      <c r="A431" t="s" s="4">
        <v>1940</v>
      </c>
      <c r="B431" t="s" s="4">
        <v>13513</v>
      </c>
      <c r="C431" t="s" s="4">
        <v>3511</v>
      </c>
      <c r="D431" t="s" s="4">
        <v>3512</v>
      </c>
      <c r="E431" t="s" s="4">
        <v>3512</v>
      </c>
      <c r="F431" t="s" s="4">
        <v>3511</v>
      </c>
      <c r="G431" t="s" s="4">
        <v>3511</v>
      </c>
    </row>
    <row r="432" ht="45.0" customHeight="true">
      <c r="A432" t="s" s="4">
        <v>1943</v>
      </c>
      <c r="B432" t="s" s="4">
        <v>13514</v>
      </c>
      <c r="C432" t="s" s="4">
        <v>3511</v>
      </c>
      <c r="D432" t="s" s="4">
        <v>3512</v>
      </c>
      <c r="E432" t="s" s="4">
        <v>3512</v>
      </c>
      <c r="F432" t="s" s="4">
        <v>3511</v>
      </c>
      <c r="G432" t="s" s="4">
        <v>3511</v>
      </c>
    </row>
    <row r="433" ht="45.0" customHeight="true">
      <c r="A433" t="s" s="4">
        <v>1947</v>
      </c>
      <c r="B433" t="s" s="4">
        <v>13515</v>
      </c>
      <c r="C433" t="s" s="4">
        <v>3511</v>
      </c>
      <c r="D433" t="s" s="4">
        <v>3512</v>
      </c>
      <c r="E433" t="s" s="4">
        <v>3512</v>
      </c>
      <c r="F433" t="s" s="4">
        <v>3511</v>
      </c>
      <c r="G433" t="s" s="4">
        <v>3511</v>
      </c>
    </row>
    <row r="434" ht="45.0" customHeight="true">
      <c r="A434" t="s" s="4">
        <v>1950</v>
      </c>
      <c r="B434" t="s" s="4">
        <v>13516</v>
      </c>
      <c r="C434" t="s" s="4">
        <v>3511</v>
      </c>
      <c r="D434" t="s" s="4">
        <v>3512</v>
      </c>
      <c r="E434" t="s" s="4">
        <v>3512</v>
      </c>
      <c r="F434" t="s" s="4">
        <v>3511</v>
      </c>
      <c r="G434" t="s" s="4">
        <v>3511</v>
      </c>
    </row>
    <row r="435" ht="45.0" customHeight="true">
      <c r="A435" t="s" s="4">
        <v>1953</v>
      </c>
      <c r="B435" t="s" s="4">
        <v>13517</v>
      </c>
      <c r="C435" t="s" s="4">
        <v>3511</v>
      </c>
      <c r="D435" t="s" s="4">
        <v>3512</v>
      </c>
      <c r="E435" t="s" s="4">
        <v>3512</v>
      </c>
      <c r="F435" t="s" s="4">
        <v>3511</v>
      </c>
      <c r="G435" t="s" s="4">
        <v>3511</v>
      </c>
    </row>
    <row r="436" ht="45.0" customHeight="true">
      <c r="A436" t="s" s="4">
        <v>1958</v>
      </c>
      <c r="B436" t="s" s="4">
        <v>13518</v>
      </c>
      <c r="C436" t="s" s="4">
        <v>3511</v>
      </c>
      <c r="D436" t="s" s="4">
        <v>3512</v>
      </c>
      <c r="E436" t="s" s="4">
        <v>3512</v>
      </c>
      <c r="F436" t="s" s="4">
        <v>3511</v>
      </c>
      <c r="G436" t="s" s="4">
        <v>3511</v>
      </c>
    </row>
    <row r="437" ht="45.0" customHeight="true">
      <c r="A437" t="s" s="4">
        <v>1961</v>
      </c>
      <c r="B437" t="s" s="4">
        <v>13519</v>
      </c>
      <c r="C437" t="s" s="4">
        <v>3511</v>
      </c>
      <c r="D437" t="s" s="4">
        <v>3512</v>
      </c>
      <c r="E437" t="s" s="4">
        <v>3512</v>
      </c>
      <c r="F437" t="s" s="4">
        <v>3511</v>
      </c>
      <c r="G437" t="s" s="4">
        <v>3511</v>
      </c>
    </row>
    <row r="438" ht="45.0" customHeight="true">
      <c r="A438" t="s" s="4">
        <v>1964</v>
      </c>
      <c r="B438" t="s" s="4">
        <v>13520</v>
      </c>
      <c r="C438" t="s" s="4">
        <v>3511</v>
      </c>
      <c r="D438" t="s" s="4">
        <v>3512</v>
      </c>
      <c r="E438" t="s" s="4">
        <v>3512</v>
      </c>
      <c r="F438" t="s" s="4">
        <v>3511</v>
      </c>
      <c r="G438" t="s" s="4">
        <v>3511</v>
      </c>
    </row>
    <row r="439" ht="45.0" customHeight="true">
      <c r="A439" t="s" s="4">
        <v>1967</v>
      </c>
      <c r="B439" t="s" s="4">
        <v>13521</v>
      </c>
      <c r="C439" t="s" s="4">
        <v>3511</v>
      </c>
      <c r="D439" t="s" s="4">
        <v>3512</v>
      </c>
      <c r="E439" t="s" s="4">
        <v>3512</v>
      </c>
      <c r="F439" t="s" s="4">
        <v>3511</v>
      </c>
      <c r="G439" t="s" s="4">
        <v>3511</v>
      </c>
    </row>
    <row r="440" ht="45.0" customHeight="true">
      <c r="A440" t="s" s="4">
        <v>1970</v>
      </c>
      <c r="B440" t="s" s="4">
        <v>13522</v>
      </c>
      <c r="C440" t="s" s="4">
        <v>3511</v>
      </c>
      <c r="D440" t="s" s="4">
        <v>3512</v>
      </c>
      <c r="E440" t="s" s="4">
        <v>3512</v>
      </c>
      <c r="F440" t="s" s="4">
        <v>3511</v>
      </c>
      <c r="G440" t="s" s="4">
        <v>3511</v>
      </c>
    </row>
    <row r="441" ht="45.0" customHeight="true">
      <c r="A441" t="s" s="4">
        <v>1973</v>
      </c>
      <c r="B441" t="s" s="4">
        <v>13523</v>
      </c>
      <c r="C441" t="s" s="4">
        <v>3511</v>
      </c>
      <c r="D441" t="s" s="4">
        <v>3512</v>
      </c>
      <c r="E441" t="s" s="4">
        <v>3512</v>
      </c>
      <c r="F441" t="s" s="4">
        <v>3511</v>
      </c>
      <c r="G441" t="s" s="4">
        <v>3511</v>
      </c>
    </row>
    <row r="442" ht="45.0" customHeight="true">
      <c r="A442" t="s" s="4">
        <v>1977</v>
      </c>
      <c r="B442" t="s" s="4">
        <v>13524</v>
      </c>
      <c r="C442" t="s" s="4">
        <v>3511</v>
      </c>
      <c r="D442" t="s" s="4">
        <v>3512</v>
      </c>
      <c r="E442" t="s" s="4">
        <v>3512</v>
      </c>
      <c r="F442" t="s" s="4">
        <v>3511</v>
      </c>
      <c r="G442" t="s" s="4">
        <v>3511</v>
      </c>
    </row>
    <row r="443" ht="45.0" customHeight="true">
      <c r="A443" t="s" s="4">
        <v>1981</v>
      </c>
      <c r="B443" t="s" s="4">
        <v>13525</v>
      </c>
      <c r="C443" t="s" s="4">
        <v>3511</v>
      </c>
      <c r="D443" t="s" s="4">
        <v>3512</v>
      </c>
      <c r="E443" t="s" s="4">
        <v>3512</v>
      </c>
      <c r="F443" t="s" s="4">
        <v>3511</v>
      </c>
      <c r="G443" t="s" s="4">
        <v>3511</v>
      </c>
    </row>
    <row r="444" ht="45.0" customHeight="true">
      <c r="A444" t="s" s="4">
        <v>1985</v>
      </c>
      <c r="B444" t="s" s="4">
        <v>13526</v>
      </c>
      <c r="C444" t="s" s="4">
        <v>3511</v>
      </c>
      <c r="D444" t="s" s="4">
        <v>3512</v>
      </c>
      <c r="E444" t="s" s="4">
        <v>3512</v>
      </c>
      <c r="F444" t="s" s="4">
        <v>3511</v>
      </c>
      <c r="G444" t="s" s="4">
        <v>3511</v>
      </c>
    </row>
    <row r="445" ht="45.0" customHeight="true">
      <c r="A445" t="s" s="4">
        <v>1988</v>
      </c>
      <c r="B445" t="s" s="4">
        <v>13527</v>
      </c>
      <c r="C445" t="s" s="4">
        <v>3511</v>
      </c>
      <c r="D445" t="s" s="4">
        <v>3512</v>
      </c>
      <c r="E445" t="s" s="4">
        <v>3512</v>
      </c>
      <c r="F445" t="s" s="4">
        <v>3511</v>
      </c>
      <c r="G445" t="s" s="4">
        <v>3511</v>
      </c>
    </row>
    <row r="446" ht="45.0" customHeight="true">
      <c r="A446" t="s" s="4">
        <v>1991</v>
      </c>
      <c r="B446" t="s" s="4">
        <v>13528</v>
      </c>
      <c r="C446" t="s" s="4">
        <v>3511</v>
      </c>
      <c r="D446" t="s" s="4">
        <v>3512</v>
      </c>
      <c r="E446" t="s" s="4">
        <v>3512</v>
      </c>
      <c r="F446" t="s" s="4">
        <v>3511</v>
      </c>
      <c r="G446" t="s" s="4">
        <v>3511</v>
      </c>
    </row>
    <row r="447" ht="45.0" customHeight="true">
      <c r="A447" t="s" s="4">
        <v>1994</v>
      </c>
      <c r="B447" t="s" s="4">
        <v>13529</v>
      </c>
      <c r="C447" t="s" s="4">
        <v>3511</v>
      </c>
      <c r="D447" t="s" s="4">
        <v>3512</v>
      </c>
      <c r="E447" t="s" s="4">
        <v>3512</v>
      </c>
      <c r="F447" t="s" s="4">
        <v>3511</v>
      </c>
      <c r="G447" t="s" s="4">
        <v>3511</v>
      </c>
    </row>
    <row r="448" ht="45.0" customHeight="true">
      <c r="A448" t="s" s="4">
        <v>1998</v>
      </c>
      <c r="B448" t="s" s="4">
        <v>13530</v>
      </c>
      <c r="C448" t="s" s="4">
        <v>3511</v>
      </c>
      <c r="D448" t="s" s="4">
        <v>3512</v>
      </c>
      <c r="E448" t="s" s="4">
        <v>3512</v>
      </c>
      <c r="F448" t="s" s="4">
        <v>3511</v>
      </c>
      <c r="G448" t="s" s="4">
        <v>3511</v>
      </c>
    </row>
    <row r="449" ht="45.0" customHeight="true">
      <c r="A449" t="s" s="4">
        <v>2002</v>
      </c>
      <c r="B449" t="s" s="4">
        <v>13531</v>
      </c>
      <c r="C449" t="s" s="4">
        <v>3511</v>
      </c>
      <c r="D449" t="s" s="4">
        <v>3512</v>
      </c>
      <c r="E449" t="s" s="4">
        <v>3512</v>
      </c>
      <c r="F449" t="s" s="4">
        <v>3511</v>
      </c>
      <c r="G449" t="s" s="4">
        <v>3511</v>
      </c>
    </row>
    <row r="450" ht="45.0" customHeight="true">
      <c r="A450" t="s" s="4">
        <v>2005</v>
      </c>
      <c r="B450" t="s" s="4">
        <v>13532</v>
      </c>
      <c r="C450" t="s" s="4">
        <v>3511</v>
      </c>
      <c r="D450" t="s" s="4">
        <v>3512</v>
      </c>
      <c r="E450" t="s" s="4">
        <v>3512</v>
      </c>
      <c r="F450" t="s" s="4">
        <v>3511</v>
      </c>
      <c r="G450" t="s" s="4">
        <v>3511</v>
      </c>
    </row>
    <row r="451" ht="45.0" customHeight="true">
      <c r="A451" t="s" s="4">
        <v>2008</v>
      </c>
      <c r="B451" t="s" s="4">
        <v>13533</v>
      </c>
      <c r="C451" t="s" s="4">
        <v>3511</v>
      </c>
      <c r="D451" t="s" s="4">
        <v>3512</v>
      </c>
      <c r="E451" t="s" s="4">
        <v>3512</v>
      </c>
      <c r="F451" t="s" s="4">
        <v>3511</v>
      </c>
      <c r="G451" t="s" s="4">
        <v>3511</v>
      </c>
    </row>
    <row r="452" ht="45.0" customHeight="true">
      <c r="A452" t="s" s="4">
        <v>2012</v>
      </c>
      <c r="B452" t="s" s="4">
        <v>13534</v>
      </c>
      <c r="C452" t="s" s="4">
        <v>3511</v>
      </c>
      <c r="D452" t="s" s="4">
        <v>3512</v>
      </c>
      <c r="E452" t="s" s="4">
        <v>3512</v>
      </c>
      <c r="F452" t="s" s="4">
        <v>3511</v>
      </c>
      <c r="G452" t="s" s="4">
        <v>3511</v>
      </c>
    </row>
    <row r="453" ht="45.0" customHeight="true">
      <c r="A453" t="s" s="4">
        <v>2015</v>
      </c>
      <c r="B453" t="s" s="4">
        <v>13535</v>
      </c>
      <c r="C453" t="s" s="4">
        <v>3511</v>
      </c>
      <c r="D453" t="s" s="4">
        <v>3512</v>
      </c>
      <c r="E453" t="s" s="4">
        <v>3512</v>
      </c>
      <c r="F453" t="s" s="4">
        <v>3511</v>
      </c>
      <c r="G453" t="s" s="4">
        <v>3511</v>
      </c>
    </row>
    <row r="454" ht="45.0" customHeight="true">
      <c r="A454" t="s" s="4">
        <v>2019</v>
      </c>
      <c r="B454" t="s" s="4">
        <v>13536</v>
      </c>
      <c r="C454" t="s" s="4">
        <v>3511</v>
      </c>
      <c r="D454" t="s" s="4">
        <v>3512</v>
      </c>
      <c r="E454" t="s" s="4">
        <v>3512</v>
      </c>
      <c r="F454" t="s" s="4">
        <v>3511</v>
      </c>
      <c r="G454" t="s" s="4">
        <v>3511</v>
      </c>
    </row>
    <row r="455" ht="45.0" customHeight="true">
      <c r="A455" t="s" s="4">
        <v>2022</v>
      </c>
      <c r="B455" t="s" s="4">
        <v>13537</v>
      </c>
      <c r="C455" t="s" s="4">
        <v>3511</v>
      </c>
      <c r="D455" t="s" s="4">
        <v>3512</v>
      </c>
      <c r="E455" t="s" s="4">
        <v>3512</v>
      </c>
      <c r="F455" t="s" s="4">
        <v>3511</v>
      </c>
      <c r="G455" t="s" s="4">
        <v>3511</v>
      </c>
    </row>
    <row r="456" ht="45.0" customHeight="true">
      <c r="A456" t="s" s="4">
        <v>2026</v>
      </c>
      <c r="B456" t="s" s="4">
        <v>13538</v>
      </c>
      <c r="C456" t="s" s="4">
        <v>3511</v>
      </c>
      <c r="D456" t="s" s="4">
        <v>3512</v>
      </c>
      <c r="E456" t="s" s="4">
        <v>3512</v>
      </c>
      <c r="F456" t="s" s="4">
        <v>3511</v>
      </c>
      <c r="G456" t="s" s="4">
        <v>3511</v>
      </c>
    </row>
    <row r="457" ht="45.0" customHeight="true">
      <c r="A457" t="s" s="4">
        <v>2031</v>
      </c>
      <c r="B457" t="s" s="4">
        <v>13539</v>
      </c>
      <c r="C457" t="s" s="4">
        <v>3511</v>
      </c>
      <c r="D457" t="s" s="4">
        <v>3512</v>
      </c>
      <c r="E457" t="s" s="4">
        <v>3512</v>
      </c>
      <c r="F457" t="s" s="4">
        <v>3511</v>
      </c>
      <c r="G457" t="s" s="4">
        <v>3511</v>
      </c>
    </row>
    <row r="458" ht="45.0" customHeight="true">
      <c r="A458" t="s" s="4">
        <v>2033</v>
      </c>
      <c r="B458" t="s" s="4">
        <v>13540</v>
      </c>
      <c r="C458" t="s" s="4">
        <v>3511</v>
      </c>
      <c r="D458" t="s" s="4">
        <v>3512</v>
      </c>
      <c r="E458" t="s" s="4">
        <v>3512</v>
      </c>
      <c r="F458" t="s" s="4">
        <v>3511</v>
      </c>
      <c r="G458" t="s" s="4">
        <v>3511</v>
      </c>
    </row>
    <row r="459" ht="45.0" customHeight="true">
      <c r="A459" t="s" s="4">
        <v>2038</v>
      </c>
      <c r="B459" t="s" s="4">
        <v>13541</v>
      </c>
      <c r="C459" t="s" s="4">
        <v>3511</v>
      </c>
      <c r="D459" t="s" s="4">
        <v>3512</v>
      </c>
      <c r="E459" t="s" s="4">
        <v>3512</v>
      </c>
      <c r="F459" t="s" s="4">
        <v>3511</v>
      </c>
      <c r="G459" t="s" s="4">
        <v>3511</v>
      </c>
    </row>
    <row r="460" ht="45.0" customHeight="true">
      <c r="A460" t="s" s="4">
        <v>2041</v>
      </c>
      <c r="B460" t="s" s="4">
        <v>13542</v>
      </c>
      <c r="C460" t="s" s="4">
        <v>3511</v>
      </c>
      <c r="D460" t="s" s="4">
        <v>3512</v>
      </c>
      <c r="E460" t="s" s="4">
        <v>3512</v>
      </c>
      <c r="F460" t="s" s="4">
        <v>3511</v>
      </c>
      <c r="G460" t="s" s="4">
        <v>3511</v>
      </c>
    </row>
    <row r="461" ht="45.0" customHeight="true">
      <c r="A461" t="s" s="4">
        <v>2046</v>
      </c>
      <c r="B461" t="s" s="4">
        <v>13543</v>
      </c>
      <c r="C461" t="s" s="4">
        <v>3511</v>
      </c>
      <c r="D461" t="s" s="4">
        <v>3512</v>
      </c>
      <c r="E461" t="s" s="4">
        <v>3512</v>
      </c>
      <c r="F461" t="s" s="4">
        <v>3511</v>
      </c>
      <c r="G461" t="s" s="4">
        <v>3511</v>
      </c>
    </row>
    <row r="462" ht="45.0" customHeight="true">
      <c r="A462" t="s" s="4">
        <v>2050</v>
      </c>
      <c r="B462" t="s" s="4">
        <v>13544</v>
      </c>
      <c r="C462" t="s" s="4">
        <v>3511</v>
      </c>
      <c r="D462" t="s" s="4">
        <v>3512</v>
      </c>
      <c r="E462" t="s" s="4">
        <v>3512</v>
      </c>
      <c r="F462" t="s" s="4">
        <v>3511</v>
      </c>
      <c r="G462" t="s" s="4">
        <v>3511</v>
      </c>
    </row>
    <row r="463" ht="45.0" customHeight="true">
      <c r="A463" t="s" s="4">
        <v>2053</v>
      </c>
      <c r="B463" t="s" s="4">
        <v>13545</v>
      </c>
      <c r="C463" t="s" s="4">
        <v>3511</v>
      </c>
      <c r="D463" t="s" s="4">
        <v>3512</v>
      </c>
      <c r="E463" t="s" s="4">
        <v>3512</v>
      </c>
      <c r="F463" t="s" s="4">
        <v>3511</v>
      </c>
      <c r="G463" t="s" s="4">
        <v>3511</v>
      </c>
    </row>
    <row r="464" ht="45.0" customHeight="true">
      <c r="A464" t="s" s="4">
        <v>2056</v>
      </c>
      <c r="B464" t="s" s="4">
        <v>13546</v>
      </c>
      <c r="C464" t="s" s="4">
        <v>3511</v>
      </c>
      <c r="D464" t="s" s="4">
        <v>3512</v>
      </c>
      <c r="E464" t="s" s="4">
        <v>3512</v>
      </c>
      <c r="F464" t="s" s="4">
        <v>3511</v>
      </c>
      <c r="G464" t="s" s="4">
        <v>3511</v>
      </c>
    </row>
    <row r="465" ht="45.0" customHeight="true">
      <c r="A465" t="s" s="4">
        <v>2059</v>
      </c>
      <c r="B465" t="s" s="4">
        <v>13547</v>
      </c>
      <c r="C465" t="s" s="4">
        <v>3511</v>
      </c>
      <c r="D465" t="s" s="4">
        <v>3512</v>
      </c>
      <c r="E465" t="s" s="4">
        <v>3512</v>
      </c>
      <c r="F465" t="s" s="4">
        <v>3511</v>
      </c>
      <c r="G465" t="s" s="4">
        <v>3511</v>
      </c>
    </row>
    <row r="466" ht="45.0" customHeight="true">
      <c r="A466" t="s" s="4">
        <v>2064</v>
      </c>
      <c r="B466" t="s" s="4">
        <v>13548</v>
      </c>
      <c r="C466" t="s" s="4">
        <v>3511</v>
      </c>
      <c r="D466" t="s" s="4">
        <v>3512</v>
      </c>
      <c r="E466" t="s" s="4">
        <v>3512</v>
      </c>
      <c r="F466" t="s" s="4">
        <v>3511</v>
      </c>
      <c r="G466" t="s" s="4">
        <v>3511</v>
      </c>
    </row>
    <row r="467" ht="45.0" customHeight="true">
      <c r="A467" t="s" s="4">
        <v>2068</v>
      </c>
      <c r="B467" t="s" s="4">
        <v>13549</v>
      </c>
      <c r="C467" t="s" s="4">
        <v>3511</v>
      </c>
      <c r="D467" t="s" s="4">
        <v>3512</v>
      </c>
      <c r="E467" t="s" s="4">
        <v>3512</v>
      </c>
      <c r="F467" t="s" s="4">
        <v>3511</v>
      </c>
      <c r="G467" t="s" s="4">
        <v>3511</v>
      </c>
    </row>
    <row r="468" ht="45.0" customHeight="true">
      <c r="A468" t="s" s="4">
        <v>2071</v>
      </c>
      <c r="B468" t="s" s="4">
        <v>13550</v>
      </c>
      <c r="C468" t="s" s="4">
        <v>3511</v>
      </c>
      <c r="D468" t="s" s="4">
        <v>3512</v>
      </c>
      <c r="E468" t="s" s="4">
        <v>3512</v>
      </c>
      <c r="F468" t="s" s="4">
        <v>3511</v>
      </c>
      <c r="G468" t="s" s="4">
        <v>3511</v>
      </c>
    </row>
    <row r="469" ht="45.0" customHeight="true">
      <c r="A469" t="s" s="4">
        <v>2074</v>
      </c>
      <c r="B469" t="s" s="4">
        <v>13551</v>
      </c>
      <c r="C469" t="s" s="4">
        <v>3511</v>
      </c>
      <c r="D469" t="s" s="4">
        <v>3512</v>
      </c>
      <c r="E469" t="s" s="4">
        <v>3512</v>
      </c>
      <c r="F469" t="s" s="4">
        <v>3511</v>
      </c>
      <c r="G469" t="s" s="4">
        <v>3511</v>
      </c>
    </row>
    <row r="470" ht="45.0" customHeight="true">
      <c r="A470" t="s" s="4">
        <v>2077</v>
      </c>
      <c r="B470" t="s" s="4">
        <v>13552</v>
      </c>
      <c r="C470" t="s" s="4">
        <v>3511</v>
      </c>
      <c r="D470" t="s" s="4">
        <v>3512</v>
      </c>
      <c r="E470" t="s" s="4">
        <v>3512</v>
      </c>
      <c r="F470" t="s" s="4">
        <v>3511</v>
      </c>
      <c r="G470" t="s" s="4">
        <v>3511</v>
      </c>
    </row>
    <row r="471" ht="45.0" customHeight="true">
      <c r="A471" t="s" s="4">
        <v>2079</v>
      </c>
      <c r="B471" t="s" s="4">
        <v>13553</v>
      </c>
      <c r="C471" t="s" s="4">
        <v>3511</v>
      </c>
      <c r="D471" t="s" s="4">
        <v>3512</v>
      </c>
      <c r="E471" t="s" s="4">
        <v>3512</v>
      </c>
      <c r="F471" t="s" s="4">
        <v>3511</v>
      </c>
      <c r="G471" t="s" s="4">
        <v>3511</v>
      </c>
    </row>
    <row r="472" ht="45.0" customHeight="true">
      <c r="A472" t="s" s="4">
        <v>2083</v>
      </c>
      <c r="B472" t="s" s="4">
        <v>13554</v>
      </c>
      <c r="C472" t="s" s="4">
        <v>3511</v>
      </c>
      <c r="D472" t="s" s="4">
        <v>3512</v>
      </c>
      <c r="E472" t="s" s="4">
        <v>3512</v>
      </c>
      <c r="F472" t="s" s="4">
        <v>3511</v>
      </c>
      <c r="G472" t="s" s="4">
        <v>3511</v>
      </c>
    </row>
    <row r="473" ht="45.0" customHeight="true">
      <c r="A473" t="s" s="4">
        <v>2086</v>
      </c>
      <c r="B473" t="s" s="4">
        <v>13555</v>
      </c>
      <c r="C473" t="s" s="4">
        <v>3511</v>
      </c>
      <c r="D473" t="s" s="4">
        <v>3512</v>
      </c>
      <c r="E473" t="s" s="4">
        <v>3512</v>
      </c>
      <c r="F473" t="s" s="4">
        <v>3511</v>
      </c>
      <c r="G473" t="s" s="4">
        <v>3511</v>
      </c>
    </row>
    <row r="474" ht="45.0" customHeight="true">
      <c r="A474" t="s" s="4">
        <v>2090</v>
      </c>
      <c r="B474" t="s" s="4">
        <v>13556</v>
      </c>
      <c r="C474" t="s" s="4">
        <v>3511</v>
      </c>
      <c r="D474" t="s" s="4">
        <v>3512</v>
      </c>
      <c r="E474" t="s" s="4">
        <v>3512</v>
      </c>
      <c r="F474" t="s" s="4">
        <v>3511</v>
      </c>
      <c r="G474" t="s" s="4">
        <v>3511</v>
      </c>
    </row>
    <row r="475" ht="45.0" customHeight="true">
      <c r="A475" t="s" s="4">
        <v>2092</v>
      </c>
      <c r="B475" t="s" s="4">
        <v>13557</v>
      </c>
      <c r="C475" t="s" s="4">
        <v>3511</v>
      </c>
      <c r="D475" t="s" s="4">
        <v>3512</v>
      </c>
      <c r="E475" t="s" s="4">
        <v>3512</v>
      </c>
      <c r="F475" t="s" s="4">
        <v>3511</v>
      </c>
      <c r="G475" t="s" s="4">
        <v>3511</v>
      </c>
    </row>
    <row r="476" ht="45.0" customHeight="true">
      <c r="A476" t="s" s="4">
        <v>2095</v>
      </c>
      <c r="B476" t="s" s="4">
        <v>13558</v>
      </c>
      <c r="C476" t="s" s="4">
        <v>3511</v>
      </c>
      <c r="D476" t="s" s="4">
        <v>3512</v>
      </c>
      <c r="E476" t="s" s="4">
        <v>3512</v>
      </c>
      <c r="F476" t="s" s="4">
        <v>3511</v>
      </c>
      <c r="G476" t="s" s="4">
        <v>3511</v>
      </c>
    </row>
    <row r="477" ht="45.0" customHeight="true">
      <c r="A477" t="s" s="4">
        <v>2098</v>
      </c>
      <c r="B477" t="s" s="4">
        <v>13559</v>
      </c>
      <c r="C477" t="s" s="4">
        <v>3511</v>
      </c>
      <c r="D477" t="s" s="4">
        <v>3512</v>
      </c>
      <c r="E477" t="s" s="4">
        <v>3512</v>
      </c>
      <c r="F477" t="s" s="4">
        <v>3511</v>
      </c>
      <c r="G477" t="s" s="4">
        <v>3511</v>
      </c>
    </row>
    <row r="478" ht="45.0" customHeight="true">
      <c r="A478" t="s" s="4">
        <v>2103</v>
      </c>
      <c r="B478" t="s" s="4">
        <v>13560</v>
      </c>
      <c r="C478" t="s" s="4">
        <v>3511</v>
      </c>
      <c r="D478" t="s" s="4">
        <v>3512</v>
      </c>
      <c r="E478" t="s" s="4">
        <v>3512</v>
      </c>
      <c r="F478" t="s" s="4">
        <v>3511</v>
      </c>
      <c r="G478" t="s" s="4">
        <v>3511</v>
      </c>
    </row>
    <row r="479" ht="45.0" customHeight="true">
      <c r="A479" t="s" s="4">
        <v>2107</v>
      </c>
      <c r="B479" t="s" s="4">
        <v>13561</v>
      </c>
      <c r="C479" t="s" s="4">
        <v>3511</v>
      </c>
      <c r="D479" t="s" s="4">
        <v>3512</v>
      </c>
      <c r="E479" t="s" s="4">
        <v>3512</v>
      </c>
      <c r="F479" t="s" s="4">
        <v>3511</v>
      </c>
      <c r="G479" t="s" s="4">
        <v>3511</v>
      </c>
    </row>
    <row r="480" ht="45.0" customHeight="true">
      <c r="A480" t="s" s="4">
        <v>2110</v>
      </c>
      <c r="B480" t="s" s="4">
        <v>13562</v>
      </c>
      <c r="C480" t="s" s="4">
        <v>3511</v>
      </c>
      <c r="D480" t="s" s="4">
        <v>3512</v>
      </c>
      <c r="E480" t="s" s="4">
        <v>3512</v>
      </c>
      <c r="F480" t="s" s="4">
        <v>3511</v>
      </c>
      <c r="G480" t="s" s="4">
        <v>3511</v>
      </c>
    </row>
    <row r="481" ht="45.0" customHeight="true">
      <c r="A481" t="s" s="4">
        <v>2114</v>
      </c>
      <c r="B481" t="s" s="4">
        <v>13563</v>
      </c>
      <c r="C481" t="s" s="4">
        <v>3511</v>
      </c>
      <c r="D481" t="s" s="4">
        <v>3512</v>
      </c>
      <c r="E481" t="s" s="4">
        <v>3512</v>
      </c>
      <c r="F481" t="s" s="4">
        <v>3511</v>
      </c>
      <c r="G481" t="s" s="4">
        <v>3511</v>
      </c>
    </row>
    <row r="482" ht="45.0" customHeight="true">
      <c r="A482" t="s" s="4">
        <v>2117</v>
      </c>
      <c r="B482" t="s" s="4">
        <v>13564</v>
      </c>
      <c r="C482" t="s" s="4">
        <v>3511</v>
      </c>
      <c r="D482" t="s" s="4">
        <v>3512</v>
      </c>
      <c r="E482" t="s" s="4">
        <v>3512</v>
      </c>
      <c r="F482" t="s" s="4">
        <v>3511</v>
      </c>
      <c r="G482" t="s" s="4">
        <v>3511</v>
      </c>
    </row>
    <row r="483" ht="45.0" customHeight="true">
      <c r="A483" t="s" s="4">
        <v>2121</v>
      </c>
      <c r="B483" t="s" s="4">
        <v>13565</v>
      </c>
      <c r="C483" t="s" s="4">
        <v>3511</v>
      </c>
      <c r="D483" t="s" s="4">
        <v>3512</v>
      </c>
      <c r="E483" t="s" s="4">
        <v>3512</v>
      </c>
      <c r="F483" t="s" s="4">
        <v>3511</v>
      </c>
      <c r="G483" t="s" s="4">
        <v>3511</v>
      </c>
    </row>
    <row r="484" ht="45.0" customHeight="true">
      <c r="A484" t="s" s="4">
        <v>2124</v>
      </c>
      <c r="B484" t="s" s="4">
        <v>13566</v>
      </c>
      <c r="C484" t="s" s="4">
        <v>3511</v>
      </c>
      <c r="D484" t="s" s="4">
        <v>3512</v>
      </c>
      <c r="E484" t="s" s="4">
        <v>3512</v>
      </c>
      <c r="F484" t="s" s="4">
        <v>3511</v>
      </c>
      <c r="G484" t="s" s="4">
        <v>3511</v>
      </c>
    </row>
    <row r="485" ht="45.0" customHeight="true">
      <c r="A485" t="s" s="4">
        <v>2128</v>
      </c>
      <c r="B485" t="s" s="4">
        <v>13567</v>
      </c>
      <c r="C485" t="s" s="4">
        <v>3511</v>
      </c>
      <c r="D485" t="s" s="4">
        <v>3512</v>
      </c>
      <c r="E485" t="s" s="4">
        <v>3512</v>
      </c>
      <c r="F485" t="s" s="4">
        <v>3511</v>
      </c>
      <c r="G485" t="s" s="4">
        <v>3511</v>
      </c>
    </row>
    <row r="486" ht="45.0" customHeight="true">
      <c r="A486" t="s" s="4">
        <v>2130</v>
      </c>
      <c r="B486" t="s" s="4">
        <v>13568</v>
      </c>
      <c r="C486" t="s" s="4">
        <v>3511</v>
      </c>
      <c r="D486" t="s" s="4">
        <v>3512</v>
      </c>
      <c r="E486" t="s" s="4">
        <v>3512</v>
      </c>
      <c r="F486" t="s" s="4">
        <v>3511</v>
      </c>
      <c r="G486" t="s" s="4">
        <v>3511</v>
      </c>
    </row>
    <row r="487" ht="45.0" customHeight="true">
      <c r="A487" t="s" s="4">
        <v>2135</v>
      </c>
      <c r="B487" t="s" s="4">
        <v>13569</v>
      </c>
      <c r="C487" t="s" s="4">
        <v>3511</v>
      </c>
      <c r="D487" t="s" s="4">
        <v>3512</v>
      </c>
      <c r="E487" t="s" s="4">
        <v>3512</v>
      </c>
      <c r="F487" t="s" s="4">
        <v>3511</v>
      </c>
      <c r="G487" t="s" s="4">
        <v>3511</v>
      </c>
    </row>
    <row r="488" ht="45.0" customHeight="true">
      <c r="A488" t="s" s="4">
        <v>2139</v>
      </c>
      <c r="B488" t="s" s="4">
        <v>13570</v>
      </c>
      <c r="C488" t="s" s="4">
        <v>3511</v>
      </c>
      <c r="D488" t="s" s="4">
        <v>3512</v>
      </c>
      <c r="E488" t="s" s="4">
        <v>3512</v>
      </c>
      <c r="F488" t="s" s="4">
        <v>3511</v>
      </c>
      <c r="G488" t="s" s="4">
        <v>3511</v>
      </c>
    </row>
    <row r="489" ht="45.0" customHeight="true">
      <c r="A489" t="s" s="4">
        <v>2143</v>
      </c>
      <c r="B489" t="s" s="4">
        <v>13571</v>
      </c>
      <c r="C489" t="s" s="4">
        <v>3511</v>
      </c>
      <c r="D489" t="s" s="4">
        <v>3512</v>
      </c>
      <c r="E489" t="s" s="4">
        <v>3512</v>
      </c>
      <c r="F489" t="s" s="4">
        <v>3511</v>
      </c>
      <c r="G489" t="s" s="4">
        <v>3511</v>
      </c>
    </row>
    <row r="490" ht="45.0" customHeight="true">
      <c r="A490" t="s" s="4">
        <v>2147</v>
      </c>
      <c r="B490" t="s" s="4">
        <v>13572</v>
      </c>
      <c r="C490" t="s" s="4">
        <v>3511</v>
      </c>
      <c r="D490" t="s" s="4">
        <v>3512</v>
      </c>
      <c r="E490" t="s" s="4">
        <v>3512</v>
      </c>
      <c r="F490" t="s" s="4">
        <v>3511</v>
      </c>
      <c r="G490" t="s" s="4">
        <v>3511</v>
      </c>
    </row>
    <row r="491" ht="45.0" customHeight="true">
      <c r="A491" t="s" s="4">
        <v>2151</v>
      </c>
      <c r="B491" t="s" s="4">
        <v>13573</v>
      </c>
      <c r="C491" t="s" s="4">
        <v>3511</v>
      </c>
      <c r="D491" t="s" s="4">
        <v>3512</v>
      </c>
      <c r="E491" t="s" s="4">
        <v>3512</v>
      </c>
      <c r="F491" t="s" s="4">
        <v>3511</v>
      </c>
      <c r="G491" t="s" s="4">
        <v>3511</v>
      </c>
    </row>
    <row r="492" ht="45.0" customHeight="true">
      <c r="A492" t="s" s="4">
        <v>2153</v>
      </c>
      <c r="B492" t="s" s="4">
        <v>13574</v>
      </c>
      <c r="C492" t="s" s="4">
        <v>3511</v>
      </c>
      <c r="D492" t="s" s="4">
        <v>3512</v>
      </c>
      <c r="E492" t="s" s="4">
        <v>3512</v>
      </c>
      <c r="F492" t="s" s="4">
        <v>3511</v>
      </c>
      <c r="G492" t="s" s="4">
        <v>3511</v>
      </c>
    </row>
    <row r="493" ht="45.0" customHeight="true">
      <c r="A493" t="s" s="4">
        <v>2155</v>
      </c>
      <c r="B493" t="s" s="4">
        <v>13575</v>
      </c>
      <c r="C493" t="s" s="4">
        <v>3511</v>
      </c>
      <c r="D493" t="s" s="4">
        <v>3512</v>
      </c>
      <c r="E493" t="s" s="4">
        <v>3512</v>
      </c>
      <c r="F493" t="s" s="4">
        <v>3511</v>
      </c>
      <c r="G493" t="s" s="4">
        <v>3511</v>
      </c>
    </row>
    <row r="494" ht="45.0" customHeight="true">
      <c r="A494" t="s" s="4">
        <v>2158</v>
      </c>
      <c r="B494" t="s" s="4">
        <v>13576</v>
      </c>
      <c r="C494" t="s" s="4">
        <v>3511</v>
      </c>
      <c r="D494" t="s" s="4">
        <v>3512</v>
      </c>
      <c r="E494" t="s" s="4">
        <v>3512</v>
      </c>
      <c r="F494" t="s" s="4">
        <v>3511</v>
      </c>
      <c r="G494" t="s" s="4">
        <v>3511</v>
      </c>
    </row>
    <row r="495" ht="45.0" customHeight="true">
      <c r="A495" t="s" s="4">
        <v>2161</v>
      </c>
      <c r="B495" t="s" s="4">
        <v>13577</v>
      </c>
      <c r="C495" t="s" s="4">
        <v>3511</v>
      </c>
      <c r="D495" t="s" s="4">
        <v>3512</v>
      </c>
      <c r="E495" t="s" s="4">
        <v>3512</v>
      </c>
      <c r="F495" t="s" s="4">
        <v>3511</v>
      </c>
      <c r="G495" t="s" s="4">
        <v>3511</v>
      </c>
    </row>
    <row r="496" ht="45.0" customHeight="true">
      <c r="A496" t="s" s="4">
        <v>2165</v>
      </c>
      <c r="B496" t="s" s="4">
        <v>13578</v>
      </c>
      <c r="C496" t="s" s="4">
        <v>3511</v>
      </c>
      <c r="D496" t="s" s="4">
        <v>3512</v>
      </c>
      <c r="E496" t="s" s="4">
        <v>3512</v>
      </c>
      <c r="F496" t="s" s="4">
        <v>3511</v>
      </c>
      <c r="G496" t="s" s="4">
        <v>3511</v>
      </c>
    </row>
    <row r="497" ht="45.0" customHeight="true">
      <c r="A497" t="s" s="4">
        <v>2168</v>
      </c>
      <c r="B497" t="s" s="4">
        <v>13579</v>
      </c>
      <c r="C497" t="s" s="4">
        <v>3511</v>
      </c>
      <c r="D497" t="s" s="4">
        <v>3512</v>
      </c>
      <c r="E497" t="s" s="4">
        <v>3512</v>
      </c>
      <c r="F497" t="s" s="4">
        <v>3511</v>
      </c>
      <c r="G497" t="s" s="4">
        <v>3511</v>
      </c>
    </row>
    <row r="498" ht="45.0" customHeight="true">
      <c r="A498" t="s" s="4">
        <v>2171</v>
      </c>
      <c r="B498" t="s" s="4">
        <v>13580</v>
      </c>
      <c r="C498" t="s" s="4">
        <v>3511</v>
      </c>
      <c r="D498" t="s" s="4">
        <v>3512</v>
      </c>
      <c r="E498" t="s" s="4">
        <v>3512</v>
      </c>
      <c r="F498" t="s" s="4">
        <v>3511</v>
      </c>
      <c r="G498" t="s" s="4">
        <v>3511</v>
      </c>
    </row>
    <row r="499" ht="45.0" customHeight="true">
      <c r="A499" t="s" s="4">
        <v>2174</v>
      </c>
      <c r="B499" t="s" s="4">
        <v>13581</v>
      </c>
      <c r="C499" t="s" s="4">
        <v>3511</v>
      </c>
      <c r="D499" t="s" s="4">
        <v>3512</v>
      </c>
      <c r="E499" t="s" s="4">
        <v>3512</v>
      </c>
      <c r="F499" t="s" s="4">
        <v>3511</v>
      </c>
      <c r="G499" t="s" s="4">
        <v>3511</v>
      </c>
    </row>
    <row r="500" ht="45.0" customHeight="true">
      <c r="A500" t="s" s="4">
        <v>2178</v>
      </c>
      <c r="B500" t="s" s="4">
        <v>13582</v>
      </c>
      <c r="C500" t="s" s="4">
        <v>3511</v>
      </c>
      <c r="D500" t="s" s="4">
        <v>3512</v>
      </c>
      <c r="E500" t="s" s="4">
        <v>3512</v>
      </c>
      <c r="F500" t="s" s="4">
        <v>3511</v>
      </c>
      <c r="G500" t="s" s="4">
        <v>3511</v>
      </c>
    </row>
    <row r="501" ht="45.0" customHeight="true">
      <c r="A501" t="s" s="4">
        <v>2181</v>
      </c>
      <c r="B501" t="s" s="4">
        <v>13583</v>
      </c>
      <c r="C501" t="s" s="4">
        <v>3511</v>
      </c>
      <c r="D501" t="s" s="4">
        <v>3512</v>
      </c>
      <c r="E501" t="s" s="4">
        <v>3512</v>
      </c>
      <c r="F501" t="s" s="4">
        <v>3511</v>
      </c>
      <c r="G501" t="s" s="4">
        <v>3511</v>
      </c>
    </row>
    <row r="502" ht="45.0" customHeight="true">
      <c r="A502" t="s" s="4">
        <v>2186</v>
      </c>
      <c r="B502" t="s" s="4">
        <v>13584</v>
      </c>
      <c r="C502" t="s" s="4">
        <v>3511</v>
      </c>
      <c r="D502" t="s" s="4">
        <v>3512</v>
      </c>
      <c r="E502" t="s" s="4">
        <v>3512</v>
      </c>
      <c r="F502" t="s" s="4">
        <v>3511</v>
      </c>
      <c r="G502" t="s" s="4">
        <v>3511</v>
      </c>
    </row>
    <row r="503" ht="45.0" customHeight="true">
      <c r="A503" t="s" s="4">
        <v>2189</v>
      </c>
      <c r="B503" t="s" s="4">
        <v>13585</v>
      </c>
      <c r="C503" t="s" s="4">
        <v>3511</v>
      </c>
      <c r="D503" t="s" s="4">
        <v>3512</v>
      </c>
      <c r="E503" t="s" s="4">
        <v>3512</v>
      </c>
      <c r="F503" t="s" s="4">
        <v>3511</v>
      </c>
      <c r="G503" t="s" s="4">
        <v>3511</v>
      </c>
    </row>
    <row r="504" ht="45.0" customHeight="true">
      <c r="A504" t="s" s="4">
        <v>2193</v>
      </c>
      <c r="B504" t="s" s="4">
        <v>13586</v>
      </c>
      <c r="C504" t="s" s="4">
        <v>3511</v>
      </c>
      <c r="D504" t="s" s="4">
        <v>3512</v>
      </c>
      <c r="E504" t="s" s="4">
        <v>3512</v>
      </c>
      <c r="F504" t="s" s="4">
        <v>3511</v>
      </c>
      <c r="G504" t="s" s="4">
        <v>3511</v>
      </c>
    </row>
    <row r="505" ht="45.0" customHeight="true">
      <c r="A505" t="s" s="4">
        <v>2197</v>
      </c>
      <c r="B505" t="s" s="4">
        <v>13587</v>
      </c>
      <c r="C505" t="s" s="4">
        <v>3511</v>
      </c>
      <c r="D505" t="s" s="4">
        <v>3512</v>
      </c>
      <c r="E505" t="s" s="4">
        <v>3512</v>
      </c>
      <c r="F505" t="s" s="4">
        <v>3511</v>
      </c>
      <c r="G505" t="s" s="4">
        <v>3511</v>
      </c>
    </row>
    <row r="506" ht="45.0" customHeight="true">
      <c r="A506" t="s" s="4">
        <v>2201</v>
      </c>
      <c r="B506" t="s" s="4">
        <v>13588</v>
      </c>
      <c r="C506" t="s" s="4">
        <v>3511</v>
      </c>
      <c r="D506" t="s" s="4">
        <v>3512</v>
      </c>
      <c r="E506" t="s" s="4">
        <v>3512</v>
      </c>
      <c r="F506" t="s" s="4">
        <v>3511</v>
      </c>
      <c r="G506" t="s" s="4">
        <v>3511</v>
      </c>
    </row>
    <row r="507" ht="45.0" customHeight="true">
      <c r="A507" t="s" s="4">
        <v>2206</v>
      </c>
      <c r="B507" t="s" s="4">
        <v>13589</v>
      </c>
      <c r="C507" t="s" s="4">
        <v>3511</v>
      </c>
      <c r="D507" t="s" s="4">
        <v>3512</v>
      </c>
      <c r="E507" t="s" s="4">
        <v>3512</v>
      </c>
      <c r="F507" t="s" s="4">
        <v>3511</v>
      </c>
      <c r="G507" t="s" s="4">
        <v>3511</v>
      </c>
    </row>
    <row r="508" ht="45.0" customHeight="true">
      <c r="A508" t="s" s="4">
        <v>2209</v>
      </c>
      <c r="B508" t="s" s="4">
        <v>13590</v>
      </c>
      <c r="C508" t="s" s="4">
        <v>3511</v>
      </c>
      <c r="D508" t="s" s="4">
        <v>3512</v>
      </c>
      <c r="E508" t="s" s="4">
        <v>3512</v>
      </c>
      <c r="F508" t="s" s="4">
        <v>3511</v>
      </c>
      <c r="G508" t="s" s="4">
        <v>3511</v>
      </c>
    </row>
    <row r="509" ht="45.0" customHeight="true">
      <c r="A509" t="s" s="4">
        <v>2212</v>
      </c>
      <c r="B509" t="s" s="4">
        <v>13591</v>
      </c>
      <c r="C509" t="s" s="4">
        <v>3511</v>
      </c>
      <c r="D509" t="s" s="4">
        <v>3512</v>
      </c>
      <c r="E509" t="s" s="4">
        <v>3512</v>
      </c>
      <c r="F509" t="s" s="4">
        <v>3511</v>
      </c>
      <c r="G509" t="s" s="4">
        <v>3511</v>
      </c>
    </row>
    <row r="510" ht="45.0" customHeight="true">
      <c r="A510" t="s" s="4">
        <v>2217</v>
      </c>
      <c r="B510" t="s" s="4">
        <v>13592</v>
      </c>
      <c r="C510" t="s" s="4">
        <v>3511</v>
      </c>
      <c r="D510" t="s" s="4">
        <v>3512</v>
      </c>
      <c r="E510" t="s" s="4">
        <v>3512</v>
      </c>
      <c r="F510" t="s" s="4">
        <v>3511</v>
      </c>
      <c r="G510" t="s" s="4">
        <v>3511</v>
      </c>
    </row>
    <row r="511" ht="45.0" customHeight="true">
      <c r="A511" t="s" s="4">
        <v>2220</v>
      </c>
      <c r="B511" t="s" s="4">
        <v>13593</v>
      </c>
      <c r="C511" t="s" s="4">
        <v>3511</v>
      </c>
      <c r="D511" t="s" s="4">
        <v>3512</v>
      </c>
      <c r="E511" t="s" s="4">
        <v>3512</v>
      </c>
      <c r="F511" t="s" s="4">
        <v>3511</v>
      </c>
      <c r="G511" t="s" s="4">
        <v>3511</v>
      </c>
    </row>
    <row r="512" ht="45.0" customHeight="true">
      <c r="A512" t="s" s="4">
        <v>2223</v>
      </c>
      <c r="B512" t="s" s="4">
        <v>13594</v>
      </c>
      <c r="C512" t="s" s="4">
        <v>3511</v>
      </c>
      <c r="D512" t="s" s="4">
        <v>3512</v>
      </c>
      <c r="E512" t="s" s="4">
        <v>3512</v>
      </c>
      <c r="F512" t="s" s="4">
        <v>3511</v>
      </c>
      <c r="G512" t="s" s="4">
        <v>3511</v>
      </c>
    </row>
    <row r="513" ht="45.0" customHeight="true">
      <c r="A513" t="s" s="4">
        <v>2228</v>
      </c>
      <c r="B513" t="s" s="4">
        <v>13595</v>
      </c>
      <c r="C513" t="s" s="4">
        <v>3511</v>
      </c>
      <c r="D513" t="s" s="4">
        <v>3512</v>
      </c>
      <c r="E513" t="s" s="4">
        <v>3512</v>
      </c>
      <c r="F513" t="s" s="4">
        <v>3511</v>
      </c>
      <c r="G513" t="s" s="4">
        <v>3511</v>
      </c>
    </row>
    <row r="514" ht="45.0" customHeight="true">
      <c r="A514" t="s" s="4">
        <v>2231</v>
      </c>
      <c r="B514" t="s" s="4">
        <v>13596</v>
      </c>
      <c r="C514" t="s" s="4">
        <v>3511</v>
      </c>
      <c r="D514" t="s" s="4">
        <v>3512</v>
      </c>
      <c r="E514" t="s" s="4">
        <v>3512</v>
      </c>
      <c r="F514" t="s" s="4">
        <v>3511</v>
      </c>
      <c r="G514" t="s" s="4">
        <v>3511</v>
      </c>
    </row>
    <row r="515" ht="45.0" customHeight="true">
      <c r="A515" t="s" s="4">
        <v>2235</v>
      </c>
      <c r="B515" t="s" s="4">
        <v>13597</v>
      </c>
      <c r="C515" t="s" s="4">
        <v>3511</v>
      </c>
      <c r="D515" t="s" s="4">
        <v>3512</v>
      </c>
      <c r="E515" t="s" s="4">
        <v>3512</v>
      </c>
      <c r="F515" t="s" s="4">
        <v>3511</v>
      </c>
      <c r="G515" t="s" s="4">
        <v>3511</v>
      </c>
    </row>
    <row r="516" ht="45.0" customHeight="true">
      <c r="A516" t="s" s="4">
        <v>2238</v>
      </c>
      <c r="B516" t="s" s="4">
        <v>13598</v>
      </c>
      <c r="C516" t="s" s="4">
        <v>3511</v>
      </c>
      <c r="D516" t="s" s="4">
        <v>3512</v>
      </c>
      <c r="E516" t="s" s="4">
        <v>3512</v>
      </c>
      <c r="F516" t="s" s="4">
        <v>3511</v>
      </c>
      <c r="G516" t="s" s="4">
        <v>3511</v>
      </c>
    </row>
    <row r="517" ht="45.0" customHeight="true">
      <c r="A517" t="s" s="4">
        <v>2242</v>
      </c>
      <c r="B517" t="s" s="4">
        <v>13599</v>
      </c>
      <c r="C517" t="s" s="4">
        <v>3511</v>
      </c>
      <c r="D517" t="s" s="4">
        <v>3512</v>
      </c>
      <c r="E517" t="s" s="4">
        <v>3512</v>
      </c>
      <c r="F517" t="s" s="4">
        <v>3511</v>
      </c>
      <c r="G517" t="s" s="4">
        <v>3511</v>
      </c>
    </row>
    <row r="518" ht="45.0" customHeight="true">
      <c r="A518" t="s" s="4">
        <v>2246</v>
      </c>
      <c r="B518" t="s" s="4">
        <v>13600</v>
      </c>
      <c r="C518" t="s" s="4">
        <v>3511</v>
      </c>
      <c r="D518" t="s" s="4">
        <v>3512</v>
      </c>
      <c r="E518" t="s" s="4">
        <v>3512</v>
      </c>
      <c r="F518" t="s" s="4">
        <v>3511</v>
      </c>
      <c r="G518" t="s" s="4">
        <v>3511</v>
      </c>
    </row>
    <row r="519" ht="45.0" customHeight="true">
      <c r="A519" t="s" s="4">
        <v>2249</v>
      </c>
      <c r="B519" t="s" s="4">
        <v>13601</v>
      </c>
      <c r="C519" t="s" s="4">
        <v>3511</v>
      </c>
      <c r="D519" t="s" s="4">
        <v>3512</v>
      </c>
      <c r="E519" t="s" s="4">
        <v>3512</v>
      </c>
      <c r="F519" t="s" s="4">
        <v>3511</v>
      </c>
      <c r="G519" t="s" s="4">
        <v>3511</v>
      </c>
    </row>
    <row r="520" ht="45.0" customHeight="true">
      <c r="A520" t="s" s="4">
        <v>2253</v>
      </c>
      <c r="B520" t="s" s="4">
        <v>13602</v>
      </c>
      <c r="C520" t="s" s="4">
        <v>3511</v>
      </c>
      <c r="D520" t="s" s="4">
        <v>3512</v>
      </c>
      <c r="E520" t="s" s="4">
        <v>3512</v>
      </c>
      <c r="F520" t="s" s="4">
        <v>3511</v>
      </c>
      <c r="G520" t="s" s="4">
        <v>3511</v>
      </c>
    </row>
    <row r="521" ht="45.0" customHeight="true">
      <c r="A521" t="s" s="4">
        <v>2256</v>
      </c>
      <c r="B521" t="s" s="4">
        <v>13603</v>
      </c>
      <c r="C521" t="s" s="4">
        <v>3511</v>
      </c>
      <c r="D521" t="s" s="4">
        <v>3512</v>
      </c>
      <c r="E521" t="s" s="4">
        <v>3512</v>
      </c>
      <c r="F521" t="s" s="4">
        <v>3511</v>
      </c>
      <c r="G521" t="s" s="4">
        <v>3511</v>
      </c>
    </row>
    <row r="522" ht="45.0" customHeight="true">
      <c r="A522" t="s" s="4">
        <v>2260</v>
      </c>
      <c r="B522" t="s" s="4">
        <v>13604</v>
      </c>
      <c r="C522" t="s" s="4">
        <v>3511</v>
      </c>
      <c r="D522" t="s" s="4">
        <v>3512</v>
      </c>
      <c r="E522" t="s" s="4">
        <v>3512</v>
      </c>
      <c r="F522" t="s" s="4">
        <v>3511</v>
      </c>
      <c r="G522" t="s" s="4">
        <v>3511</v>
      </c>
    </row>
    <row r="523" ht="45.0" customHeight="true">
      <c r="A523" t="s" s="4">
        <v>2264</v>
      </c>
      <c r="B523" t="s" s="4">
        <v>13605</v>
      </c>
      <c r="C523" t="s" s="4">
        <v>3511</v>
      </c>
      <c r="D523" t="s" s="4">
        <v>3512</v>
      </c>
      <c r="E523" t="s" s="4">
        <v>3512</v>
      </c>
      <c r="F523" t="s" s="4">
        <v>3511</v>
      </c>
      <c r="G523" t="s" s="4">
        <v>3511</v>
      </c>
    </row>
    <row r="524" ht="45.0" customHeight="true">
      <c r="A524" t="s" s="4">
        <v>2267</v>
      </c>
      <c r="B524" t="s" s="4">
        <v>13606</v>
      </c>
      <c r="C524" t="s" s="4">
        <v>3511</v>
      </c>
      <c r="D524" t="s" s="4">
        <v>3512</v>
      </c>
      <c r="E524" t="s" s="4">
        <v>3512</v>
      </c>
      <c r="F524" t="s" s="4">
        <v>3511</v>
      </c>
      <c r="G524" t="s" s="4">
        <v>3511</v>
      </c>
    </row>
    <row r="525" ht="45.0" customHeight="true">
      <c r="A525" t="s" s="4">
        <v>2272</v>
      </c>
      <c r="B525" t="s" s="4">
        <v>13607</v>
      </c>
      <c r="C525" t="s" s="4">
        <v>3511</v>
      </c>
      <c r="D525" t="s" s="4">
        <v>3512</v>
      </c>
      <c r="E525" t="s" s="4">
        <v>3512</v>
      </c>
      <c r="F525" t="s" s="4">
        <v>3511</v>
      </c>
      <c r="G525" t="s" s="4">
        <v>3511</v>
      </c>
    </row>
    <row r="526" ht="45.0" customHeight="true">
      <c r="A526" t="s" s="4">
        <v>2275</v>
      </c>
      <c r="B526" t="s" s="4">
        <v>13608</v>
      </c>
      <c r="C526" t="s" s="4">
        <v>3511</v>
      </c>
      <c r="D526" t="s" s="4">
        <v>3512</v>
      </c>
      <c r="E526" t="s" s="4">
        <v>3512</v>
      </c>
      <c r="F526" t="s" s="4">
        <v>3511</v>
      </c>
      <c r="G526" t="s" s="4">
        <v>3511</v>
      </c>
    </row>
    <row r="527" ht="45.0" customHeight="true">
      <c r="A527" t="s" s="4">
        <v>2279</v>
      </c>
      <c r="B527" t="s" s="4">
        <v>13609</v>
      </c>
      <c r="C527" t="s" s="4">
        <v>3511</v>
      </c>
      <c r="D527" t="s" s="4">
        <v>3512</v>
      </c>
      <c r="E527" t="s" s="4">
        <v>3512</v>
      </c>
      <c r="F527" t="s" s="4">
        <v>3511</v>
      </c>
      <c r="G527" t="s" s="4">
        <v>3511</v>
      </c>
    </row>
    <row r="528" ht="45.0" customHeight="true">
      <c r="A528" t="s" s="4">
        <v>2284</v>
      </c>
      <c r="B528" t="s" s="4">
        <v>13610</v>
      </c>
      <c r="C528" t="s" s="4">
        <v>3511</v>
      </c>
      <c r="D528" t="s" s="4">
        <v>3512</v>
      </c>
      <c r="E528" t="s" s="4">
        <v>3512</v>
      </c>
      <c r="F528" t="s" s="4">
        <v>3511</v>
      </c>
      <c r="G528" t="s" s="4">
        <v>3511</v>
      </c>
    </row>
    <row r="529" ht="45.0" customHeight="true">
      <c r="A529" t="s" s="4">
        <v>2286</v>
      </c>
      <c r="B529" t="s" s="4">
        <v>13611</v>
      </c>
      <c r="C529" t="s" s="4">
        <v>3511</v>
      </c>
      <c r="D529" t="s" s="4">
        <v>3512</v>
      </c>
      <c r="E529" t="s" s="4">
        <v>3512</v>
      </c>
      <c r="F529" t="s" s="4">
        <v>3511</v>
      </c>
      <c r="G529" t="s" s="4">
        <v>3511</v>
      </c>
    </row>
    <row r="530" ht="45.0" customHeight="true">
      <c r="A530" t="s" s="4">
        <v>2289</v>
      </c>
      <c r="B530" t="s" s="4">
        <v>13612</v>
      </c>
      <c r="C530" t="s" s="4">
        <v>3511</v>
      </c>
      <c r="D530" t="s" s="4">
        <v>3512</v>
      </c>
      <c r="E530" t="s" s="4">
        <v>3512</v>
      </c>
      <c r="F530" t="s" s="4">
        <v>3511</v>
      </c>
      <c r="G530" t="s" s="4">
        <v>3511</v>
      </c>
    </row>
    <row r="531" ht="45.0" customHeight="true">
      <c r="A531" t="s" s="4">
        <v>2293</v>
      </c>
      <c r="B531" t="s" s="4">
        <v>13613</v>
      </c>
      <c r="C531" t="s" s="4">
        <v>3511</v>
      </c>
      <c r="D531" t="s" s="4">
        <v>3512</v>
      </c>
      <c r="E531" t="s" s="4">
        <v>3512</v>
      </c>
      <c r="F531" t="s" s="4">
        <v>3511</v>
      </c>
      <c r="G531" t="s" s="4">
        <v>3511</v>
      </c>
    </row>
    <row r="532" ht="45.0" customHeight="true">
      <c r="A532" t="s" s="4">
        <v>2296</v>
      </c>
      <c r="B532" t="s" s="4">
        <v>13614</v>
      </c>
      <c r="C532" t="s" s="4">
        <v>3511</v>
      </c>
      <c r="D532" t="s" s="4">
        <v>3512</v>
      </c>
      <c r="E532" t="s" s="4">
        <v>3512</v>
      </c>
      <c r="F532" t="s" s="4">
        <v>3511</v>
      </c>
      <c r="G532" t="s" s="4">
        <v>3511</v>
      </c>
    </row>
    <row r="533" ht="45.0" customHeight="true">
      <c r="A533" t="s" s="4">
        <v>2299</v>
      </c>
      <c r="B533" t="s" s="4">
        <v>13615</v>
      </c>
      <c r="C533" t="s" s="4">
        <v>3511</v>
      </c>
      <c r="D533" t="s" s="4">
        <v>3512</v>
      </c>
      <c r="E533" t="s" s="4">
        <v>3512</v>
      </c>
      <c r="F533" t="s" s="4">
        <v>3511</v>
      </c>
      <c r="G533" t="s" s="4">
        <v>3511</v>
      </c>
    </row>
    <row r="534" ht="45.0" customHeight="true">
      <c r="A534" t="s" s="4">
        <v>2302</v>
      </c>
      <c r="B534" t="s" s="4">
        <v>13616</v>
      </c>
      <c r="C534" t="s" s="4">
        <v>3511</v>
      </c>
      <c r="D534" t="s" s="4">
        <v>3512</v>
      </c>
      <c r="E534" t="s" s="4">
        <v>3512</v>
      </c>
      <c r="F534" t="s" s="4">
        <v>3511</v>
      </c>
      <c r="G534" t="s" s="4">
        <v>3511</v>
      </c>
    </row>
    <row r="535" ht="45.0" customHeight="true">
      <c r="A535" t="s" s="4">
        <v>2305</v>
      </c>
      <c r="B535" t="s" s="4">
        <v>13617</v>
      </c>
      <c r="C535" t="s" s="4">
        <v>3511</v>
      </c>
      <c r="D535" t="s" s="4">
        <v>3512</v>
      </c>
      <c r="E535" t="s" s="4">
        <v>3512</v>
      </c>
      <c r="F535" t="s" s="4">
        <v>3511</v>
      </c>
      <c r="G535" t="s" s="4">
        <v>3511</v>
      </c>
    </row>
    <row r="536" ht="45.0" customHeight="true">
      <c r="A536" t="s" s="4">
        <v>2309</v>
      </c>
      <c r="B536" t="s" s="4">
        <v>13618</v>
      </c>
      <c r="C536" t="s" s="4">
        <v>3511</v>
      </c>
      <c r="D536" t="s" s="4">
        <v>3512</v>
      </c>
      <c r="E536" t="s" s="4">
        <v>3512</v>
      </c>
      <c r="F536" t="s" s="4">
        <v>3511</v>
      </c>
      <c r="G536" t="s" s="4">
        <v>3511</v>
      </c>
    </row>
    <row r="537" ht="45.0" customHeight="true">
      <c r="A537" t="s" s="4">
        <v>2312</v>
      </c>
      <c r="B537" t="s" s="4">
        <v>13619</v>
      </c>
      <c r="C537" t="s" s="4">
        <v>3511</v>
      </c>
      <c r="D537" t="s" s="4">
        <v>3512</v>
      </c>
      <c r="E537" t="s" s="4">
        <v>3512</v>
      </c>
      <c r="F537" t="s" s="4">
        <v>3511</v>
      </c>
      <c r="G537" t="s" s="4">
        <v>3511</v>
      </c>
    </row>
    <row r="538" ht="45.0" customHeight="true">
      <c r="A538" t="s" s="4">
        <v>2315</v>
      </c>
      <c r="B538" t="s" s="4">
        <v>13620</v>
      </c>
      <c r="C538" t="s" s="4">
        <v>3511</v>
      </c>
      <c r="D538" t="s" s="4">
        <v>3512</v>
      </c>
      <c r="E538" t="s" s="4">
        <v>3512</v>
      </c>
      <c r="F538" t="s" s="4">
        <v>3511</v>
      </c>
      <c r="G538" t="s" s="4">
        <v>3511</v>
      </c>
    </row>
    <row r="539" ht="45.0" customHeight="true">
      <c r="A539" t="s" s="4">
        <v>2317</v>
      </c>
      <c r="B539" t="s" s="4">
        <v>13621</v>
      </c>
      <c r="C539" t="s" s="4">
        <v>3511</v>
      </c>
      <c r="D539" t="s" s="4">
        <v>3512</v>
      </c>
      <c r="E539" t="s" s="4">
        <v>3512</v>
      </c>
      <c r="F539" t="s" s="4">
        <v>3511</v>
      </c>
      <c r="G539" t="s" s="4">
        <v>3511</v>
      </c>
    </row>
    <row r="540" ht="45.0" customHeight="true">
      <c r="A540" t="s" s="4">
        <v>2320</v>
      </c>
      <c r="B540" t="s" s="4">
        <v>13622</v>
      </c>
      <c r="C540" t="s" s="4">
        <v>3511</v>
      </c>
      <c r="D540" t="s" s="4">
        <v>3512</v>
      </c>
      <c r="E540" t="s" s="4">
        <v>3512</v>
      </c>
      <c r="F540" t="s" s="4">
        <v>3511</v>
      </c>
      <c r="G540" t="s" s="4">
        <v>3511</v>
      </c>
    </row>
    <row r="541" ht="45.0" customHeight="true">
      <c r="A541" t="s" s="4">
        <v>2324</v>
      </c>
      <c r="B541" t="s" s="4">
        <v>13623</v>
      </c>
      <c r="C541" t="s" s="4">
        <v>3511</v>
      </c>
      <c r="D541" t="s" s="4">
        <v>3512</v>
      </c>
      <c r="E541" t="s" s="4">
        <v>3512</v>
      </c>
      <c r="F541" t="s" s="4">
        <v>3511</v>
      </c>
      <c r="G541" t="s" s="4">
        <v>3511</v>
      </c>
    </row>
    <row r="542" ht="45.0" customHeight="true">
      <c r="A542" t="s" s="4">
        <v>2329</v>
      </c>
      <c r="B542" t="s" s="4">
        <v>13624</v>
      </c>
      <c r="C542" t="s" s="4">
        <v>3511</v>
      </c>
      <c r="D542" t="s" s="4">
        <v>3512</v>
      </c>
      <c r="E542" t="s" s="4">
        <v>3512</v>
      </c>
      <c r="F542" t="s" s="4">
        <v>3511</v>
      </c>
      <c r="G542" t="s" s="4">
        <v>3511</v>
      </c>
    </row>
    <row r="543" ht="45.0" customHeight="true">
      <c r="A543" t="s" s="4">
        <v>2333</v>
      </c>
      <c r="B543" t="s" s="4">
        <v>13625</v>
      </c>
      <c r="C543" t="s" s="4">
        <v>3511</v>
      </c>
      <c r="D543" t="s" s="4">
        <v>3512</v>
      </c>
      <c r="E543" t="s" s="4">
        <v>3512</v>
      </c>
      <c r="F543" t="s" s="4">
        <v>3511</v>
      </c>
      <c r="G543" t="s" s="4">
        <v>3511</v>
      </c>
    </row>
    <row r="544" ht="45.0" customHeight="true">
      <c r="A544" t="s" s="4">
        <v>2336</v>
      </c>
      <c r="B544" t="s" s="4">
        <v>13626</v>
      </c>
      <c r="C544" t="s" s="4">
        <v>3511</v>
      </c>
      <c r="D544" t="s" s="4">
        <v>3512</v>
      </c>
      <c r="E544" t="s" s="4">
        <v>3512</v>
      </c>
      <c r="F544" t="s" s="4">
        <v>3511</v>
      </c>
      <c r="G544" t="s" s="4">
        <v>3511</v>
      </c>
    </row>
    <row r="545" ht="45.0" customHeight="true">
      <c r="A545" t="s" s="4">
        <v>2341</v>
      </c>
      <c r="B545" t="s" s="4">
        <v>13627</v>
      </c>
      <c r="C545" t="s" s="4">
        <v>3511</v>
      </c>
      <c r="D545" t="s" s="4">
        <v>3512</v>
      </c>
      <c r="E545" t="s" s="4">
        <v>3512</v>
      </c>
      <c r="F545" t="s" s="4">
        <v>3511</v>
      </c>
      <c r="G545" t="s" s="4">
        <v>3511</v>
      </c>
    </row>
    <row r="546" ht="45.0" customHeight="true">
      <c r="A546" t="s" s="4">
        <v>2344</v>
      </c>
      <c r="B546" t="s" s="4">
        <v>13628</v>
      </c>
      <c r="C546" t="s" s="4">
        <v>3511</v>
      </c>
      <c r="D546" t="s" s="4">
        <v>3512</v>
      </c>
      <c r="E546" t="s" s="4">
        <v>3512</v>
      </c>
      <c r="F546" t="s" s="4">
        <v>3511</v>
      </c>
      <c r="G546" t="s" s="4">
        <v>3511</v>
      </c>
    </row>
    <row r="547" ht="45.0" customHeight="true">
      <c r="A547" t="s" s="4">
        <v>2348</v>
      </c>
      <c r="B547" t="s" s="4">
        <v>13629</v>
      </c>
      <c r="C547" t="s" s="4">
        <v>3511</v>
      </c>
      <c r="D547" t="s" s="4">
        <v>3512</v>
      </c>
      <c r="E547" t="s" s="4">
        <v>3512</v>
      </c>
      <c r="F547" t="s" s="4">
        <v>3511</v>
      </c>
      <c r="G547" t="s" s="4">
        <v>3511</v>
      </c>
    </row>
    <row r="548" ht="45.0" customHeight="true">
      <c r="A548" t="s" s="4">
        <v>2352</v>
      </c>
      <c r="B548" t="s" s="4">
        <v>13630</v>
      </c>
      <c r="C548" t="s" s="4">
        <v>3511</v>
      </c>
      <c r="D548" t="s" s="4">
        <v>3512</v>
      </c>
      <c r="E548" t="s" s="4">
        <v>3512</v>
      </c>
      <c r="F548" t="s" s="4">
        <v>3511</v>
      </c>
      <c r="G548" t="s" s="4">
        <v>3511</v>
      </c>
    </row>
    <row r="549" ht="45.0" customHeight="true">
      <c r="A549" t="s" s="4">
        <v>2356</v>
      </c>
      <c r="B549" t="s" s="4">
        <v>13631</v>
      </c>
      <c r="C549" t="s" s="4">
        <v>3511</v>
      </c>
      <c r="D549" t="s" s="4">
        <v>3512</v>
      </c>
      <c r="E549" t="s" s="4">
        <v>3512</v>
      </c>
      <c r="F549" t="s" s="4">
        <v>3511</v>
      </c>
      <c r="G549" t="s" s="4">
        <v>3511</v>
      </c>
    </row>
    <row r="550" ht="45.0" customHeight="true">
      <c r="A550" t="s" s="4">
        <v>2360</v>
      </c>
      <c r="B550" t="s" s="4">
        <v>13632</v>
      </c>
      <c r="C550" t="s" s="4">
        <v>3511</v>
      </c>
      <c r="D550" t="s" s="4">
        <v>3512</v>
      </c>
      <c r="E550" t="s" s="4">
        <v>3512</v>
      </c>
      <c r="F550" t="s" s="4">
        <v>3511</v>
      </c>
      <c r="G550" t="s" s="4">
        <v>3511</v>
      </c>
    </row>
    <row r="551" ht="45.0" customHeight="true">
      <c r="A551" t="s" s="4">
        <v>2362</v>
      </c>
      <c r="B551" t="s" s="4">
        <v>13633</v>
      </c>
      <c r="C551" t="s" s="4">
        <v>3511</v>
      </c>
      <c r="D551" t="s" s="4">
        <v>3512</v>
      </c>
      <c r="E551" t="s" s="4">
        <v>3512</v>
      </c>
      <c r="F551" t="s" s="4">
        <v>3511</v>
      </c>
      <c r="G551" t="s" s="4">
        <v>3511</v>
      </c>
    </row>
    <row r="552" ht="45.0" customHeight="true">
      <c r="A552" t="s" s="4">
        <v>2366</v>
      </c>
      <c r="B552" t="s" s="4">
        <v>13634</v>
      </c>
      <c r="C552" t="s" s="4">
        <v>3511</v>
      </c>
      <c r="D552" t="s" s="4">
        <v>3512</v>
      </c>
      <c r="E552" t="s" s="4">
        <v>3512</v>
      </c>
      <c r="F552" t="s" s="4">
        <v>3511</v>
      </c>
      <c r="G552" t="s" s="4">
        <v>3511</v>
      </c>
    </row>
    <row r="553" ht="45.0" customHeight="true">
      <c r="A553" t="s" s="4">
        <v>2369</v>
      </c>
      <c r="B553" t="s" s="4">
        <v>13635</v>
      </c>
      <c r="C553" t="s" s="4">
        <v>3511</v>
      </c>
      <c r="D553" t="s" s="4">
        <v>3512</v>
      </c>
      <c r="E553" t="s" s="4">
        <v>3512</v>
      </c>
      <c r="F553" t="s" s="4">
        <v>3511</v>
      </c>
      <c r="G553" t="s" s="4">
        <v>3511</v>
      </c>
    </row>
    <row r="554" ht="45.0" customHeight="true">
      <c r="A554" t="s" s="4">
        <v>2374</v>
      </c>
      <c r="B554" t="s" s="4">
        <v>13636</v>
      </c>
      <c r="C554" t="s" s="4">
        <v>3511</v>
      </c>
      <c r="D554" t="s" s="4">
        <v>3512</v>
      </c>
      <c r="E554" t="s" s="4">
        <v>3512</v>
      </c>
      <c r="F554" t="s" s="4">
        <v>3511</v>
      </c>
      <c r="G554" t="s" s="4">
        <v>3511</v>
      </c>
    </row>
    <row r="555" ht="45.0" customHeight="true">
      <c r="A555" t="s" s="4">
        <v>2376</v>
      </c>
      <c r="B555" t="s" s="4">
        <v>13637</v>
      </c>
      <c r="C555" t="s" s="4">
        <v>3511</v>
      </c>
      <c r="D555" t="s" s="4">
        <v>3512</v>
      </c>
      <c r="E555" t="s" s="4">
        <v>3512</v>
      </c>
      <c r="F555" t="s" s="4">
        <v>3511</v>
      </c>
      <c r="G555" t="s" s="4">
        <v>3511</v>
      </c>
    </row>
    <row r="556" ht="45.0" customHeight="true">
      <c r="A556" t="s" s="4">
        <v>2379</v>
      </c>
      <c r="B556" t="s" s="4">
        <v>13638</v>
      </c>
      <c r="C556" t="s" s="4">
        <v>3511</v>
      </c>
      <c r="D556" t="s" s="4">
        <v>3512</v>
      </c>
      <c r="E556" t="s" s="4">
        <v>3512</v>
      </c>
      <c r="F556" t="s" s="4">
        <v>3511</v>
      </c>
      <c r="G556" t="s" s="4">
        <v>3511</v>
      </c>
    </row>
    <row r="557" ht="45.0" customHeight="true">
      <c r="A557" t="s" s="4">
        <v>2383</v>
      </c>
      <c r="B557" t="s" s="4">
        <v>13639</v>
      </c>
      <c r="C557" t="s" s="4">
        <v>3511</v>
      </c>
      <c r="D557" t="s" s="4">
        <v>3512</v>
      </c>
      <c r="E557" t="s" s="4">
        <v>3512</v>
      </c>
      <c r="F557" t="s" s="4">
        <v>3511</v>
      </c>
      <c r="G557" t="s" s="4">
        <v>3511</v>
      </c>
    </row>
    <row r="558" ht="45.0" customHeight="true">
      <c r="A558" t="s" s="4">
        <v>2386</v>
      </c>
      <c r="B558" t="s" s="4">
        <v>13640</v>
      </c>
      <c r="C558" t="s" s="4">
        <v>3511</v>
      </c>
      <c r="D558" t="s" s="4">
        <v>3512</v>
      </c>
      <c r="E558" t="s" s="4">
        <v>3512</v>
      </c>
      <c r="F558" t="s" s="4">
        <v>3511</v>
      </c>
      <c r="G558" t="s" s="4">
        <v>3511</v>
      </c>
    </row>
    <row r="559" ht="45.0" customHeight="true">
      <c r="A559" t="s" s="4">
        <v>2388</v>
      </c>
      <c r="B559" t="s" s="4">
        <v>13641</v>
      </c>
      <c r="C559" t="s" s="4">
        <v>3511</v>
      </c>
      <c r="D559" t="s" s="4">
        <v>3512</v>
      </c>
      <c r="E559" t="s" s="4">
        <v>3512</v>
      </c>
      <c r="F559" t="s" s="4">
        <v>3511</v>
      </c>
      <c r="G559" t="s" s="4">
        <v>3511</v>
      </c>
    </row>
    <row r="560" ht="45.0" customHeight="true">
      <c r="A560" t="s" s="4">
        <v>2391</v>
      </c>
      <c r="B560" t="s" s="4">
        <v>13642</v>
      </c>
      <c r="C560" t="s" s="4">
        <v>3511</v>
      </c>
      <c r="D560" t="s" s="4">
        <v>3512</v>
      </c>
      <c r="E560" t="s" s="4">
        <v>3512</v>
      </c>
      <c r="F560" t="s" s="4">
        <v>3511</v>
      </c>
      <c r="G560" t="s" s="4">
        <v>3511</v>
      </c>
    </row>
    <row r="561" ht="45.0" customHeight="true">
      <c r="A561" t="s" s="4">
        <v>2394</v>
      </c>
      <c r="B561" t="s" s="4">
        <v>13643</v>
      </c>
      <c r="C561" t="s" s="4">
        <v>3511</v>
      </c>
      <c r="D561" t="s" s="4">
        <v>3512</v>
      </c>
      <c r="E561" t="s" s="4">
        <v>3512</v>
      </c>
      <c r="F561" t="s" s="4">
        <v>3511</v>
      </c>
      <c r="G561" t="s" s="4">
        <v>3511</v>
      </c>
    </row>
    <row r="562" ht="45.0" customHeight="true">
      <c r="A562" t="s" s="4">
        <v>2398</v>
      </c>
      <c r="B562" t="s" s="4">
        <v>13644</v>
      </c>
      <c r="C562" t="s" s="4">
        <v>3511</v>
      </c>
      <c r="D562" t="s" s="4">
        <v>3512</v>
      </c>
      <c r="E562" t="s" s="4">
        <v>3512</v>
      </c>
      <c r="F562" t="s" s="4">
        <v>3511</v>
      </c>
      <c r="G562" t="s" s="4">
        <v>3511</v>
      </c>
    </row>
    <row r="563" ht="45.0" customHeight="true">
      <c r="A563" t="s" s="4">
        <v>2401</v>
      </c>
      <c r="B563" t="s" s="4">
        <v>13645</v>
      </c>
      <c r="C563" t="s" s="4">
        <v>3511</v>
      </c>
      <c r="D563" t="s" s="4">
        <v>3512</v>
      </c>
      <c r="E563" t="s" s="4">
        <v>3512</v>
      </c>
      <c r="F563" t="s" s="4">
        <v>3511</v>
      </c>
      <c r="G563" t="s" s="4">
        <v>3511</v>
      </c>
    </row>
    <row r="564" ht="45.0" customHeight="true">
      <c r="A564" t="s" s="4">
        <v>2404</v>
      </c>
      <c r="B564" t="s" s="4">
        <v>13646</v>
      </c>
      <c r="C564" t="s" s="4">
        <v>3511</v>
      </c>
      <c r="D564" t="s" s="4">
        <v>3512</v>
      </c>
      <c r="E564" t="s" s="4">
        <v>3512</v>
      </c>
      <c r="F564" t="s" s="4">
        <v>3511</v>
      </c>
      <c r="G564" t="s" s="4">
        <v>3511</v>
      </c>
    </row>
    <row r="565" ht="45.0" customHeight="true">
      <c r="A565" t="s" s="4">
        <v>2406</v>
      </c>
      <c r="B565" t="s" s="4">
        <v>13647</v>
      </c>
      <c r="C565" t="s" s="4">
        <v>3511</v>
      </c>
      <c r="D565" t="s" s="4">
        <v>3512</v>
      </c>
      <c r="E565" t="s" s="4">
        <v>3512</v>
      </c>
      <c r="F565" t="s" s="4">
        <v>3511</v>
      </c>
      <c r="G565" t="s" s="4">
        <v>3511</v>
      </c>
    </row>
    <row r="566" ht="45.0" customHeight="true">
      <c r="A566" t="s" s="4">
        <v>2410</v>
      </c>
      <c r="B566" t="s" s="4">
        <v>13648</v>
      </c>
      <c r="C566" t="s" s="4">
        <v>3511</v>
      </c>
      <c r="D566" t="s" s="4">
        <v>3512</v>
      </c>
      <c r="E566" t="s" s="4">
        <v>3512</v>
      </c>
      <c r="F566" t="s" s="4">
        <v>3511</v>
      </c>
      <c r="G566" t="s" s="4">
        <v>3511</v>
      </c>
    </row>
    <row r="567" ht="45.0" customHeight="true">
      <c r="A567" t="s" s="4">
        <v>2414</v>
      </c>
      <c r="B567" t="s" s="4">
        <v>13649</v>
      </c>
      <c r="C567" t="s" s="4">
        <v>3511</v>
      </c>
      <c r="D567" t="s" s="4">
        <v>3512</v>
      </c>
      <c r="E567" t="s" s="4">
        <v>3512</v>
      </c>
      <c r="F567" t="s" s="4">
        <v>3511</v>
      </c>
      <c r="G567" t="s" s="4">
        <v>3511</v>
      </c>
    </row>
    <row r="568" ht="45.0" customHeight="true">
      <c r="A568" t="s" s="4">
        <v>2417</v>
      </c>
      <c r="B568" t="s" s="4">
        <v>13650</v>
      </c>
      <c r="C568" t="s" s="4">
        <v>3511</v>
      </c>
      <c r="D568" t="s" s="4">
        <v>3512</v>
      </c>
      <c r="E568" t="s" s="4">
        <v>3512</v>
      </c>
      <c r="F568" t="s" s="4">
        <v>3511</v>
      </c>
      <c r="G568" t="s" s="4">
        <v>3511</v>
      </c>
    </row>
    <row r="569" ht="45.0" customHeight="true">
      <c r="A569" t="s" s="4">
        <v>2421</v>
      </c>
      <c r="B569" t="s" s="4">
        <v>13651</v>
      </c>
      <c r="C569" t="s" s="4">
        <v>3511</v>
      </c>
      <c r="D569" t="s" s="4">
        <v>3512</v>
      </c>
      <c r="E569" t="s" s="4">
        <v>3512</v>
      </c>
      <c r="F569" t="s" s="4">
        <v>3511</v>
      </c>
      <c r="G569" t="s" s="4">
        <v>3511</v>
      </c>
    </row>
    <row r="570" ht="45.0" customHeight="true">
      <c r="A570" t="s" s="4">
        <v>2423</v>
      </c>
      <c r="B570" t="s" s="4">
        <v>13652</v>
      </c>
      <c r="C570" t="s" s="4">
        <v>3511</v>
      </c>
      <c r="D570" t="s" s="4">
        <v>3512</v>
      </c>
      <c r="E570" t="s" s="4">
        <v>3512</v>
      </c>
      <c r="F570" t="s" s="4">
        <v>3511</v>
      </c>
      <c r="G570" t="s" s="4">
        <v>3511</v>
      </c>
    </row>
    <row r="571" ht="45.0" customHeight="true">
      <c r="A571" t="s" s="4">
        <v>2426</v>
      </c>
      <c r="B571" t="s" s="4">
        <v>13653</v>
      </c>
      <c r="C571" t="s" s="4">
        <v>3511</v>
      </c>
      <c r="D571" t="s" s="4">
        <v>3512</v>
      </c>
      <c r="E571" t="s" s="4">
        <v>3512</v>
      </c>
      <c r="F571" t="s" s="4">
        <v>3511</v>
      </c>
      <c r="G571" t="s" s="4">
        <v>3511</v>
      </c>
    </row>
    <row r="572" ht="45.0" customHeight="true">
      <c r="A572" t="s" s="4">
        <v>2430</v>
      </c>
      <c r="B572" t="s" s="4">
        <v>13654</v>
      </c>
      <c r="C572" t="s" s="4">
        <v>3511</v>
      </c>
      <c r="D572" t="s" s="4">
        <v>3512</v>
      </c>
      <c r="E572" t="s" s="4">
        <v>3512</v>
      </c>
      <c r="F572" t="s" s="4">
        <v>3511</v>
      </c>
      <c r="G572" t="s" s="4">
        <v>3511</v>
      </c>
    </row>
    <row r="573" ht="45.0" customHeight="true">
      <c r="A573" t="s" s="4">
        <v>2432</v>
      </c>
      <c r="B573" t="s" s="4">
        <v>13655</v>
      </c>
      <c r="C573" t="s" s="4">
        <v>3511</v>
      </c>
      <c r="D573" t="s" s="4">
        <v>3512</v>
      </c>
      <c r="E573" t="s" s="4">
        <v>3512</v>
      </c>
      <c r="F573" t="s" s="4">
        <v>3511</v>
      </c>
      <c r="G573" t="s" s="4">
        <v>3511</v>
      </c>
    </row>
    <row r="574" ht="45.0" customHeight="true">
      <c r="A574" t="s" s="4">
        <v>2435</v>
      </c>
      <c r="B574" t="s" s="4">
        <v>13656</v>
      </c>
      <c r="C574" t="s" s="4">
        <v>3511</v>
      </c>
      <c r="D574" t="s" s="4">
        <v>3512</v>
      </c>
      <c r="E574" t="s" s="4">
        <v>3512</v>
      </c>
      <c r="F574" t="s" s="4">
        <v>3511</v>
      </c>
      <c r="G574" t="s" s="4">
        <v>3511</v>
      </c>
    </row>
    <row r="575" ht="45.0" customHeight="true">
      <c r="A575" t="s" s="4">
        <v>2437</v>
      </c>
      <c r="B575" t="s" s="4">
        <v>13657</v>
      </c>
      <c r="C575" t="s" s="4">
        <v>3511</v>
      </c>
      <c r="D575" t="s" s="4">
        <v>3512</v>
      </c>
      <c r="E575" t="s" s="4">
        <v>3512</v>
      </c>
      <c r="F575" t="s" s="4">
        <v>3511</v>
      </c>
      <c r="G575" t="s" s="4">
        <v>3511</v>
      </c>
    </row>
    <row r="576" ht="45.0" customHeight="true">
      <c r="A576" t="s" s="4">
        <v>2441</v>
      </c>
      <c r="B576" t="s" s="4">
        <v>13658</v>
      </c>
      <c r="C576" t="s" s="4">
        <v>3511</v>
      </c>
      <c r="D576" t="s" s="4">
        <v>3512</v>
      </c>
      <c r="E576" t="s" s="4">
        <v>3512</v>
      </c>
      <c r="F576" t="s" s="4">
        <v>3511</v>
      </c>
      <c r="G576" t="s" s="4">
        <v>3511</v>
      </c>
    </row>
    <row r="577" ht="45.0" customHeight="true">
      <c r="A577" t="s" s="4">
        <v>2443</v>
      </c>
      <c r="B577" t="s" s="4">
        <v>13659</v>
      </c>
      <c r="C577" t="s" s="4">
        <v>3511</v>
      </c>
      <c r="D577" t="s" s="4">
        <v>3512</v>
      </c>
      <c r="E577" t="s" s="4">
        <v>3512</v>
      </c>
      <c r="F577" t="s" s="4">
        <v>3511</v>
      </c>
      <c r="G577" t="s" s="4">
        <v>3511</v>
      </c>
    </row>
    <row r="578" ht="45.0" customHeight="true">
      <c r="A578" t="s" s="4">
        <v>2447</v>
      </c>
      <c r="B578" t="s" s="4">
        <v>13660</v>
      </c>
      <c r="C578" t="s" s="4">
        <v>3511</v>
      </c>
      <c r="D578" t="s" s="4">
        <v>3512</v>
      </c>
      <c r="E578" t="s" s="4">
        <v>3512</v>
      </c>
      <c r="F578" t="s" s="4">
        <v>3511</v>
      </c>
      <c r="G578" t="s" s="4">
        <v>3511</v>
      </c>
    </row>
    <row r="579" ht="45.0" customHeight="true">
      <c r="A579" t="s" s="4">
        <v>2451</v>
      </c>
      <c r="B579" t="s" s="4">
        <v>13661</v>
      </c>
      <c r="C579" t="s" s="4">
        <v>3511</v>
      </c>
      <c r="D579" t="s" s="4">
        <v>3512</v>
      </c>
      <c r="E579" t="s" s="4">
        <v>3512</v>
      </c>
      <c r="F579" t="s" s="4">
        <v>3511</v>
      </c>
      <c r="G579" t="s" s="4">
        <v>3511</v>
      </c>
    </row>
    <row r="580" ht="45.0" customHeight="true">
      <c r="A580" t="s" s="4">
        <v>2455</v>
      </c>
      <c r="B580" t="s" s="4">
        <v>13662</v>
      </c>
      <c r="C580" t="s" s="4">
        <v>3511</v>
      </c>
      <c r="D580" t="s" s="4">
        <v>3512</v>
      </c>
      <c r="E580" t="s" s="4">
        <v>3512</v>
      </c>
      <c r="F580" t="s" s="4">
        <v>3511</v>
      </c>
      <c r="G580" t="s" s="4">
        <v>3511</v>
      </c>
    </row>
    <row r="581" ht="45.0" customHeight="true">
      <c r="A581" t="s" s="4">
        <v>2459</v>
      </c>
      <c r="B581" t="s" s="4">
        <v>13663</v>
      </c>
      <c r="C581" t="s" s="4">
        <v>3511</v>
      </c>
      <c r="D581" t="s" s="4">
        <v>3512</v>
      </c>
      <c r="E581" t="s" s="4">
        <v>3512</v>
      </c>
      <c r="F581" t="s" s="4">
        <v>3511</v>
      </c>
      <c r="G581" t="s" s="4">
        <v>3511</v>
      </c>
    </row>
    <row r="582" ht="45.0" customHeight="true">
      <c r="A582" t="s" s="4">
        <v>2461</v>
      </c>
      <c r="B582" t="s" s="4">
        <v>13664</v>
      </c>
      <c r="C582" t="s" s="4">
        <v>3511</v>
      </c>
      <c r="D582" t="s" s="4">
        <v>3512</v>
      </c>
      <c r="E582" t="s" s="4">
        <v>3512</v>
      </c>
      <c r="F582" t="s" s="4">
        <v>3511</v>
      </c>
      <c r="G582" t="s" s="4">
        <v>3511</v>
      </c>
    </row>
    <row r="583" ht="45.0" customHeight="true">
      <c r="A583" t="s" s="4">
        <v>2463</v>
      </c>
      <c r="B583" t="s" s="4">
        <v>13665</v>
      </c>
      <c r="C583" t="s" s="4">
        <v>3511</v>
      </c>
      <c r="D583" t="s" s="4">
        <v>3512</v>
      </c>
      <c r="E583" t="s" s="4">
        <v>3512</v>
      </c>
      <c r="F583" t="s" s="4">
        <v>3511</v>
      </c>
      <c r="G583" t="s" s="4">
        <v>3511</v>
      </c>
    </row>
    <row r="584" ht="45.0" customHeight="true">
      <c r="A584" t="s" s="4">
        <v>2465</v>
      </c>
      <c r="B584" t="s" s="4">
        <v>13666</v>
      </c>
      <c r="C584" t="s" s="4">
        <v>3511</v>
      </c>
      <c r="D584" t="s" s="4">
        <v>3512</v>
      </c>
      <c r="E584" t="s" s="4">
        <v>3512</v>
      </c>
      <c r="F584" t="s" s="4">
        <v>3511</v>
      </c>
      <c r="G584" t="s" s="4">
        <v>3511</v>
      </c>
    </row>
    <row r="585" ht="45.0" customHeight="true">
      <c r="A585" t="s" s="4">
        <v>2468</v>
      </c>
      <c r="B585" t="s" s="4">
        <v>13667</v>
      </c>
      <c r="C585" t="s" s="4">
        <v>3511</v>
      </c>
      <c r="D585" t="s" s="4">
        <v>3512</v>
      </c>
      <c r="E585" t="s" s="4">
        <v>3512</v>
      </c>
      <c r="F585" t="s" s="4">
        <v>3511</v>
      </c>
      <c r="G585" t="s" s="4">
        <v>3511</v>
      </c>
    </row>
    <row r="586" ht="45.0" customHeight="true">
      <c r="A586" t="s" s="4">
        <v>2471</v>
      </c>
      <c r="B586" t="s" s="4">
        <v>13668</v>
      </c>
      <c r="C586" t="s" s="4">
        <v>3511</v>
      </c>
      <c r="D586" t="s" s="4">
        <v>3512</v>
      </c>
      <c r="E586" t="s" s="4">
        <v>3512</v>
      </c>
      <c r="F586" t="s" s="4">
        <v>3511</v>
      </c>
      <c r="G586" t="s" s="4">
        <v>3511</v>
      </c>
    </row>
    <row r="587" ht="45.0" customHeight="true">
      <c r="A587" t="s" s="4">
        <v>2473</v>
      </c>
      <c r="B587" t="s" s="4">
        <v>13669</v>
      </c>
      <c r="C587" t="s" s="4">
        <v>3511</v>
      </c>
      <c r="D587" t="s" s="4">
        <v>3512</v>
      </c>
      <c r="E587" t="s" s="4">
        <v>3512</v>
      </c>
      <c r="F587" t="s" s="4">
        <v>3511</v>
      </c>
      <c r="G587" t="s" s="4">
        <v>3511</v>
      </c>
    </row>
    <row r="588" ht="45.0" customHeight="true">
      <c r="A588" t="s" s="4">
        <v>2477</v>
      </c>
      <c r="B588" t="s" s="4">
        <v>13670</v>
      </c>
      <c r="C588" t="s" s="4">
        <v>3511</v>
      </c>
      <c r="D588" t="s" s="4">
        <v>3512</v>
      </c>
      <c r="E588" t="s" s="4">
        <v>3512</v>
      </c>
      <c r="F588" t="s" s="4">
        <v>3511</v>
      </c>
      <c r="G588" t="s" s="4">
        <v>3511</v>
      </c>
    </row>
    <row r="589" ht="45.0" customHeight="true">
      <c r="A589" t="s" s="4">
        <v>2483</v>
      </c>
      <c r="B589" t="s" s="4">
        <v>13671</v>
      </c>
      <c r="C589" t="s" s="4">
        <v>3511</v>
      </c>
      <c r="D589" t="s" s="4">
        <v>3512</v>
      </c>
      <c r="E589" t="s" s="4">
        <v>3512</v>
      </c>
      <c r="F589" t="s" s="4">
        <v>3511</v>
      </c>
      <c r="G589" t="s" s="4">
        <v>3511</v>
      </c>
    </row>
    <row r="590" ht="45.0" customHeight="true">
      <c r="A590" t="s" s="4">
        <v>2486</v>
      </c>
      <c r="B590" t="s" s="4">
        <v>13672</v>
      </c>
      <c r="C590" t="s" s="4">
        <v>3511</v>
      </c>
      <c r="D590" t="s" s="4">
        <v>3512</v>
      </c>
      <c r="E590" t="s" s="4">
        <v>3512</v>
      </c>
      <c r="F590" t="s" s="4">
        <v>3511</v>
      </c>
      <c r="G590" t="s" s="4">
        <v>3511</v>
      </c>
    </row>
    <row r="591" ht="45.0" customHeight="true">
      <c r="A591" t="s" s="4">
        <v>2489</v>
      </c>
      <c r="B591" t="s" s="4">
        <v>13673</v>
      </c>
      <c r="C591" t="s" s="4">
        <v>3511</v>
      </c>
      <c r="D591" t="s" s="4">
        <v>3512</v>
      </c>
      <c r="E591" t="s" s="4">
        <v>3512</v>
      </c>
      <c r="F591" t="s" s="4">
        <v>3511</v>
      </c>
      <c r="G591" t="s" s="4">
        <v>3511</v>
      </c>
    </row>
    <row r="592" ht="45.0" customHeight="true">
      <c r="A592" t="s" s="4">
        <v>2493</v>
      </c>
      <c r="B592" t="s" s="4">
        <v>13674</v>
      </c>
      <c r="C592" t="s" s="4">
        <v>3511</v>
      </c>
      <c r="D592" t="s" s="4">
        <v>3512</v>
      </c>
      <c r="E592" t="s" s="4">
        <v>3512</v>
      </c>
      <c r="F592" t="s" s="4">
        <v>3511</v>
      </c>
      <c r="G592" t="s" s="4">
        <v>3511</v>
      </c>
    </row>
    <row r="593" ht="45.0" customHeight="true">
      <c r="A593" t="s" s="4">
        <v>2496</v>
      </c>
      <c r="B593" t="s" s="4">
        <v>13675</v>
      </c>
      <c r="C593" t="s" s="4">
        <v>3511</v>
      </c>
      <c r="D593" t="s" s="4">
        <v>3512</v>
      </c>
      <c r="E593" t="s" s="4">
        <v>3512</v>
      </c>
      <c r="F593" t="s" s="4">
        <v>3511</v>
      </c>
      <c r="G593" t="s" s="4">
        <v>3511</v>
      </c>
    </row>
    <row r="594" ht="45.0" customHeight="true">
      <c r="A594" t="s" s="4">
        <v>2498</v>
      </c>
      <c r="B594" t="s" s="4">
        <v>13676</v>
      </c>
      <c r="C594" t="s" s="4">
        <v>3511</v>
      </c>
      <c r="D594" t="s" s="4">
        <v>3512</v>
      </c>
      <c r="E594" t="s" s="4">
        <v>3512</v>
      </c>
      <c r="F594" t="s" s="4">
        <v>3511</v>
      </c>
      <c r="G594" t="s" s="4">
        <v>3511</v>
      </c>
    </row>
    <row r="595" ht="45.0" customHeight="true">
      <c r="A595" t="s" s="4">
        <v>2501</v>
      </c>
      <c r="B595" t="s" s="4">
        <v>13677</v>
      </c>
      <c r="C595" t="s" s="4">
        <v>3511</v>
      </c>
      <c r="D595" t="s" s="4">
        <v>3512</v>
      </c>
      <c r="E595" t="s" s="4">
        <v>3512</v>
      </c>
      <c r="F595" t="s" s="4">
        <v>3511</v>
      </c>
      <c r="G595" t="s" s="4">
        <v>3511</v>
      </c>
    </row>
    <row r="596" ht="45.0" customHeight="true">
      <c r="A596" t="s" s="4">
        <v>2504</v>
      </c>
      <c r="B596" t="s" s="4">
        <v>13678</v>
      </c>
      <c r="C596" t="s" s="4">
        <v>3511</v>
      </c>
      <c r="D596" t="s" s="4">
        <v>3512</v>
      </c>
      <c r="E596" t="s" s="4">
        <v>3512</v>
      </c>
      <c r="F596" t="s" s="4">
        <v>3511</v>
      </c>
      <c r="G596" t="s" s="4">
        <v>3511</v>
      </c>
    </row>
    <row r="597" ht="45.0" customHeight="true">
      <c r="A597" t="s" s="4">
        <v>2508</v>
      </c>
      <c r="B597" t="s" s="4">
        <v>13679</v>
      </c>
      <c r="C597" t="s" s="4">
        <v>3511</v>
      </c>
      <c r="D597" t="s" s="4">
        <v>3512</v>
      </c>
      <c r="E597" t="s" s="4">
        <v>3512</v>
      </c>
      <c r="F597" t="s" s="4">
        <v>3511</v>
      </c>
      <c r="G597" t="s" s="4">
        <v>3511</v>
      </c>
    </row>
    <row r="598" ht="45.0" customHeight="true">
      <c r="A598" t="s" s="4">
        <v>2510</v>
      </c>
      <c r="B598" t="s" s="4">
        <v>13680</v>
      </c>
      <c r="C598" t="s" s="4">
        <v>3511</v>
      </c>
      <c r="D598" t="s" s="4">
        <v>3512</v>
      </c>
      <c r="E598" t="s" s="4">
        <v>3512</v>
      </c>
      <c r="F598" t="s" s="4">
        <v>3511</v>
      </c>
      <c r="G598" t="s" s="4">
        <v>3511</v>
      </c>
    </row>
    <row r="599" ht="45.0" customHeight="true">
      <c r="A599" t="s" s="4">
        <v>2513</v>
      </c>
      <c r="B599" t="s" s="4">
        <v>13681</v>
      </c>
      <c r="C599" t="s" s="4">
        <v>3511</v>
      </c>
      <c r="D599" t="s" s="4">
        <v>3512</v>
      </c>
      <c r="E599" t="s" s="4">
        <v>3512</v>
      </c>
      <c r="F599" t="s" s="4">
        <v>3511</v>
      </c>
      <c r="G599" t="s" s="4">
        <v>3511</v>
      </c>
    </row>
    <row r="600" ht="45.0" customHeight="true">
      <c r="A600" t="s" s="4">
        <v>2517</v>
      </c>
      <c r="B600" t="s" s="4">
        <v>13682</v>
      </c>
      <c r="C600" t="s" s="4">
        <v>3511</v>
      </c>
      <c r="D600" t="s" s="4">
        <v>3512</v>
      </c>
      <c r="E600" t="s" s="4">
        <v>3512</v>
      </c>
      <c r="F600" t="s" s="4">
        <v>3511</v>
      </c>
      <c r="G600" t="s" s="4">
        <v>3511</v>
      </c>
    </row>
    <row r="601" ht="45.0" customHeight="true">
      <c r="A601" t="s" s="4">
        <v>2520</v>
      </c>
      <c r="B601" t="s" s="4">
        <v>13683</v>
      </c>
      <c r="C601" t="s" s="4">
        <v>3511</v>
      </c>
      <c r="D601" t="s" s="4">
        <v>3512</v>
      </c>
      <c r="E601" t="s" s="4">
        <v>3512</v>
      </c>
      <c r="F601" t="s" s="4">
        <v>3511</v>
      </c>
      <c r="G601" t="s" s="4">
        <v>3511</v>
      </c>
    </row>
    <row r="602" ht="45.0" customHeight="true">
      <c r="A602" t="s" s="4">
        <v>2522</v>
      </c>
      <c r="B602" t="s" s="4">
        <v>13684</v>
      </c>
      <c r="C602" t="s" s="4">
        <v>3511</v>
      </c>
      <c r="D602" t="s" s="4">
        <v>3512</v>
      </c>
      <c r="E602" t="s" s="4">
        <v>3512</v>
      </c>
      <c r="F602" t="s" s="4">
        <v>3511</v>
      </c>
      <c r="G602" t="s" s="4">
        <v>3511</v>
      </c>
    </row>
    <row r="603" ht="45.0" customHeight="true">
      <c r="A603" t="s" s="4">
        <v>2525</v>
      </c>
      <c r="B603" t="s" s="4">
        <v>13685</v>
      </c>
      <c r="C603" t="s" s="4">
        <v>3511</v>
      </c>
      <c r="D603" t="s" s="4">
        <v>3512</v>
      </c>
      <c r="E603" t="s" s="4">
        <v>3512</v>
      </c>
      <c r="F603" t="s" s="4">
        <v>3511</v>
      </c>
      <c r="G603" t="s" s="4">
        <v>3511</v>
      </c>
    </row>
    <row r="604" ht="45.0" customHeight="true">
      <c r="A604" t="s" s="4">
        <v>2528</v>
      </c>
      <c r="B604" t="s" s="4">
        <v>13686</v>
      </c>
      <c r="C604" t="s" s="4">
        <v>3511</v>
      </c>
      <c r="D604" t="s" s="4">
        <v>3512</v>
      </c>
      <c r="E604" t="s" s="4">
        <v>3512</v>
      </c>
      <c r="F604" t="s" s="4">
        <v>3511</v>
      </c>
      <c r="G604" t="s" s="4">
        <v>3511</v>
      </c>
    </row>
    <row r="605" ht="45.0" customHeight="true">
      <c r="A605" t="s" s="4">
        <v>2531</v>
      </c>
      <c r="B605" t="s" s="4">
        <v>13687</v>
      </c>
      <c r="C605" t="s" s="4">
        <v>3511</v>
      </c>
      <c r="D605" t="s" s="4">
        <v>3512</v>
      </c>
      <c r="E605" t="s" s="4">
        <v>3512</v>
      </c>
      <c r="F605" t="s" s="4">
        <v>3511</v>
      </c>
      <c r="G605" t="s" s="4">
        <v>3511</v>
      </c>
    </row>
    <row r="606" ht="45.0" customHeight="true">
      <c r="A606" t="s" s="4">
        <v>2534</v>
      </c>
      <c r="B606" t="s" s="4">
        <v>13688</v>
      </c>
      <c r="C606" t="s" s="4">
        <v>3511</v>
      </c>
      <c r="D606" t="s" s="4">
        <v>3512</v>
      </c>
      <c r="E606" t="s" s="4">
        <v>3512</v>
      </c>
      <c r="F606" t="s" s="4">
        <v>3511</v>
      </c>
      <c r="G606" t="s" s="4">
        <v>3511</v>
      </c>
    </row>
    <row r="607" ht="45.0" customHeight="true">
      <c r="A607" t="s" s="4">
        <v>2536</v>
      </c>
      <c r="B607" t="s" s="4">
        <v>13689</v>
      </c>
      <c r="C607" t="s" s="4">
        <v>3511</v>
      </c>
      <c r="D607" t="s" s="4">
        <v>3512</v>
      </c>
      <c r="E607" t="s" s="4">
        <v>3512</v>
      </c>
      <c r="F607" t="s" s="4">
        <v>3511</v>
      </c>
      <c r="G607" t="s" s="4">
        <v>3511</v>
      </c>
    </row>
    <row r="608" ht="45.0" customHeight="true">
      <c r="A608" t="s" s="4">
        <v>2539</v>
      </c>
      <c r="B608" t="s" s="4">
        <v>13690</v>
      </c>
      <c r="C608" t="s" s="4">
        <v>3511</v>
      </c>
      <c r="D608" t="s" s="4">
        <v>3512</v>
      </c>
      <c r="E608" t="s" s="4">
        <v>3512</v>
      </c>
      <c r="F608" t="s" s="4">
        <v>3511</v>
      </c>
      <c r="G608" t="s" s="4">
        <v>3511</v>
      </c>
    </row>
    <row r="609" ht="45.0" customHeight="true">
      <c r="A609" t="s" s="4">
        <v>2541</v>
      </c>
      <c r="B609" t="s" s="4">
        <v>13691</v>
      </c>
      <c r="C609" t="s" s="4">
        <v>3511</v>
      </c>
      <c r="D609" t="s" s="4">
        <v>3512</v>
      </c>
      <c r="E609" t="s" s="4">
        <v>3512</v>
      </c>
      <c r="F609" t="s" s="4">
        <v>3511</v>
      </c>
      <c r="G609" t="s" s="4">
        <v>3511</v>
      </c>
    </row>
    <row r="610" ht="45.0" customHeight="true">
      <c r="A610" t="s" s="4">
        <v>2544</v>
      </c>
      <c r="B610" t="s" s="4">
        <v>13692</v>
      </c>
      <c r="C610" t="s" s="4">
        <v>3511</v>
      </c>
      <c r="D610" t="s" s="4">
        <v>3512</v>
      </c>
      <c r="E610" t="s" s="4">
        <v>3512</v>
      </c>
      <c r="F610" t="s" s="4">
        <v>3511</v>
      </c>
      <c r="G610" t="s" s="4">
        <v>3511</v>
      </c>
    </row>
    <row r="611" ht="45.0" customHeight="true">
      <c r="A611" t="s" s="4">
        <v>2547</v>
      </c>
      <c r="B611" t="s" s="4">
        <v>13693</v>
      </c>
      <c r="C611" t="s" s="4">
        <v>3511</v>
      </c>
      <c r="D611" t="s" s="4">
        <v>3512</v>
      </c>
      <c r="E611" t="s" s="4">
        <v>3512</v>
      </c>
      <c r="F611" t="s" s="4">
        <v>3511</v>
      </c>
      <c r="G611" t="s" s="4">
        <v>3511</v>
      </c>
    </row>
    <row r="612" ht="45.0" customHeight="true">
      <c r="A612" t="s" s="4">
        <v>2550</v>
      </c>
      <c r="B612" t="s" s="4">
        <v>13694</v>
      </c>
      <c r="C612" t="s" s="4">
        <v>3511</v>
      </c>
      <c r="D612" t="s" s="4">
        <v>3512</v>
      </c>
      <c r="E612" t="s" s="4">
        <v>3512</v>
      </c>
      <c r="F612" t="s" s="4">
        <v>3511</v>
      </c>
      <c r="G612" t="s" s="4">
        <v>3511</v>
      </c>
    </row>
    <row r="613" ht="45.0" customHeight="true">
      <c r="A613" t="s" s="4">
        <v>2553</v>
      </c>
      <c r="B613" t="s" s="4">
        <v>13695</v>
      </c>
      <c r="C613" t="s" s="4">
        <v>3511</v>
      </c>
      <c r="D613" t="s" s="4">
        <v>3512</v>
      </c>
      <c r="E613" t="s" s="4">
        <v>3512</v>
      </c>
      <c r="F613" t="s" s="4">
        <v>3511</v>
      </c>
      <c r="G613" t="s" s="4">
        <v>3511</v>
      </c>
    </row>
    <row r="614" ht="45.0" customHeight="true">
      <c r="A614" t="s" s="4">
        <v>2557</v>
      </c>
      <c r="B614" t="s" s="4">
        <v>13696</v>
      </c>
      <c r="C614" t="s" s="4">
        <v>3511</v>
      </c>
      <c r="D614" t="s" s="4">
        <v>3512</v>
      </c>
      <c r="E614" t="s" s="4">
        <v>3512</v>
      </c>
      <c r="F614" t="s" s="4">
        <v>3511</v>
      </c>
      <c r="G614" t="s" s="4">
        <v>3511</v>
      </c>
    </row>
    <row r="615" ht="45.0" customHeight="true">
      <c r="A615" t="s" s="4">
        <v>2560</v>
      </c>
      <c r="B615" t="s" s="4">
        <v>13697</v>
      </c>
      <c r="C615" t="s" s="4">
        <v>3511</v>
      </c>
      <c r="D615" t="s" s="4">
        <v>3512</v>
      </c>
      <c r="E615" t="s" s="4">
        <v>3512</v>
      </c>
      <c r="F615" t="s" s="4">
        <v>3511</v>
      </c>
      <c r="G615" t="s" s="4">
        <v>3511</v>
      </c>
    </row>
    <row r="616" ht="45.0" customHeight="true">
      <c r="A616" t="s" s="4">
        <v>2563</v>
      </c>
      <c r="B616" t="s" s="4">
        <v>13698</v>
      </c>
      <c r="C616" t="s" s="4">
        <v>3511</v>
      </c>
      <c r="D616" t="s" s="4">
        <v>3512</v>
      </c>
      <c r="E616" t="s" s="4">
        <v>3512</v>
      </c>
      <c r="F616" t="s" s="4">
        <v>3511</v>
      </c>
      <c r="G616" t="s" s="4">
        <v>3511</v>
      </c>
    </row>
    <row r="617" ht="45.0" customHeight="true">
      <c r="A617" t="s" s="4">
        <v>2566</v>
      </c>
      <c r="B617" t="s" s="4">
        <v>13699</v>
      </c>
      <c r="C617" t="s" s="4">
        <v>3511</v>
      </c>
      <c r="D617" t="s" s="4">
        <v>3512</v>
      </c>
      <c r="E617" t="s" s="4">
        <v>3512</v>
      </c>
      <c r="F617" t="s" s="4">
        <v>3511</v>
      </c>
      <c r="G617" t="s" s="4">
        <v>3511</v>
      </c>
    </row>
    <row r="618" ht="45.0" customHeight="true">
      <c r="A618" t="s" s="4">
        <v>2570</v>
      </c>
      <c r="B618" t="s" s="4">
        <v>13700</v>
      </c>
      <c r="C618" t="s" s="4">
        <v>3511</v>
      </c>
      <c r="D618" t="s" s="4">
        <v>3512</v>
      </c>
      <c r="E618" t="s" s="4">
        <v>3512</v>
      </c>
      <c r="F618" t="s" s="4">
        <v>3511</v>
      </c>
      <c r="G618" t="s" s="4">
        <v>3511</v>
      </c>
    </row>
    <row r="619" ht="45.0" customHeight="true">
      <c r="A619" t="s" s="4">
        <v>2572</v>
      </c>
      <c r="B619" t="s" s="4">
        <v>13701</v>
      </c>
      <c r="C619" t="s" s="4">
        <v>3511</v>
      </c>
      <c r="D619" t="s" s="4">
        <v>3512</v>
      </c>
      <c r="E619" t="s" s="4">
        <v>3512</v>
      </c>
      <c r="F619" t="s" s="4">
        <v>3511</v>
      </c>
      <c r="G619" t="s" s="4">
        <v>3511</v>
      </c>
    </row>
    <row r="620" ht="45.0" customHeight="true">
      <c r="A620" t="s" s="4">
        <v>2575</v>
      </c>
      <c r="B620" t="s" s="4">
        <v>13702</v>
      </c>
      <c r="C620" t="s" s="4">
        <v>3511</v>
      </c>
      <c r="D620" t="s" s="4">
        <v>3512</v>
      </c>
      <c r="E620" t="s" s="4">
        <v>3512</v>
      </c>
      <c r="F620" t="s" s="4">
        <v>3511</v>
      </c>
      <c r="G620" t="s" s="4">
        <v>3511</v>
      </c>
    </row>
    <row r="621" ht="45.0" customHeight="true">
      <c r="A621" t="s" s="4">
        <v>2577</v>
      </c>
      <c r="B621" t="s" s="4">
        <v>13703</v>
      </c>
      <c r="C621" t="s" s="4">
        <v>3511</v>
      </c>
      <c r="D621" t="s" s="4">
        <v>3512</v>
      </c>
      <c r="E621" t="s" s="4">
        <v>3512</v>
      </c>
      <c r="F621" t="s" s="4">
        <v>3511</v>
      </c>
      <c r="G621" t="s" s="4">
        <v>3511</v>
      </c>
    </row>
    <row r="622" ht="45.0" customHeight="true">
      <c r="A622" t="s" s="4">
        <v>2580</v>
      </c>
      <c r="B622" t="s" s="4">
        <v>13704</v>
      </c>
      <c r="C622" t="s" s="4">
        <v>3511</v>
      </c>
      <c r="D622" t="s" s="4">
        <v>3512</v>
      </c>
      <c r="E622" t="s" s="4">
        <v>3512</v>
      </c>
      <c r="F622" t="s" s="4">
        <v>3511</v>
      </c>
      <c r="G622" t="s" s="4">
        <v>3511</v>
      </c>
    </row>
    <row r="623" ht="45.0" customHeight="true">
      <c r="A623" t="s" s="4">
        <v>2583</v>
      </c>
      <c r="B623" t="s" s="4">
        <v>13705</v>
      </c>
      <c r="C623" t="s" s="4">
        <v>3511</v>
      </c>
      <c r="D623" t="s" s="4">
        <v>3512</v>
      </c>
      <c r="E623" t="s" s="4">
        <v>3512</v>
      </c>
      <c r="F623" t="s" s="4">
        <v>3511</v>
      </c>
      <c r="G623" t="s" s="4">
        <v>3511</v>
      </c>
    </row>
    <row r="624" ht="45.0" customHeight="true">
      <c r="A624" t="s" s="4">
        <v>2586</v>
      </c>
      <c r="B624" t="s" s="4">
        <v>13706</v>
      </c>
      <c r="C624" t="s" s="4">
        <v>3511</v>
      </c>
      <c r="D624" t="s" s="4">
        <v>3512</v>
      </c>
      <c r="E624" t="s" s="4">
        <v>3512</v>
      </c>
      <c r="F624" t="s" s="4">
        <v>3511</v>
      </c>
      <c r="G624" t="s" s="4">
        <v>3511</v>
      </c>
    </row>
    <row r="625" ht="45.0" customHeight="true">
      <c r="A625" t="s" s="4">
        <v>2590</v>
      </c>
      <c r="B625" t="s" s="4">
        <v>13707</v>
      </c>
      <c r="C625" t="s" s="4">
        <v>3511</v>
      </c>
      <c r="D625" t="s" s="4">
        <v>3512</v>
      </c>
      <c r="E625" t="s" s="4">
        <v>3512</v>
      </c>
      <c r="F625" t="s" s="4">
        <v>3511</v>
      </c>
      <c r="G625" t="s" s="4">
        <v>3511</v>
      </c>
    </row>
    <row r="626" ht="45.0" customHeight="true">
      <c r="A626" t="s" s="4">
        <v>2593</v>
      </c>
      <c r="B626" t="s" s="4">
        <v>13708</v>
      </c>
      <c r="C626" t="s" s="4">
        <v>3511</v>
      </c>
      <c r="D626" t="s" s="4">
        <v>3512</v>
      </c>
      <c r="E626" t="s" s="4">
        <v>3512</v>
      </c>
      <c r="F626" t="s" s="4">
        <v>3511</v>
      </c>
      <c r="G626" t="s" s="4">
        <v>3511</v>
      </c>
    </row>
    <row r="627" ht="45.0" customHeight="true">
      <c r="A627" t="s" s="4">
        <v>2599</v>
      </c>
      <c r="B627" t="s" s="4">
        <v>13709</v>
      </c>
      <c r="C627" t="s" s="4">
        <v>3511</v>
      </c>
      <c r="D627" t="s" s="4">
        <v>3512</v>
      </c>
      <c r="E627" t="s" s="4">
        <v>3512</v>
      </c>
      <c r="F627" t="s" s="4">
        <v>3511</v>
      </c>
      <c r="G627" t="s" s="4">
        <v>3511</v>
      </c>
    </row>
    <row r="628" ht="45.0" customHeight="true">
      <c r="A628" t="s" s="4">
        <v>2602</v>
      </c>
      <c r="B628" t="s" s="4">
        <v>13710</v>
      </c>
      <c r="C628" t="s" s="4">
        <v>3511</v>
      </c>
      <c r="D628" t="s" s="4">
        <v>3512</v>
      </c>
      <c r="E628" t="s" s="4">
        <v>3512</v>
      </c>
      <c r="F628" t="s" s="4">
        <v>3511</v>
      </c>
      <c r="G628" t="s" s="4">
        <v>3511</v>
      </c>
    </row>
    <row r="629" ht="45.0" customHeight="true">
      <c r="A629" t="s" s="4">
        <v>2605</v>
      </c>
      <c r="B629" t="s" s="4">
        <v>13711</v>
      </c>
      <c r="C629" t="s" s="4">
        <v>3511</v>
      </c>
      <c r="D629" t="s" s="4">
        <v>3512</v>
      </c>
      <c r="E629" t="s" s="4">
        <v>3512</v>
      </c>
      <c r="F629" t="s" s="4">
        <v>3511</v>
      </c>
      <c r="G629" t="s" s="4">
        <v>3511</v>
      </c>
    </row>
    <row r="630" ht="45.0" customHeight="true">
      <c r="A630" t="s" s="4">
        <v>2608</v>
      </c>
      <c r="B630" t="s" s="4">
        <v>13712</v>
      </c>
      <c r="C630" t="s" s="4">
        <v>3511</v>
      </c>
      <c r="D630" t="s" s="4">
        <v>3512</v>
      </c>
      <c r="E630" t="s" s="4">
        <v>3512</v>
      </c>
      <c r="F630" t="s" s="4">
        <v>3511</v>
      </c>
      <c r="G630" t="s" s="4">
        <v>3511</v>
      </c>
    </row>
    <row r="631" ht="45.0" customHeight="true">
      <c r="A631" t="s" s="4">
        <v>2611</v>
      </c>
      <c r="B631" t="s" s="4">
        <v>13713</v>
      </c>
      <c r="C631" t="s" s="4">
        <v>3511</v>
      </c>
      <c r="D631" t="s" s="4">
        <v>3512</v>
      </c>
      <c r="E631" t="s" s="4">
        <v>3512</v>
      </c>
      <c r="F631" t="s" s="4">
        <v>3511</v>
      </c>
      <c r="G631" t="s" s="4">
        <v>3511</v>
      </c>
    </row>
    <row r="632" ht="45.0" customHeight="true">
      <c r="A632" t="s" s="4">
        <v>2616</v>
      </c>
      <c r="B632" t="s" s="4">
        <v>13714</v>
      </c>
      <c r="C632" t="s" s="4">
        <v>3511</v>
      </c>
      <c r="D632" t="s" s="4">
        <v>3512</v>
      </c>
      <c r="E632" t="s" s="4">
        <v>3512</v>
      </c>
      <c r="F632" t="s" s="4">
        <v>3511</v>
      </c>
      <c r="G632" t="s" s="4">
        <v>3511</v>
      </c>
    </row>
    <row r="633" ht="45.0" customHeight="true">
      <c r="A633" t="s" s="4">
        <v>2620</v>
      </c>
      <c r="B633" t="s" s="4">
        <v>13715</v>
      </c>
      <c r="C633" t="s" s="4">
        <v>3511</v>
      </c>
      <c r="D633" t="s" s="4">
        <v>3512</v>
      </c>
      <c r="E633" t="s" s="4">
        <v>3512</v>
      </c>
      <c r="F633" t="s" s="4">
        <v>3511</v>
      </c>
      <c r="G633" t="s" s="4">
        <v>3511</v>
      </c>
    </row>
    <row r="634" ht="45.0" customHeight="true">
      <c r="A634" t="s" s="4">
        <v>2622</v>
      </c>
      <c r="B634" t="s" s="4">
        <v>13716</v>
      </c>
      <c r="C634" t="s" s="4">
        <v>3511</v>
      </c>
      <c r="D634" t="s" s="4">
        <v>3512</v>
      </c>
      <c r="E634" t="s" s="4">
        <v>3512</v>
      </c>
      <c r="F634" t="s" s="4">
        <v>3511</v>
      </c>
      <c r="G634" t="s" s="4">
        <v>3511</v>
      </c>
    </row>
    <row r="635" ht="45.0" customHeight="true">
      <c r="A635" t="s" s="4">
        <v>2626</v>
      </c>
      <c r="B635" t="s" s="4">
        <v>13717</v>
      </c>
      <c r="C635" t="s" s="4">
        <v>3511</v>
      </c>
      <c r="D635" t="s" s="4">
        <v>3512</v>
      </c>
      <c r="E635" t="s" s="4">
        <v>3512</v>
      </c>
      <c r="F635" t="s" s="4">
        <v>3511</v>
      </c>
      <c r="G635" t="s" s="4">
        <v>3511</v>
      </c>
    </row>
    <row r="636" ht="45.0" customHeight="true">
      <c r="A636" t="s" s="4">
        <v>2629</v>
      </c>
      <c r="B636" t="s" s="4">
        <v>13718</v>
      </c>
      <c r="C636" t="s" s="4">
        <v>3511</v>
      </c>
      <c r="D636" t="s" s="4">
        <v>3512</v>
      </c>
      <c r="E636" t="s" s="4">
        <v>3512</v>
      </c>
      <c r="F636" t="s" s="4">
        <v>3511</v>
      </c>
      <c r="G636" t="s" s="4">
        <v>3511</v>
      </c>
    </row>
    <row r="637" ht="45.0" customHeight="true">
      <c r="A637" t="s" s="4">
        <v>2632</v>
      </c>
      <c r="B637" t="s" s="4">
        <v>13719</v>
      </c>
      <c r="C637" t="s" s="4">
        <v>3511</v>
      </c>
      <c r="D637" t="s" s="4">
        <v>3512</v>
      </c>
      <c r="E637" t="s" s="4">
        <v>3512</v>
      </c>
      <c r="F637" t="s" s="4">
        <v>3511</v>
      </c>
      <c r="G637" t="s" s="4">
        <v>3511</v>
      </c>
    </row>
    <row r="638" ht="45.0" customHeight="true">
      <c r="A638" t="s" s="4">
        <v>2635</v>
      </c>
      <c r="B638" t="s" s="4">
        <v>13720</v>
      </c>
      <c r="C638" t="s" s="4">
        <v>3511</v>
      </c>
      <c r="D638" t="s" s="4">
        <v>3512</v>
      </c>
      <c r="E638" t="s" s="4">
        <v>3512</v>
      </c>
      <c r="F638" t="s" s="4">
        <v>3511</v>
      </c>
      <c r="G638" t="s" s="4">
        <v>3511</v>
      </c>
    </row>
    <row r="639" ht="45.0" customHeight="true">
      <c r="A639" t="s" s="4">
        <v>2639</v>
      </c>
      <c r="B639" t="s" s="4">
        <v>13721</v>
      </c>
      <c r="C639" t="s" s="4">
        <v>3511</v>
      </c>
      <c r="D639" t="s" s="4">
        <v>3512</v>
      </c>
      <c r="E639" t="s" s="4">
        <v>3512</v>
      </c>
      <c r="F639" t="s" s="4">
        <v>3511</v>
      </c>
      <c r="G639" t="s" s="4">
        <v>3511</v>
      </c>
    </row>
    <row r="640" ht="45.0" customHeight="true">
      <c r="A640" t="s" s="4">
        <v>2642</v>
      </c>
      <c r="B640" t="s" s="4">
        <v>13722</v>
      </c>
      <c r="C640" t="s" s="4">
        <v>3511</v>
      </c>
      <c r="D640" t="s" s="4">
        <v>3512</v>
      </c>
      <c r="E640" t="s" s="4">
        <v>3512</v>
      </c>
      <c r="F640" t="s" s="4">
        <v>3511</v>
      </c>
      <c r="G640" t="s" s="4">
        <v>3511</v>
      </c>
    </row>
    <row r="641" ht="45.0" customHeight="true">
      <c r="A641" t="s" s="4">
        <v>2645</v>
      </c>
      <c r="B641" t="s" s="4">
        <v>13723</v>
      </c>
      <c r="C641" t="s" s="4">
        <v>3511</v>
      </c>
      <c r="D641" t="s" s="4">
        <v>3512</v>
      </c>
      <c r="E641" t="s" s="4">
        <v>3512</v>
      </c>
      <c r="F641" t="s" s="4">
        <v>3511</v>
      </c>
      <c r="G641" t="s" s="4">
        <v>3511</v>
      </c>
    </row>
    <row r="642" ht="45.0" customHeight="true">
      <c r="A642" t="s" s="4">
        <v>2649</v>
      </c>
      <c r="B642" t="s" s="4">
        <v>13724</v>
      </c>
      <c r="C642" t="s" s="4">
        <v>3511</v>
      </c>
      <c r="D642" t="s" s="4">
        <v>3512</v>
      </c>
      <c r="E642" t="s" s="4">
        <v>3512</v>
      </c>
      <c r="F642" t="s" s="4">
        <v>3511</v>
      </c>
      <c r="G642" t="s" s="4">
        <v>3511</v>
      </c>
    </row>
    <row r="643" ht="45.0" customHeight="true">
      <c r="A643" t="s" s="4">
        <v>2652</v>
      </c>
      <c r="B643" t="s" s="4">
        <v>13725</v>
      </c>
      <c r="C643" t="s" s="4">
        <v>3511</v>
      </c>
      <c r="D643" t="s" s="4">
        <v>3512</v>
      </c>
      <c r="E643" t="s" s="4">
        <v>3512</v>
      </c>
      <c r="F643" t="s" s="4">
        <v>3511</v>
      </c>
      <c r="G643" t="s" s="4">
        <v>3511</v>
      </c>
    </row>
    <row r="644" ht="45.0" customHeight="true">
      <c r="A644" t="s" s="4">
        <v>2657</v>
      </c>
      <c r="B644" t="s" s="4">
        <v>13726</v>
      </c>
      <c r="C644" t="s" s="4">
        <v>3511</v>
      </c>
      <c r="D644" t="s" s="4">
        <v>3512</v>
      </c>
      <c r="E644" t="s" s="4">
        <v>3512</v>
      </c>
      <c r="F644" t="s" s="4">
        <v>3511</v>
      </c>
      <c r="G644" t="s" s="4">
        <v>3511</v>
      </c>
    </row>
    <row r="645" ht="45.0" customHeight="true">
      <c r="A645" t="s" s="4">
        <v>2659</v>
      </c>
      <c r="B645" t="s" s="4">
        <v>13727</v>
      </c>
      <c r="C645" t="s" s="4">
        <v>3511</v>
      </c>
      <c r="D645" t="s" s="4">
        <v>3512</v>
      </c>
      <c r="E645" t="s" s="4">
        <v>3512</v>
      </c>
      <c r="F645" t="s" s="4">
        <v>3511</v>
      </c>
      <c r="G645" t="s" s="4">
        <v>3511</v>
      </c>
    </row>
    <row r="646" ht="45.0" customHeight="true">
      <c r="A646" t="s" s="4">
        <v>2662</v>
      </c>
      <c r="B646" t="s" s="4">
        <v>13728</v>
      </c>
      <c r="C646" t="s" s="4">
        <v>3511</v>
      </c>
      <c r="D646" t="s" s="4">
        <v>3512</v>
      </c>
      <c r="E646" t="s" s="4">
        <v>3512</v>
      </c>
      <c r="F646" t="s" s="4">
        <v>3511</v>
      </c>
      <c r="G646" t="s" s="4">
        <v>3511</v>
      </c>
    </row>
    <row r="647" ht="45.0" customHeight="true">
      <c r="A647" t="s" s="4">
        <v>2665</v>
      </c>
      <c r="B647" t="s" s="4">
        <v>13729</v>
      </c>
      <c r="C647" t="s" s="4">
        <v>3511</v>
      </c>
      <c r="D647" t="s" s="4">
        <v>3512</v>
      </c>
      <c r="E647" t="s" s="4">
        <v>3512</v>
      </c>
      <c r="F647" t="s" s="4">
        <v>3511</v>
      </c>
      <c r="G647" t="s" s="4">
        <v>3511</v>
      </c>
    </row>
    <row r="648" ht="45.0" customHeight="true">
      <c r="A648" t="s" s="4">
        <v>2667</v>
      </c>
      <c r="B648" t="s" s="4">
        <v>13730</v>
      </c>
      <c r="C648" t="s" s="4">
        <v>3511</v>
      </c>
      <c r="D648" t="s" s="4">
        <v>3512</v>
      </c>
      <c r="E648" t="s" s="4">
        <v>3512</v>
      </c>
      <c r="F648" t="s" s="4">
        <v>3511</v>
      </c>
      <c r="G648" t="s" s="4">
        <v>3511</v>
      </c>
    </row>
    <row r="649" ht="45.0" customHeight="true">
      <c r="A649" t="s" s="4">
        <v>2670</v>
      </c>
      <c r="B649" t="s" s="4">
        <v>13731</v>
      </c>
      <c r="C649" t="s" s="4">
        <v>3511</v>
      </c>
      <c r="D649" t="s" s="4">
        <v>3512</v>
      </c>
      <c r="E649" t="s" s="4">
        <v>3512</v>
      </c>
      <c r="F649" t="s" s="4">
        <v>3511</v>
      </c>
      <c r="G649" t="s" s="4">
        <v>3511</v>
      </c>
    </row>
    <row r="650" ht="45.0" customHeight="true">
      <c r="A650" t="s" s="4">
        <v>2673</v>
      </c>
      <c r="B650" t="s" s="4">
        <v>13732</v>
      </c>
      <c r="C650" t="s" s="4">
        <v>3511</v>
      </c>
      <c r="D650" t="s" s="4">
        <v>3512</v>
      </c>
      <c r="E650" t="s" s="4">
        <v>3512</v>
      </c>
      <c r="F650" t="s" s="4">
        <v>3511</v>
      </c>
      <c r="G650" t="s" s="4">
        <v>3511</v>
      </c>
    </row>
    <row r="651" ht="45.0" customHeight="true">
      <c r="A651" t="s" s="4">
        <v>2677</v>
      </c>
      <c r="B651" t="s" s="4">
        <v>13733</v>
      </c>
      <c r="C651" t="s" s="4">
        <v>3511</v>
      </c>
      <c r="D651" t="s" s="4">
        <v>3512</v>
      </c>
      <c r="E651" t="s" s="4">
        <v>3512</v>
      </c>
      <c r="F651" t="s" s="4">
        <v>3511</v>
      </c>
      <c r="G651" t="s" s="4">
        <v>3511</v>
      </c>
    </row>
    <row r="652" ht="45.0" customHeight="true">
      <c r="A652" t="s" s="4">
        <v>2680</v>
      </c>
      <c r="B652" t="s" s="4">
        <v>13734</v>
      </c>
      <c r="C652" t="s" s="4">
        <v>3511</v>
      </c>
      <c r="D652" t="s" s="4">
        <v>3512</v>
      </c>
      <c r="E652" t="s" s="4">
        <v>3512</v>
      </c>
      <c r="F652" t="s" s="4">
        <v>3511</v>
      </c>
      <c r="G652" t="s" s="4">
        <v>3511</v>
      </c>
    </row>
    <row r="653" ht="45.0" customHeight="true">
      <c r="A653" t="s" s="4">
        <v>2683</v>
      </c>
      <c r="B653" t="s" s="4">
        <v>13735</v>
      </c>
      <c r="C653" t="s" s="4">
        <v>3511</v>
      </c>
      <c r="D653" t="s" s="4">
        <v>3512</v>
      </c>
      <c r="E653" t="s" s="4">
        <v>3512</v>
      </c>
      <c r="F653" t="s" s="4">
        <v>3511</v>
      </c>
      <c r="G653" t="s" s="4">
        <v>3511</v>
      </c>
    </row>
    <row r="654" ht="45.0" customHeight="true">
      <c r="A654" t="s" s="4">
        <v>2687</v>
      </c>
      <c r="B654" t="s" s="4">
        <v>13736</v>
      </c>
      <c r="C654" t="s" s="4">
        <v>3511</v>
      </c>
      <c r="D654" t="s" s="4">
        <v>3512</v>
      </c>
      <c r="E654" t="s" s="4">
        <v>3512</v>
      </c>
      <c r="F654" t="s" s="4">
        <v>3511</v>
      </c>
      <c r="G654" t="s" s="4">
        <v>3511</v>
      </c>
    </row>
    <row r="655" ht="45.0" customHeight="true">
      <c r="A655" t="s" s="4">
        <v>2689</v>
      </c>
      <c r="B655" t="s" s="4">
        <v>13737</v>
      </c>
      <c r="C655" t="s" s="4">
        <v>3511</v>
      </c>
      <c r="D655" t="s" s="4">
        <v>3512</v>
      </c>
      <c r="E655" t="s" s="4">
        <v>3512</v>
      </c>
      <c r="F655" t="s" s="4">
        <v>3511</v>
      </c>
      <c r="G655" t="s" s="4">
        <v>3511</v>
      </c>
    </row>
    <row r="656" ht="45.0" customHeight="true">
      <c r="A656" t="s" s="4">
        <v>2692</v>
      </c>
      <c r="B656" t="s" s="4">
        <v>13738</v>
      </c>
      <c r="C656" t="s" s="4">
        <v>3511</v>
      </c>
      <c r="D656" t="s" s="4">
        <v>3512</v>
      </c>
      <c r="E656" t="s" s="4">
        <v>3512</v>
      </c>
      <c r="F656" t="s" s="4">
        <v>3511</v>
      </c>
      <c r="G656" t="s" s="4">
        <v>3511</v>
      </c>
    </row>
    <row r="657" ht="45.0" customHeight="true">
      <c r="A657" t="s" s="4">
        <v>2695</v>
      </c>
      <c r="B657" t="s" s="4">
        <v>13739</v>
      </c>
      <c r="C657" t="s" s="4">
        <v>3511</v>
      </c>
      <c r="D657" t="s" s="4">
        <v>3512</v>
      </c>
      <c r="E657" t="s" s="4">
        <v>3512</v>
      </c>
      <c r="F657" t="s" s="4">
        <v>3511</v>
      </c>
      <c r="G657" t="s" s="4">
        <v>3511</v>
      </c>
    </row>
    <row r="658" ht="45.0" customHeight="true">
      <c r="A658" t="s" s="4">
        <v>2698</v>
      </c>
      <c r="B658" t="s" s="4">
        <v>13740</v>
      </c>
      <c r="C658" t="s" s="4">
        <v>3511</v>
      </c>
      <c r="D658" t="s" s="4">
        <v>3512</v>
      </c>
      <c r="E658" t="s" s="4">
        <v>3512</v>
      </c>
      <c r="F658" t="s" s="4">
        <v>3511</v>
      </c>
      <c r="G658" t="s" s="4">
        <v>3511</v>
      </c>
    </row>
    <row r="659" ht="45.0" customHeight="true">
      <c r="A659" t="s" s="4">
        <v>2702</v>
      </c>
      <c r="B659" t="s" s="4">
        <v>13741</v>
      </c>
      <c r="C659" t="s" s="4">
        <v>3511</v>
      </c>
      <c r="D659" t="s" s="4">
        <v>3512</v>
      </c>
      <c r="E659" t="s" s="4">
        <v>3512</v>
      </c>
      <c r="F659" t="s" s="4">
        <v>3511</v>
      </c>
      <c r="G659" t="s" s="4">
        <v>3511</v>
      </c>
    </row>
    <row r="660" ht="45.0" customHeight="true">
      <c r="A660" t="s" s="4">
        <v>2705</v>
      </c>
      <c r="B660" t="s" s="4">
        <v>13742</v>
      </c>
      <c r="C660" t="s" s="4">
        <v>3511</v>
      </c>
      <c r="D660" t="s" s="4">
        <v>3512</v>
      </c>
      <c r="E660" t="s" s="4">
        <v>3512</v>
      </c>
      <c r="F660" t="s" s="4">
        <v>3511</v>
      </c>
      <c r="G660" t="s" s="4">
        <v>3511</v>
      </c>
    </row>
    <row r="661" ht="45.0" customHeight="true">
      <c r="A661" t="s" s="4">
        <v>2707</v>
      </c>
      <c r="B661" t="s" s="4">
        <v>13743</v>
      </c>
      <c r="C661" t="s" s="4">
        <v>3511</v>
      </c>
      <c r="D661" t="s" s="4">
        <v>3512</v>
      </c>
      <c r="E661" t="s" s="4">
        <v>3512</v>
      </c>
      <c r="F661" t="s" s="4">
        <v>3511</v>
      </c>
      <c r="G661" t="s" s="4">
        <v>3511</v>
      </c>
    </row>
    <row r="662" ht="45.0" customHeight="true">
      <c r="A662" t="s" s="4">
        <v>2711</v>
      </c>
      <c r="B662" t="s" s="4">
        <v>13744</v>
      </c>
      <c r="C662" t="s" s="4">
        <v>3511</v>
      </c>
      <c r="D662" t="s" s="4">
        <v>3512</v>
      </c>
      <c r="E662" t="s" s="4">
        <v>3512</v>
      </c>
      <c r="F662" t="s" s="4">
        <v>3511</v>
      </c>
      <c r="G662" t="s" s="4">
        <v>3511</v>
      </c>
    </row>
    <row r="663" ht="45.0" customHeight="true">
      <c r="A663" t="s" s="4">
        <v>2714</v>
      </c>
      <c r="B663" t="s" s="4">
        <v>13745</v>
      </c>
      <c r="C663" t="s" s="4">
        <v>3511</v>
      </c>
      <c r="D663" t="s" s="4">
        <v>3512</v>
      </c>
      <c r="E663" t="s" s="4">
        <v>3512</v>
      </c>
      <c r="F663" t="s" s="4">
        <v>3511</v>
      </c>
      <c r="G663" t="s" s="4">
        <v>3511</v>
      </c>
    </row>
    <row r="664" ht="45.0" customHeight="true">
      <c r="A664" t="s" s="4">
        <v>2716</v>
      </c>
      <c r="B664" t="s" s="4">
        <v>13746</v>
      </c>
      <c r="C664" t="s" s="4">
        <v>3511</v>
      </c>
      <c r="D664" t="s" s="4">
        <v>3512</v>
      </c>
      <c r="E664" t="s" s="4">
        <v>3512</v>
      </c>
      <c r="F664" t="s" s="4">
        <v>3511</v>
      </c>
      <c r="G664" t="s" s="4">
        <v>3511</v>
      </c>
    </row>
    <row r="665" ht="45.0" customHeight="true">
      <c r="A665" t="s" s="4">
        <v>2720</v>
      </c>
      <c r="B665" t="s" s="4">
        <v>13747</v>
      </c>
      <c r="C665" t="s" s="4">
        <v>3511</v>
      </c>
      <c r="D665" t="s" s="4">
        <v>3512</v>
      </c>
      <c r="E665" t="s" s="4">
        <v>3512</v>
      </c>
      <c r="F665" t="s" s="4">
        <v>3511</v>
      </c>
      <c r="G665" t="s" s="4">
        <v>3511</v>
      </c>
    </row>
    <row r="666" ht="45.0" customHeight="true">
      <c r="A666" t="s" s="4">
        <v>2724</v>
      </c>
      <c r="B666" t="s" s="4">
        <v>13748</v>
      </c>
      <c r="C666" t="s" s="4">
        <v>3511</v>
      </c>
      <c r="D666" t="s" s="4">
        <v>3512</v>
      </c>
      <c r="E666" t="s" s="4">
        <v>3512</v>
      </c>
      <c r="F666" t="s" s="4">
        <v>3511</v>
      </c>
      <c r="G666" t="s" s="4">
        <v>3511</v>
      </c>
    </row>
    <row r="667" ht="45.0" customHeight="true">
      <c r="A667" t="s" s="4">
        <v>2727</v>
      </c>
      <c r="B667" t="s" s="4">
        <v>13749</v>
      </c>
      <c r="C667" t="s" s="4">
        <v>3511</v>
      </c>
      <c r="D667" t="s" s="4">
        <v>3512</v>
      </c>
      <c r="E667" t="s" s="4">
        <v>3512</v>
      </c>
      <c r="F667" t="s" s="4">
        <v>3511</v>
      </c>
      <c r="G667" t="s" s="4">
        <v>3511</v>
      </c>
    </row>
    <row r="668" ht="45.0" customHeight="true">
      <c r="A668" t="s" s="4">
        <v>2730</v>
      </c>
      <c r="B668" t="s" s="4">
        <v>13750</v>
      </c>
      <c r="C668" t="s" s="4">
        <v>3511</v>
      </c>
      <c r="D668" t="s" s="4">
        <v>3512</v>
      </c>
      <c r="E668" t="s" s="4">
        <v>3512</v>
      </c>
      <c r="F668" t="s" s="4">
        <v>3511</v>
      </c>
      <c r="G668" t="s" s="4">
        <v>3511</v>
      </c>
    </row>
    <row r="669" ht="45.0" customHeight="true">
      <c r="A669" t="s" s="4">
        <v>2734</v>
      </c>
      <c r="B669" t="s" s="4">
        <v>13751</v>
      </c>
      <c r="C669" t="s" s="4">
        <v>3511</v>
      </c>
      <c r="D669" t="s" s="4">
        <v>3512</v>
      </c>
      <c r="E669" t="s" s="4">
        <v>3512</v>
      </c>
      <c r="F669" t="s" s="4">
        <v>3511</v>
      </c>
      <c r="G669" t="s" s="4">
        <v>3511</v>
      </c>
    </row>
    <row r="670" ht="45.0" customHeight="true">
      <c r="A670" t="s" s="4">
        <v>2737</v>
      </c>
      <c r="B670" t="s" s="4">
        <v>13752</v>
      </c>
      <c r="C670" t="s" s="4">
        <v>3511</v>
      </c>
      <c r="D670" t="s" s="4">
        <v>3512</v>
      </c>
      <c r="E670" t="s" s="4">
        <v>3512</v>
      </c>
      <c r="F670" t="s" s="4">
        <v>3511</v>
      </c>
      <c r="G670" t="s" s="4">
        <v>3511</v>
      </c>
    </row>
    <row r="671" ht="45.0" customHeight="true">
      <c r="A671" t="s" s="4">
        <v>2740</v>
      </c>
      <c r="B671" t="s" s="4">
        <v>13753</v>
      </c>
      <c r="C671" t="s" s="4">
        <v>3511</v>
      </c>
      <c r="D671" t="s" s="4">
        <v>3512</v>
      </c>
      <c r="E671" t="s" s="4">
        <v>3512</v>
      </c>
      <c r="F671" t="s" s="4">
        <v>3511</v>
      </c>
      <c r="G671" t="s" s="4">
        <v>3511</v>
      </c>
    </row>
    <row r="672" ht="45.0" customHeight="true">
      <c r="A672" t="s" s="4">
        <v>2743</v>
      </c>
      <c r="B672" t="s" s="4">
        <v>13754</v>
      </c>
      <c r="C672" t="s" s="4">
        <v>3511</v>
      </c>
      <c r="D672" t="s" s="4">
        <v>3512</v>
      </c>
      <c r="E672" t="s" s="4">
        <v>3512</v>
      </c>
      <c r="F672" t="s" s="4">
        <v>3511</v>
      </c>
      <c r="G672" t="s" s="4">
        <v>3511</v>
      </c>
    </row>
    <row r="673" ht="45.0" customHeight="true">
      <c r="A673" t="s" s="4">
        <v>2746</v>
      </c>
      <c r="B673" t="s" s="4">
        <v>13755</v>
      </c>
      <c r="C673" t="s" s="4">
        <v>3511</v>
      </c>
      <c r="D673" t="s" s="4">
        <v>3512</v>
      </c>
      <c r="E673" t="s" s="4">
        <v>3512</v>
      </c>
      <c r="F673" t="s" s="4">
        <v>3511</v>
      </c>
      <c r="G673" t="s" s="4">
        <v>3511</v>
      </c>
    </row>
    <row r="674" ht="45.0" customHeight="true">
      <c r="A674" t="s" s="4">
        <v>2749</v>
      </c>
      <c r="B674" t="s" s="4">
        <v>13756</v>
      </c>
      <c r="C674" t="s" s="4">
        <v>3511</v>
      </c>
      <c r="D674" t="s" s="4">
        <v>3512</v>
      </c>
      <c r="E674" t="s" s="4">
        <v>3512</v>
      </c>
      <c r="F674" t="s" s="4">
        <v>3511</v>
      </c>
      <c r="G674" t="s" s="4">
        <v>3511</v>
      </c>
    </row>
    <row r="675" ht="45.0" customHeight="true">
      <c r="A675" t="s" s="4">
        <v>2752</v>
      </c>
      <c r="B675" t="s" s="4">
        <v>13757</v>
      </c>
      <c r="C675" t="s" s="4">
        <v>3511</v>
      </c>
      <c r="D675" t="s" s="4">
        <v>3512</v>
      </c>
      <c r="E675" t="s" s="4">
        <v>3512</v>
      </c>
      <c r="F675" t="s" s="4">
        <v>3511</v>
      </c>
      <c r="G675" t="s" s="4">
        <v>3511</v>
      </c>
    </row>
    <row r="676" ht="45.0" customHeight="true">
      <c r="A676" t="s" s="4">
        <v>2755</v>
      </c>
      <c r="B676" t="s" s="4">
        <v>13758</v>
      </c>
      <c r="C676" t="s" s="4">
        <v>3511</v>
      </c>
      <c r="D676" t="s" s="4">
        <v>3512</v>
      </c>
      <c r="E676" t="s" s="4">
        <v>3512</v>
      </c>
      <c r="F676" t="s" s="4">
        <v>3511</v>
      </c>
      <c r="G676" t="s" s="4">
        <v>3511</v>
      </c>
    </row>
    <row r="677" ht="45.0" customHeight="true">
      <c r="A677" t="s" s="4">
        <v>2758</v>
      </c>
      <c r="B677" t="s" s="4">
        <v>13759</v>
      </c>
      <c r="C677" t="s" s="4">
        <v>3511</v>
      </c>
      <c r="D677" t="s" s="4">
        <v>3512</v>
      </c>
      <c r="E677" t="s" s="4">
        <v>3512</v>
      </c>
      <c r="F677" t="s" s="4">
        <v>3511</v>
      </c>
      <c r="G677" t="s" s="4">
        <v>3511</v>
      </c>
    </row>
    <row r="678" ht="45.0" customHeight="true">
      <c r="A678" t="s" s="4">
        <v>2761</v>
      </c>
      <c r="B678" t="s" s="4">
        <v>13760</v>
      </c>
      <c r="C678" t="s" s="4">
        <v>3511</v>
      </c>
      <c r="D678" t="s" s="4">
        <v>3512</v>
      </c>
      <c r="E678" t="s" s="4">
        <v>3512</v>
      </c>
      <c r="F678" t="s" s="4">
        <v>3511</v>
      </c>
      <c r="G678" t="s" s="4">
        <v>3511</v>
      </c>
    </row>
    <row r="679" ht="45.0" customHeight="true">
      <c r="A679" t="s" s="4">
        <v>2764</v>
      </c>
      <c r="B679" t="s" s="4">
        <v>13761</v>
      </c>
      <c r="C679" t="s" s="4">
        <v>3511</v>
      </c>
      <c r="D679" t="s" s="4">
        <v>3512</v>
      </c>
      <c r="E679" t="s" s="4">
        <v>3512</v>
      </c>
      <c r="F679" t="s" s="4">
        <v>3511</v>
      </c>
      <c r="G679" t="s" s="4">
        <v>3511</v>
      </c>
    </row>
    <row r="680" ht="45.0" customHeight="true">
      <c r="A680" t="s" s="4">
        <v>2768</v>
      </c>
      <c r="B680" t="s" s="4">
        <v>13762</v>
      </c>
      <c r="C680" t="s" s="4">
        <v>3511</v>
      </c>
      <c r="D680" t="s" s="4">
        <v>3512</v>
      </c>
      <c r="E680" t="s" s="4">
        <v>3512</v>
      </c>
      <c r="F680" t="s" s="4">
        <v>3511</v>
      </c>
      <c r="G680" t="s" s="4">
        <v>3511</v>
      </c>
    </row>
    <row r="681" ht="45.0" customHeight="true">
      <c r="A681" t="s" s="4">
        <v>2772</v>
      </c>
      <c r="B681" t="s" s="4">
        <v>13763</v>
      </c>
      <c r="C681" t="s" s="4">
        <v>3511</v>
      </c>
      <c r="D681" t="s" s="4">
        <v>3512</v>
      </c>
      <c r="E681" t="s" s="4">
        <v>3512</v>
      </c>
      <c r="F681" t="s" s="4">
        <v>3511</v>
      </c>
      <c r="G681" t="s" s="4">
        <v>3511</v>
      </c>
    </row>
    <row r="682" ht="45.0" customHeight="true">
      <c r="A682" t="s" s="4">
        <v>2775</v>
      </c>
      <c r="B682" t="s" s="4">
        <v>13764</v>
      </c>
      <c r="C682" t="s" s="4">
        <v>3511</v>
      </c>
      <c r="D682" t="s" s="4">
        <v>3512</v>
      </c>
      <c r="E682" t="s" s="4">
        <v>3512</v>
      </c>
      <c r="F682" t="s" s="4">
        <v>3511</v>
      </c>
      <c r="G682" t="s" s="4">
        <v>3511</v>
      </c>
    </row>
    <row r="683" ht="45.0" customHeight="true">
      <c r="A683" t="s" s="4">
        <v>2777</v>
      </c>
      <c r="B683" t="s" s="4">
        <v>13765</v>
      </c>
      <c r="C683" t="s" s="4">
        <v>3511</v>
      </c>
      <c r="D683" t="s" s="4">
        <v>3512</v>
      </c>
      <c r="E683" t="s" s="4">
        <v>3512</v>
      </c>
      <c r="F683" t="s" s="4">
        <v>3511</v>
      </c>
      <c r="G683" t="s" s="4">
        <v>3511</v>
      </c>
    </row>
    <row r="684" ht="45.0" customHeight="true">
      <c r="A684" t="s" s="4">
        <v>2779</v>
      </c>
      <c r="B684" t="s" s="4">
        <v>13766</v>
      </c>
      <c r="C684" t="s" s="4">
        <v>3511</v>
      </c>
      <c r="D684" t="s" s="4">
        <v>3512</v>
      </c>
      <c r="E684" t="s" s="4">
        <v>3512</v>
      </c>
      <c r="F684" t="s" s="4">
        <v>3511</v>
      </c>
      <c r="G684" t="s" s="4">
        <v>3511</v>
      </c>
    </row>
    <row r="685" ht="45.0" customHeight="true">
      <c r="A685" t="s" s="4">
        <v>2782</v>
      </c>
      <c r="B685" t="s" s="4">
        <v>13767</v>
      </c>
      <c r="C685" t="s" s="4">
        <v>3511</v>
      </c>
      <c r="D685" t="s" s="4">
        <v>3512</v>
      </c>
      <c r="E685" t="s" s="4">
        <v>3512</v>
      </c>
      <c r="F685" t="s" s="4">
        <v>3511</v>
      </c>
      <c r="G685" t="s" s="4">
        <v>3511</v>
      </c>
    </row>
    <row r="686" ht="45.0" customHeight="true">
      <c r="A686" t="s" s="4">
        <v>2786</v>
      </c>
      <c r="B686" t="s" s="4">
        <v>13768</v>
      </c>
      <c r="C686" t="s" s="4">
        <v>3511</v>
      </c>
      <c r="D686" t="s" s="4">
        <v>3512</v>
      </c>
      <c r="E686" t="s" s="4">
        <v>3512</v>
      </c>
      <c r="F686" t="s" s="4">
        <v>3511</v>
      </c>
      <c r="G686" t="s" s="4">
        <v>3511</v>
      </c>
    </row>
    <row r="687" ht="45.0" customHeight="true">
      <c r="A687" t="s" s="4">
        <v>2790</v>
      </c>
      <c r="B687" t="s" s="4">
        <v>13769</v>
      </c>
      <c r="C687" t="s" s="4">
        <v>3511</v>
      </c>
      <c r="D687" t="s" s="4">
        <v>3512</v>
      </c>
      <c r="E687" t="s" s="4">
        <v>3512</v>
      </c>
      <c r="F687" t="s" s="4">
        <v>3511</v>
      </c>
      <c r="G687" t="s" s="4">
        <v>3511</v>
      </c>
    </row>
    <row r="688" ht="45.0" customHeight="true">
      <c r="A688" t="s" s="4">
        <v>2795</v>
      </c>
      <c r="B688" t="s" s="4">
        <v>13770</v>
      </c>
      <c r="C688" t="s" s="4">
        <v>3511</v>
      </c>
      <c r="D688" t="s" s="4">
        <v>3512</v>
      </c>
      <c r="E688" t="s" s="4">
        <v>3512</v>
      </c>
      <c r="F688" t="s" s="4">
        <v>3511</v>
      </c>
      <c r="G688" t="s" s="4">
        <v>3511</v>
      </c>
    </row>
    <row r="689" ht="45.0" customHeight="true">
      <c r="A689" t="s" s="4">
        <v>2799</v>
      </c>
      <c r="B689" t="s" s="4">
        <v>13771</v>
      </c>
      <c r="C689" t="s" s="4">
        <v>3511</v>
      </c>
      <c r="D689" t="s" s="4">
        <v>3512</v>
      </c>
      <c r="E689" t="s" s="4">
        <v>3512</v>
      </c>
      <c r="F689" t="s" s="4">
        <v>3511</v>
      </c>
      <c r="G689" t="s" s="4">
        <v>3511</v>
      </c>
    </row>
    <row r="690" ht="45.0" customHeight="true">
      <c r="A690" t="s" s="4">
        <v>2803</v>
      </c>
      <c r="B690" t="s" s="4">
        <v>13772</v>
      </c>
      <c r="C690" t="s" s="4">
        <v>3511</v>
      </c>
      <c r="D690" t="s" s="4">
        <v>3512</v>
      </c>
      <c r="E690" t="s" s="4">
        <v>3512</v>
      </c>
      <c r="F690" t="s" s="4">
        <v>3511</v>
      </c>
      <c r="G690" t="s" s="4">
        <v>3511</v>
      </c>
    </row>
    <row r="691" ht="45.0" customHeight="true">
      <c r="A691" t="s" s="4">
        <v>2806</v>
      </c>
      <c r="B691" t="s" s="4">
        <v>13773</v>
      </c>
      <c r="C691" t="s" s="4">
        <v>3511</v>
      </c>
      <c r="D691" t="s" s="4">
        <v>3512</v>
      </c>
      <c r="E691" t="s" s="4">
        <v>3512</v>
      </c>
      <c r="F691" t="s" s="4">
        <v>3511</v>
      </c>
      <c r="G691" t="s" s="4">
        <v>3511</v>
      </c>
    </row>
    <row r="692" ht="45.0" customHeight="true">
      <c r="A692" t="s" s="4">
        <v>2808</v>
      </c>
      <c r="B692" t="s" s="4">
        <v>13774</v>
      </c>
      <c r="C692" t="s" s="4">
        <v>3511</v>
      </c>
      <c r="D692" t="s" s="4">
        <v>3512</v>
      </c>
      <c r="E692" t="s" s="4">
        <v>3512</v>
      </c>
      <c r="F692" t="s" s="4">
        <v>3511</v>
      </c>
      <c r="G692" t="s" s="4">
        <v>3511</v>
      </c>
    </row>
    <row r="693" ht="45.0" customHeight="true">
      <c r="A693" t="s" s="4">
        <v>2812</v>
      </c>
      <c r="B693" t="s" s="4">
        <v>13775</v>
      </c>
      <c r="C693" t="s" s="4">
        <v>3511</v>
      </c>
      <c r="D693" t="s" s="4">
        <v>3512</v>
      </c>
      <c r="E693" t="s" s="4">
        <v>3512</v>
      </c>
      <c r="F693" t="s" s="4">
        <v>3511</v>
      </c>
      <c r="G693" t="s" s="4">
        <v>3511</v>
      </c>
    </row>
    <row r="694" ht="45.0" customHeight="true">
      <c r="A694" t="s" s="4">
        <v>2816</v>
      </c>
      <c r="B694" t="s" s="4">
        <v>13776</v>
      </c>
      <c r="C694" t="s" s="4">
        <v>3511</v>
      </c>
      <c r="D694" t="s" s="4">
        <v>3512</v>
      </c>
      <c r="E694" t="s" s="4">
        <v>3512</v>
      </c>
      <c r="F694" t="s" s="4">
        <v>3511</v>
      </c>
      <c r="G694" t="s" s="4">
        <v>3511</v>
      </c>
    </row>
    <row r="695" ht="45.0" customHeight="true">
      <c r="A695" t="s" s="4">
        <v>2818</v>
      </c>
      <c r="B695" t="s" s="4">
        <v>13777</v>
      </c>
      <c r="C695" t="s" s="4">
        <v>3511</v>
      </c>
      <c r="D695" t="s" s="4">
        <v>3512</v>
      </c>
      <c r="E695" t="s" s="4">
        <v>3512</v>
      </c>
      <c r="F695" t="s" s="4">
        <v>3511</v>
      </c>
      <c r="G695" t="s" s="4">
        <v>3511</v>
      </c>
    </row>
    <row r="696" ht="45.0" customHeight="true">
      <c r="A696" t="s" s="4">
        <v>2821</v>
      </c>
      <c r="B696" t="s" s="4">
        <v>13778</v>
      </c>
      <c r="C696" t="s" s="4">
        <v>3511</v>
      </c>
      <c r="D696" t="s" s="4">
        <v>3512</v>
      </c>
      <c r="E696" t="s" s="4">
        <v>3512</v>
      </c>
      <c r="F696" t="s" s="4">
        <v>3511</v>
      </c>
      <c r="G696" t="s" s="4">
        <v>3511</v>
      </c>
    </row>
    <row r="697" ht="45.0" customHeight="true">
      <c r="A697" t="s" s="4">
        <v>2823</v>
      </c>
      <c r="B697" t="s" s="4">
        <v>13779</v>
      </c>
      <c r="C697" t="s" s="4">
        <v>3511</v>
      </c>
      <c r="D697" t="s" s="4">
        <v>3512</v>
      </c>
      <c r="E697" t="s" s="4">
        <v>3512</v>
      </c>
      <c r="F697" t="s" s="4">
        <v>3511</v>
      </c>
      <c r="G697" t="s" s="4">
        <v>3511</v>
      </c>
    </row>
    <row r="698" ht="45.0" customHeight="true">
      <c r="A698" t="s" s="4">
        <v>2826</v>
      </c>
      <c r="B698" t="s" s="4">
        <v>13780</v>
      </c>
      <c r="C698" t="s" s="4">
        <v>3511</v>
      </c>
      <c r="D698" t="s" s="4">
        <v>3512</v>
      </c>
      <c r="E698" t="s" s="4">
        <v>3512</v>
      </c>
      <c r="F698" t="s" s="4">
        <v>3511</v>
      </c>
      <c r="G698" t="s" s="4">
        <v>3511</v>
      </c>
    </row>
    <row r="699" ht="45.0" customHeight="true">
      <c r="A699" t="s" s="4">
        <v>2829</v>
      </c>
      <c r="B699" t="s" s="4">
        <v>13781</v>
      </c>
      <c r="C699" t="s" s="4">
        <v>3511</v>
      </c>
      <c r="D699" t="s" s="4">
        <v>3512</v>
      </c>
      <c r="E699" t="s" s="4">
        <v>3512</v>
      </c>
      <c r="F699" t="s" s="4">
        <v>3511</v>
      </c>
      <c r="G699" t="s" s="4">
        <v>3511</v>
      </c>
    </row>
    <row r="700" ht="45.0" customHeight="true">
      <c r="A700" t="s" s="4">
        <v>2832</v>
      </c>
      <c r="B700" t="s" s="4">
        <v>13782</v>
      </c>
      <c r="C700" t="s" s="4">
        <v>3511</v>
      </c>
      <c r="D700" t="s" s="4">
        <v>3512</v>
      </c>
      <c r="E700" t="s" s="4">
        <v>3512</v>
      </c>
      <c r="F700" t="s" s="4">
        <v>3511</v>
      </c>
      <c r="G700" t="s" s="4">
        <v>3511</v>
      </c>
    </row>
    <row r="701" ht="45.0" customHeight="true">
      <c r="A701" t="s" s="4">
        <v>2836</v>
      </c>
      <c r="B701" t="s" s="4">
        <v>13783</v>
      </c>
      <c r="C701" t="s" s="4">
        <v>3511</v>
      </c>
      <c r="D701" t="s" s="4">
        <v>3512</v>
      </c>
      <c r="E701" t="s" s="4">
        <v>3512</v>
      </c>
      <c r="F701" t="s" s="4">
        <v>3511</v>
      </c>
      <c r="G701" t="s" s="4">
        <v>3511</v>
      </c>
    </row>
    <row r="702" ht="45.0" customHeight="true">
      <c r="A702" t="s" s="4">
        <v>2840</v>
      </c>
      <c r="B702" t="s" s="4">
        <v>13784</v>
      </c>
      <c r="C702" t="s" s="4">
        <v>3511</v>
      </c>
      <c r="D702" t="s" s="4">
        <v>3512</v>
      </c>
      <c r="E702" t="s" s="4">
        <v>3512</v>
      </c>
      <c r="F702" t="s" s="4">
        <v>3511</v>
      </c>
      <c r="G702" t="s" s="4">
        <v>3511</v>
      </c>
    </row>
    <row r="703" ht="45.0" customHeight="true">
      <c r="A703" t="s" s="4">
        <v>2844</v>
      </c>
      <c r="B703" t="s" s="4">
        <v>13785</v>
      </c>
      <c r="C703" t="s" s="4">
        <v>3511</v>
      </c>
      <c r="D703" t="s" s="4">
        <v>3512</v>
      </c>
      <c r="E703" t="s" s="4">
        <v>3512</v>
      </c>
      <c r="F703" t="s" s="4">
        <v>3511</v>
      </c>
      <c r="G703" t="s" s="4">
        <v>3511</v>
      </c>
    </row>
    <row r="704" ht="45.0" customHeight="true">
      <c r="A704" t="s" s="4">
        <v>2848</v>
      </c>
      <c r="B704" t="s" s="4">
        <v>13786</v>
      </c>
      <c r="C704" t="s" s="4">
        <v>3511</v>
      </c>
      <c r="D704" t="s" s="4">
        <v>3512</v>
      </c>
      <c r="E704" t="s" s="4">
        <v>3512</v>
      </c>
      <c r="F704" t="s" s="4">
        <v>3511</v>
      </c>
      <c r="G704" t="s" s="4">
        <v>3511</v>
      </c>
    </row>
    <row r="705" ht="45.0" customHeight="true">
      <c r="A705" t="s" s="4">
        <v>2850</v>
      </c>
      <c r="B705" t="s" s="4">
        <v>13787</v>
      </c>
      <c r="C705" t="s" s="4">
        <v>3511</v>
      </c>
      <c r="D705" t="s" s="4">
        <v>3512</v>
      </c>
      <c r="E705" t="s" s="4">
        <v>3512</v>
      </c>
      <c r="F705" t="s" s="4">
        <v>3511</v>
      </c>
      <c r="G705" t="s" s="4">
        <v>3511</v>
      </c>
    </row>
    <row r="706" ht="45.0" customHeight="true">
      <c r="A706" t="s" s="4">
        <v>2852</v>
      </c>
      <c r="B706" t="s" s="4">
        <v>13788</v>
      </c>
      <c r="C706" t="s" s="4">
        <v>3511</v>
      </c>
      <c r="D706" t="s" s="4">
        <v>3512</v>
      </c>
      <c r="E706" t="s" s="4">
        <v>3512</v>
      </c>
      <c r="F706" t="s" s="4">
        <v>3511</v>
      </c>
      <c r="G706" t="s" s="4">
        <v>3511</v>
      </c>
    </row>
    <row r="707" ht="45.0" customHeight="true">
      <c r="A707" t="s" s="4">
        <v>2855</v>
      </c>
      <c r="B707" t="s" s="4">
        <v>13789</v>
      </c>
      <c r="C707" t="s" s="4">
        <v>3511</v>
      </c>
      <c r="D707" t="s" s="4">
        <v>3512</v>
      </c>
      <c r="E707" t="s" s="4">
        <v>3512</v>
      </c>
      <c r="F707" t="s" s="4">
        <v>3511</v>
      </c>
      <c r="G707" t="s" s="4">
        <v>3511</v>
      </c>
    </row>
    <row r="708" ht="45.0" customHeight="true">
      <c r="A708" t="s" s="4">
        <v>2859</v>
      </c>
      <c r="B708" t="s" s="4">
        <v>13790</v>
      </c>
      <c r="C708" t="s" s="4">
        <v>3511</v>
      </c>
      <c r="D708" t="s" s="4">
        <v>3512</v>
      </c>
      <c r="E708" t="s" s="4">
        <v>3512</v>
      </c>
      <c r="F708" t="s" s="4">
        <v>3511</v>
      </c>
      <c r="G708" t="s" s="4">
        <v>3511</v>
      </c>
    </row>
    <row r="709" ht="45.0" customHeight="true">
      <c r="A709" t="s" s="4">
        <v>2863</v>
      </c>
      <c r="B709" t="s" s="4">
        <v>13791</v>
      </c>
      <c r="C709" t="s" s="4">
        <v>3511</v>
      </c>
      <c r="D709" t="s" s="4">
        <v>3512</v>
      </c>
      <c r="E709" t="s" s="4">
        <v>3512</v>
      </c>
      <c r="F709" t="s" s="4">
        <v>3511</v>
      </c>
      <c r="G709" t="s" s="4">
        <v>3511</v>
      </c>
    </row>
    <row r="710" ht="45.0" customHeight="true">
      <c r="A710" t="s" s="4">
        <v>2867</v>
      </c>
      <c r="B710" t="s" s="4">
        <v>13792</v>
      </c>
      <c r="C710" t="s" s="4">
        <v>3511</v>
      </c>
      <c r="D710" t="s" s="4">
        <v>3512</v>
      </c>
      <c r="E710" t="s" s="4">
        <v>3512</v>
      </c>
      <c r="F710" t="s" s="4">
        <v>3511</v>
      </c>
      <c r="G710" t="s" s="4">
        <v>3511</v>
      </c>
    </row>
    <row r="711" ht="45.0" customHeight="true">
      <c r="A711" t="s" s="4">
        <v>2870</v>
      </c>
      <c r="B711" t="s" s="4">
        <v>13793</v>
      </c>
      <c r="C711" t="s" s="4">
        <v>3511</v>
      </c>
      <c r="D711" t="s" s="4">
        <v>3512</v>
      </c>
      <c r="E711" t="s" s="4">
        <v>3512</v>
      </c>
      <c r="F711" t="s" s="4">
        <v>3511</v>
      </c>
      <c r="G711" t="s" s="4">
        <v>3511</v>
      </c>
    </row>
    <row r="712" ht="45.0" customHeight="true">
      <c r="A712" t="s" s="4">
        <v>2873</v>
      </c>
      <c r="B712" t="s" s="4">
        <v>13794</v>
      </c>
      <c r="C712" t="s" s="4">
        <v>3511</v>
      </c>
      <c r="D712" t="s" s="4">
        <v>3512</v>
      </c>
      <c r="E712" t="s" s="4">
        <v>3512</v>
      </c>
      <c r="F712" t="s" s="4">
        <v>3511</v>
      </c>
      <c r="G712" t="s" s="4">
        <v>3511</v>
      </c>
    </row>
    <row r="713" ht="45.0" customHeight="true">
      <c r="A713" t="s" s="4">
        <v>2876</v>
      </c>
      <c r="B713" t="s" s="4">
        <v>13795</v>
      </c>
      <c r="C713" t="s" s="4">
        <v>3511</v>
      </c>
      <c r="D713" t="s" s="4">
        <v>3512</v>
      </c>
      <c r="E713" t="s" s="4">
        <v>3512</v>
      </c>
      <c r="F713" t="s" s="4">
        <v>3511</v>
      </c>
      <c r="G713" t="s" s="4">
        <v>3511</v>
      </c>
    </row>
    <row r="714" ht="45.0" customHeight="true">
      <c r="A714" t="s" s="4">
        <v>2880</v>
      </c>
      <c r="B714" t="s" s="4">
        <v>13796</v>
      </c>
      <c r="C714" t="s" s="4">
        <v>3511</v>
      </c>
      <c r="D714" t="s" s="4">
        <v>3512</v>
      </c>
      <c r="E714" t="s" s="4">
        <v>3512</v>
      </c>
      <c r="F714" t="s" s="4">
        <v>3511</v>
      </c>
      <c r="G714" t="s" s="4">
        <v>3511</v>
      </c>
    </row>
    <row r="715" ht="45.0" customHeight="true">
      <c r="A715" t="s" s="4">
        <v>2884</v>
      </c>
      <c r="B715" t="s" s="4">
        <v>13797</v>
      </c>
      <c r="C715" t="s" s="4">
        <v>3511</v>
      </c>
      <c r="D715" t="s" s="4">
        <v>3512</v>
      </c>
      <c r="E715" t="s" s="4">
        <v>3512</v>
      </c>
      <c r="F715" t="s" s="4">
        <v>3511</v>
      </c>
      <c r="G715" t="s" s="4">
        <v>3511</v>
      </c>
    </row>
    <row r="716" ht="45.0" customHeight="true">
      <c r="A716" t="s" s="4">
        <v>2886</v>
      </c>
      <c r="B716" t="s" s="4">
        <v>13798</v>
      </c>
      <c r="C716" t="s" s="4">
        <v>3511</v>
      </c>
      <c r="D716" t="s" s="4">
        <v>3512</v>
      </c>
      <c r="E716" t="s" s="4">
        <v>3512</v>
      </c>
      <c r="F716" t="s" s="4">
        <v>3511</v>
      </c>
      <c r="G716" t="s" s="4">
        <v>3511</v>
      </c>
    </row>
    <row r="717" ht="45.0" customHeight="true">
      <c r="A717" t="s" s="4">
        <v>2888</v>
      </c>
      <c r="B717" t="s" s="4">
        <v>13799</v>
      </c>
      <c r="C717" t="s" s="4">
        <v>3511</v>
      </c>
      <c r="D717" t="s" s="4">
        <v>3512</v>
      </c>
      <c r="E717" t="s" s="4">
        <v>3512</v>
      </c>
      <c r="F717" t="s" s="4">
        <v>3511</v>
      </c>
      <c r="G717" t="s" s="4">
        <v>3511</v>
      </c>
    </row>
    <row r="718" ht="45.0" customHeight="true">
      <c r="A718" t="s" s="4">
        <v>2891</v>
      </c>
      <c r="B718" t="s" s="4">
        <v>13800</v>
      </c>
      <c r="C718" t="s" s="4">
        <v>3511</v>
      </c>
      <c r="D718" t="s" s="4">
        <v>3512</v>
      </c>
      <c r="E718" t="s" s="4">
        <v>3512</v>
      </c>
      <c r="F718" t="s" s="4">
        <v>3511</v>
      </c>
      <c r="G718" t="s" s="4">
        <v>3511</v>
      </c>
    </row>
    <row r="719" ht="45.0" customHeight="true">
      <c r="A719" t="s" s="4">
        <v>2895</v>
      </c>
      <c r="B719" t="s" s="4">
        <v>13801</v>
      </c>
      <c r="C719" t="s" s="4">
        <v>3511</v>
      </c>
      <c r="D719" t="s" s="4">
        <v>3512</v>
      </c>
      <c r="E719" t="s" s="4">
        <v>3512</v>
      </c>
      <c r="F719" t="s" s="4">
        <v>3511</v>
      </c>
      <c r="G719" t="s" s="4">
        <v>3511</v>
      </c>
    </row>
    <row r="720" ht="45.0" customHeight="true">
      <c r="A720" t="s" s="4">
        <v>2898</v>
      </c>
      <c r="B720" t="s" s="4">
        <v>13802</v>
      </c>
      <c r="C720" t="s" s="4">
        <v>3511</v>
      </c>
      <c r="D720" t="s" s="4">
        <v>3512</v>
      </c>
      <c r="E720" t="s" s="4">
        <v>3512</v>
      </c>
      <c r="F720" t="s" s="4">
        <v>3511</v>
      </c>
      <c r="G720" t="s" s="4">
        <v>3511</v>
      </c>
    </row>
    <row r="721" ht="45.0" customHeight="true">
      <c r="A721" t="s" s="4">
        <v>2901</v>
      </c>
      <c r="B721" t="s" s="4">
        <v>13803</v>
      </c>
      <c r="C721" t="s" s="4">
        <v>3511</v>
      </c>
      <c r="D721" t="s" s="4">
        <v>3512</v>
      </c>
      <c r="E721" t="s" s="4">
        <v>3512</v>
      </c>
      <c r="F721" t="s" s="4">
        <v>3511</v>
      </c>
      <c r="G721" t="s" s="4">
        <v>3511</v>
      </c>
    </row>
    <row r="722" ht="45.0" customHeight="true">
      <c r="A722" t="s" s="4">
        <v>2904</v>
      </c>
      <c r="B722" t="s" s="4">
        <v>13804</v>
      </c>
      <c r="C722" t="s" s="4">
        <v>3511</v>
      </c>
      <c r="D722" t="s" s="4">
        <v>3512</v>
      </c>
      <c r="E722" t="s" s="4">
        <v>3512</v>
      </c>
      <c r="F722" t="s" s="4">
        <v>3511</v>
      </c>
      <c r="G722" t="s" s="4">
        <v>3511</v>
      </c>
    </row>
    <row r="723" ht="45.0" customHeight="true">
      <c r="A723" t="s" s="4">
        <v>2906</v>
      </c>
      <c r="B723" t="s" s="4">
        <v>13805</v>
      </c>
      <c r="C723" t="s" s="4">
        <v>3511</v>
      </c>
      <c r="D723" t="s" s="4">
        <v>3512</v>
      </c>
      <c r="E723" t="s" s="4">
        <v>3512</v>
      </c>
      <c r="F723" t="s" s="4">
        <v>3511</v>
      </c>
      <c r="G723" t="s" s="4">
        <v>3511</v>
      </c>
    </row>
    <row r="724" ht="45.0" customHeight="true">
      <c r="A724" t="s" s="4">
        <v>2909</v>
      </c>
      <c r="B724" t="s" s="4">
        <v>13806</v>
      </c>
      <c r="C724" t="s" s="4">
        <v>3511</v>
      </c>
      <c r="D724" t="s" s="4">
        <v>3512</v>
      </c>
      <c r="E724" t="s" s="4">
        <v>3512</v>
      </c>
      <c r="F724" t="s" s="4">
        <v>3511</v>
      </c>
      <c r="G724" t="s" s="4">
        <v>3511</v>
      </c>
    </row>
    <row r="725" ht="45.0" customHeight="true">
      <c r="A725" t="s" s="4">
        <v>2912</v>
      </c>
      <c r="B725" t="s" s="4">
        <v>13807</v>
      </c>
      <c r="C725" t="s" s="4">
        <v>3511</v>
      </c>
      <c r="D725" t="s" s="4">
        <v>3512</v>
      </c>
      <c r="E725" t="s" s="4">
        <v>3512</v>
      </c>
      <c r="F725" t="s" s="4">
        <v>3511</v>
      </c>
      <c r="G725" t="s" s="4">
        <v>3511</v>
      </c>
    </row>
    <row r="726" ht="45.0" customHeight="true">
      <c r="A726" t="s" s="4">
        <v>2917</v>
      </c>
      <c r="B726" t="s" s="4">
        <v>13808</v>
      </c>
      <c r="C726" t="s" s="4">
        <v>3511</v>
      </c>
      <c r="D726" t="s" s="4">
        <v>3512</v>
      </c>
      <c r="E726" t="s" s="4">
        <v>3512</v>
      </c>
      <c r="F726" t="s" s="4">
        <v>3511</v>
      </c>
      <c r="G726" t="s" s="4">
        <v>3511</v>
      </c>
    </row>
    <row r="727" ht="45.0" customHeight="true">
      <c r="A727" t="s" s="4">
        <v>2919</v>
      </c>
      <c r="B727" t="s" s="4">
        <v>13809</v>
      </c>
      <c r="C727" t="s" s="4">
        <v>3511</v>
      </c>
      <c r="D727" t="s" s="4">
        <v>3512</v>
      </c>
      <c r="E727" t="s" s="4">
        <v>3512</v>
      </c>
      <c r="F727" t="s" s="4">
        <v>3511</v>
      </c>
      <c r="G727" t="s" s="4">
        <v>3511</v>
      </c>
    </row>
    <row r="728" ht="45.0" customHeight="true">
      <c r="A728" t="s" s="4">
        <v>2922</v>
      </c>
      <c r="B728" t="s" s="4">
        <v>13810</v>
      </c>
      <c r="C728" t="s" s="4">
        <v>3511</v>
      </c>
      <c r="D728" t="s" s="4">
        <v>3512</v>
      </c>
      <c r="E728" t="s" s="4">
        <v>3512</v>
      </c>
      <c r="F728" t="s" s="4">
        <v>3511</v>
      </c>
      <c r="G728" t="s" s="4">
        <v>3511</v>
      </c>
    </row>
    <row r="729" ht="45.0" customHeight="true">
      <c r="A729" t="s" s="4">
        <v>2924</v>
      </c>
      <c r="B729" t="s" s="4">
        <v>13811</v>
      </c>
      <c r="C729" t="s" s="4">
        <v>3511</v>
      </c>
      <c r="D729" t="s" s="4">
        <v>3512</v>
      </c>
      <c r="E729" t="s" s="4">
        <v>3512</v>
      </c>
      <c r="F729" t="s" s="4">
        <v>3511</v>
      </c>
      <c r="G729" t="s" s="4">
        <v>3511</v>
      </c>
    </row>
    <row r="730" ht="45.0" customHeight="true">
      <c r="A730" t="s" s="4">
        <v>2926</v>
      </c>
      <c r="B730" t="s" s="4">
        <v>13812</v>
      </c>
      <c r="C730" t="s" s="4">
        <v>3511</v>
      </c>
      <c r="D730" t="s" s="4">
        <v>3512</v>
      </c>
      <c r="E730" t="s" s="4">
        <v>3512</v>
      </c>
      <c r="F730" t="s" s="4">
        <v>3511</v>
      </c>
      <c r="G730" t="s" s="4">
        <v>3511</v>
      </c>
    </row>
    <row r="731" ht="45.0" customHeight="true">
      <c r="A731" t="s" s="4">
        <v>2929</v>
      </c>
      <c r="B731" t="s" s="4">
        <v>13813</v>
      </c>
      <c r="C731" t="s" s="4">
        <v>3511</v>
      </c>
      <c r="D731" t="s" s="4">
        <v>3512</v>
      </c>
      <c r="E731" t="s" s="4">
        <v>3512</v>
      </c>
      <c r="F731" t="s" s="4">
        <v>3511</v>
      </c>
      <c r="G731" t="s" s="4">
        <v>3511</v>
      </c>
    </row>
    <row r="732" ht="45.0" customHeight="true">
      <c r="A732" t="s" s="4">
        <v>2931</v>
      </c>
      <c r="B732" t="s" s="4">
        <v>13814</v>
      </c>
      <c r="C732" t="s" s="4">
        <v>3511</v>
      </c>
      <c r="D732" t="s" s="4">
        <v>3512</v>
      </c>
      <c r="E732" t="s" s="4">
        <v>3512</v>
      </c>
      <c r="F732" t="s" s="4">
        <v>3511</v>
      </c>
      <c r="G732" t="s" s="4">
        <v>3511</v>
      </c>
    </row>
    <row r="733" ht="45.0" customHeight="true">
      <c r="A733" t="s" s="4">
        <v>2933</v>
      </c>
      <c r="B733" t="s" s="4">
        <v>13815</v>
      </c>
      <c r="C733" t="s" s="4">
        <v>3511</v>
      </c>
      <c r="D733" t="s" s="4">
        <v>3512</v>
      </c>
      <c r="E733" t="s" s="4">
        <v>3512</v>
      </c>
      <c r="F733" t="s" s="4">
        <v>3511</v>
      </c>
      <c r="G733" t="s" s="4">
        <v>3511</v>
      </c>
    </row>
    <row r="734" ht="45.0" customHeight="true">
      <c r="A734" t="s" s="4">
        <v>2935</v>
      </c>
      <c r="B734" t="s" s="4">
        <v>13816</v>
      </c>
      <c r="C734" t="s" s="4">
        <v>3511</v>
      </c>
      <c r="D734" t="s" s="4">
        <v>3512</v>
      </c>
      <c r="E734" t="s" s="4">
        <v>3512</v>
      </c>
      <c r="F734" t="s" s="4">
        <v>3511</v>
      </c>
      <c r="G734" t="s" s="4">
        <v>3511</v>
      </c>
    </row>
    <row r="735" ht="45.0" customHeight="true">
      <c r="A735" t="s" s="4">
        <v>2939</v>
      </c>
      <c r="B735" t="s" s="4">
        <v>13817</v>
      </c>
      <c r="C735" t="s" s="4">
        <v>3511</v>
      </c>
      <c r="D735" t="s" s="4">
        <v>3512</v>
      </c>
      <c r="E735" t="s" s="4">
        <v>3512</v>
      </c>
      <c r="F735" t="s" s="4">
        <v>3511</v>
      </c>
      <c r="G735" t="s" s="4">
        <v>3511</v>
      </c>
    </row>
    <row r="736" ht="45.0" customHeight="true">
      <c r="A736" t="s" s="4">
        <v>2943</v>
      </c>
      <c r="B736" t="s" s="4">
        <v>13818</v>
      </c>
      <c r="C736" t="s" s="4">
        <v>3511</v>
      </c>
      <c r="D736" t="s" s="4">
        <v>3512</v>
      </c>
      <c r="E736" t="s" s="4">
        <v>3512</v>
      </c>
      <c r="F736" t="s" s="4">
        <v>3511</v>
      </c>
      <c r="G736" t="s" s="4">
        <v>3511</v>
      </c>
    </row>
    <row r="737" ht="45.0" customHeight="true">
      <c r="A737" t="s" s="4">
        <v>2946</v>
      </c>
      <c r="B737" t="s" s="4">
        <v>13819</v>
      </c>
      <c r="C737" t="s" s="4">
        <v>3511</v>
      </c>
      <c r="D737" t="s" s="4">
        <v>3512</v>
      </c>
      <c r="E737" t="s" s="4">
        <v>3512</v>
      </c>
      <c r="F737" t="s" s="4">
        <v>3511</v>
      </c>
      <c r="G737" t="s" s="4">
        <v>3511</v>
      </c>
    </row>
    <row r="738" ht="45.0" customHeight="true">
      <c r="A738" t="s" s="4">
        <v>2949</v>
      </c>
      <c r="B738" t="s" s="4">
        <v>13820</v>
      </c>
      <c r="C738" t="s" s="4">
        <v>3511</v>
      </c>
      <c r="D738" t="s" s="4">
        <v>3512</v>
      </c>
      <c r="E738" t="s" s="4">
        <v>3512</v>
      </c>
      <c r="F738" t="s" s="4">
        <v>3511</v>
      </c>
      <c r="G738" t="s" s="4">
        <v>3511</v>
      </c>
    </row>
    <row r="739" ht="45.0" customHeight="true">
      <c r="A739" t="s" s="4">
        <v>2952</v>
      </c>
      <c r="B739" t="s" s="4">
        <v>13821</v>
      </c>
      <c r="C739" t="s" s="4">
        <v>3511</v>
      </c>
      <c r="D739" t="s" s="4">
        <v>3512</v>
      </c>
      <c r="E739" t="s" s="4">
        <v>3512</v>
      </c>
      <c r="F739" t="s" s="4">
        <v>3511</v>
      </c>
      <c r="G739" t="s" s="4">
        <v>3511</v>
      </c>
    </row>
    <row r="740" ht="45.0" customHeight="true">
      <c r="A740" t="s" s="4">
        <v>2956</v>
      </c>
      <c r="B740" t="s" s="4">
        <v>13822</v>
      </c>
      <c r="C740" t="s" s="4">
        <v>3511</v>
      </c>
      <c r="D740" t="s" s="4">
        <v>3512</v>
      </c>
      <c r="E740" t="s" s="4">
        <v>3512</v>
      </c>
      <c r="F740" t="s" s="4">
        <v>3511</v>
      </c>
      <c r="G740" t="s" s="4">
        <v>3511</v>
      </c>
    </row>
    <row r="741" ht="45.0" customHeight="true">
      <c r="A741" t="s" s="4">
        <v>2959</v>
      </c>
      <c r="B741" t="s" s="4">
        <v>13823</v>
      </c>
      <c r="C741" t="s" s="4">
        <v>3511</v>
      </c>
      <c r="D741" t="s" s="4">
        <v>3512</v>
      </c>
      <c r="E741" t="s" s="4">
        <v>3512</v>
      </c>
      <c r="F741" t="s" s="4">
        <v>3511</v>
      </c>
      <c r="G741" t="s" s="4">
        <v>3511</v>
      </c>
    </row>
    <row r="742" ht="45.0" customHeight="true">
      <c r="A742" t="s" s="4">
        <v>2962</v>
      </c>
      <c r="B742" t="s" s="4">
        <v>13824</v>
      </c>
      <c r="C742" t="s" s="4">
        <v>3511</v>
      </c>
      <c r="D742" t="s" s="4">
        <v>3512</v>
      </c>
      <c r="E742" t="s" s="4">
        <v>3512</v>
      </c>
      <c r="F742" t="s" s="4">
        <v>3511</v>
      </c>
      <c r="G742" t="s" s="4">
        <v>3511</v>
      </c>
    </row>
    <row r="743" ht="45.0" customHeight="true">
      <c r="A743" t="s" s="4">
        <v>2966</v>
      </c>
      <c r="B743" t="s" s="4">
        <v>13825</v>
      </c>
      <c r="C743" t="s" s="4">
        <v>3511</v>
      </c>
      <c r="D743" t="s" s="4">
        <v>3512</v>
      </c>
      <c r="E743" t="s" s="4">
        <v>3512</v>
      </c>
      <c r="F743" t="s" s="4">
        <v>3511</v>
      </c>
      <c r="G743" t="s" s="4">
        <v>3511</v>
      </c>
    </row>
    <row r="744" ht="45.0" customHeight="true">
      <c r="A744" t="s" s="4">
        <v>2969</v>
      </c>
      <c r="B744" t="s" s="4">
        <v>13826</v>
      </c>
      <c r="C744" t="s" s="4">
        <v>3511</v>
      </c>
      <c r="D744" t="s" s="4">
        <v>3512</v>
      </c>
      <c r="E744" t="s" s="4">
        <v>3512</v>
      </c>
      <c r="F744" t="s" s="4">
        <v>3511</v>
      </c>
      <c r="G744" t="s" s="4">
        <v>3511</v>
      </c>
    </row>
    <row r="745" ht="45.0" customHeight="true">
      <c r="A745" t="s" s="4">
        <v>2972</v>
      </c>
      <c r="B745" t="s" s="4">
        <v>13827</v>
      </c>
      <c r="C745" t="s" s="4">
        <v>3511</v>
      </c>
      <c r="D745" t="s" s="4">
        <v>3512</v>
      </c>
      <c r="E745" t="s" s="4">
        <v>3512</v>
      </c>
      <c r="F745" t="s" s="4">
        <v>3511</v>
      </c>
      <c r="G745" t="s" s="4">
        <v>3511</v>
      </c>
    </row>
    <row r="746" ht="45.0" customHeight="true">
      <c r="A746" t="s" s="4">
        <v>2977</v>
      </c>
      <c r="B746" t="s" s="4">
        <v>13828</v>
      </c>
      <c r="C746" t="s" s="4">
        <v>3511</v>
      </c>
      <c r="D746" t="s" s="4">
        <v>3512</v>
      </c>
      <c r="E746" t="s" s="4">
        <v>3512</v>
      </c>
      <c r="F746" t="s" s="4">
        <v>3511</v>
      </c>
      <c r="G746" t="s" s="4">
        <v>3511</v>
      </c>
    </row>
    <row r="747" ht="45.0" customHeight="true">
      <c r="A747" t="s" s="4">
        <v>2980</v>
      </c>
      <c r="B747" t="s" s="4">
        <v>13829</v>
      </c>
      <c r="C747" t="s" s="4">
        <v>3511</v>
      </c>
      <c r="D747" t="s" s="4">
        <v>3512</v>
      </c>
      <c r="E747" t="s" s="4">
        <v>3512</v>
      </c>
      <c r="F747" t="s" s="4">
        <v>3511</v>
      </c>
      <c r="G747" t="s" s="4">
        <v>3511</v>
      </c>
    </row>
    <row r="748" ht="45.0" customHeight="true">
      <c r="A748" t="s" s="4">
        <v>2984</v>
      </c>
      <c r="B748" t="s" s="4">
        <v>13830</v>
      </c>
      <c r="C748" t="s" s="4">
        <v>3511</v>
      </c>
      <c r="D748" t="s" s="4">
        <v>3512</v>
      </c>
      <c r="E748" t="s" s="4">
        <v>3512</v>
      </c>
      <c r="F748" t="s" s="4">
        <v>3511</v>
      </c>
      <c r="G748" t="s" s="4">
        <v>3511</v>
      </c>
    </row>
    <row r="749" ht="45.0" customHeight="true">
      <c r="A749" t="s" s="4">
        <v>2987</v>
      </c>
      <c r="B749" t="s" s="4">
        <v>13831</v>
      </c>
      <c r="C749" t="s" s="4">
        <v>3511</v>
      </c>
      <c r="D749" t="s" s="4">
        <v>3512</v>
      </c>
      <c r="E749" t="s" s="4">
        <v>3512</v>
      </c>
      <c r="F749" t="s" s="4">
        <v>3511</v>
      </c>
      <c r="G749" t="s" s="4">
        <v>3511</v>
      </c>
    </row>
    <row r="750" ht="45.0" customHeight="true">
      <c r="A750" t="s" s="4">
        <v>2990</v>
      </c>
      <c r="B750" t="s" s="4">
        <v>13832</v>
      </c>
      <c r="C750" t="s" s="4">
        <v>3511</v>
      </c>
      <c r="D750" t="s" s="4">
        <v>3512</v>
      </c>
      <c r="E750" t="s" s="4">
        <v>3512</v>
      </c>
      <c r="F750" t="s" s="4">
        <v>3511</v>
      </c>
      <c r="G750" t="s" s="4">
        <v>3511</v>
      </c>
    </row>
    <row r="751" ht="45.0" customHeight="true">
      <c r="A751" t="s" s="4">
        <v>2993</v>
      </c>
      <c r="B751" t="s" s="4">
        <v>13833</v>
      </c>
      <c r="C751" t="s" s="4">
        <v>3511</v>
      </c>
      <c r="D751" t="s" s="4">
        <v>3512</v>
      </c>
      <c r="E751" t="s" s="4">
        <v>3512</v>
      </c>
      <c r="F751" t="s" s="4">
        <v>3511</v>
      </c>
      <c r="G751" t="s" s="4">
        <v>3511</v>
      </c>
    </row>
    <row r="752" ht="45.0" customHeight="true">
      <c r="A752" t="s" s="4">
        <v>2997</v>
      </c>
      <c r="B752" t="s" s="4">
        <v>13834</v>
      </c>
      <c r="C752" t="s" s="4">
        <v>3511</v>
      </c>
      <c r="D752" t="s" s="4">
        <v>3512</v>
      </c>
      <c r="E752" t="s" s="4">
        <v>3512</v>
      </c>
      <c r="F752" t="s" s="4">
        <v>3511</v>
      </c>
      <c r="G752" t="s" s="4">
        <v>3511</v>
      </c>
    </row>
    <row r="753" ht="45.0" customHeight="true">
      <c r="A753" t="s" s="4">
        <v>3000</v>
      </c>
      <c r="B753" t="s" s="4">
        <v>13835</v>
      </c>
      <c r="C753" t="s" s="4">
        <v>3511</v>
      </c>
      <c r="D753" t="s" s="4">
        <v>3512</v>
      </c>
      <c r="E753" t="s" s="4">
        <v>3512</v>
      </c>
      <c r="F753" t="s" s="4">
        <v>3511</v>
      </c>
      <c r="G753" t="s" s="4">
        <v>3511</v>
      </c>
    </row>
    <row r="754" ht="45.0" customHeight="true">
      <c r="A754" t="s" s="4">
        <v>3004</v>
      </c>
      <c r="B754" t="s" s="4">
        <v>13836</v>
      </c>
      <c r="C754" t="s" s="4">
        <v>3511</v>
      </c>
      <c r="D754" t="s" s="4">
        <v>3512</v>
      </c>
      <c r="E754" t="s" s="4">
        <v>3512</v>
      </c>
      <c r="F754" t="s" s="4">
        <v>3511</v>
      </c>
      <c r="G754" t="s" s="4">
        <v>3511</v>
      </c>
    </row>
    <row r="755" ht="45.0" customHeight="true">
      <c r="A755" t="s" s="4">
        <v>3006</v>
      </c>
      <c r="B755" t="s" s="4">
        <v>13837</v>
      </c>
      <c r="C755" t="s" s="4">
        <v>3511</v>
      </c>
      <c r="D755" t="s" s="4">
        <v>3512</v>
      </c>
      <c r="E755" t="s" s="4">
        <v>3512</v>
      </c>
      <c r="F755" t="s" s="4">
        <v>3511</v>
      </c>
      <c r="G755" t="s" s="4">
        <v>3511</v>
      </c>
    </row>
    <row r="756" ht="45.0" customHeight="true">
      <c r="A756" t="s" s="4">
        <v>3008</v>
      </c>
      <c r="B756" t="s" s="4">
        <v>13838</v>
      </c>
      <c r="C756" t="s" s="4">
        <v>3511</v>
      </c>
      <c r="D756" t="s" s="4">
        <v>3512</v>
      </c>
      <c r="E756" t="s" s="4">
        <v>3512</v>
      </c>
      <c r="F756" t="s" s="4">
        <v>3511</v>
      </c>
      <c r="G756" t="s" s="4">
        <v>3511</v>
      </c>
    </row>
    <row r="757" ht="45.0" customHeight="true">
      <c r="A757" t="s" s="4">
        <v>3013</v>
      </c>
      <c r="B757" t="s" s="4">
        <v>13839</v>
      </c>
      <c r="C757" t="s" s="4">
        <v>3511</v>
      </c>
      <c r="D757" t="s" s="4">
        <v>3512</v>
      </c>
      <c r="E757" t="s" s="4">
        <v>3512</v>
      </c>
      <c r="F757" t="s" s="4">
        <v>3511</v>
      </c>
      <c r="G757" t="s" s="4">
        <v>3511</v>
      </c>
    </row>
    <row r="758" ht="45.0" customHeight="true">
      <c r="A758" t="s" s="4">
        <v>3015</v>
      </c>
      <c r="B758" t="s" s="4">
        <v>13840</v>
      </c>
      <c r="C758" t="s" s="4">
        <v>3511</v>
      </c>
      <c r="D758" t="s" s="4">
        <v>3512</v>
      </c>
      <c r="E758" t="s" s="4">
        <v>3512</v>
      </c>
      <c r="F758" t="s" s="4">
        <v>3511</v>
      </c>
      <c r="G758" t="s" s="4">
        <v>3511</v>
      </c>
    </row>
    <row r="759" ht="45.0" customHeight="true">
      <c r="A759" t="s" s="4">
        <v>3017</v>
      </c>
      <c r="B759" t="s" s="4">
        <v>13841</v>
      </c>
      <c r="C759" t="s" s="4">
        <v>3511</v>
      </c>
      <c r="D759" t="s" s="4">
        <v>3512</v>
      </c>
      <c r="E759" t="s" s="4">
        <v>3512</v>
      </c>
      <c r="F759" t="s" s="4">
        <v>3511</v>
      </c>
      <c r="G759" t="s" s="4">
        <v>3511</v>
      </c>
    </row>
    <row r="760" ht="45.0" customHeight="true">
      <c r="A760" t="s" s="4">
        <v>3019</v>
      </c>
      <c r="B760" t="s" s="4">
        <v>13842</v>
      </c>
      <c r="C760" t="s" s="4">
        <v>3511</v>
      </c>
      <c r="D760" t="s" s="4">
        <v>3512</v>
      </c>
      <c r="E760" t="s" s="4">
        <v>3512</v>
      </c>
      <c r="F760" t="s" s="4">
        <v>3511</v>
      </c>
      <c r="G760" t="s" s="4">
        <v>3511</v>
      </c>
    </row>
    <row r="761" ht="45.0" customHeight="true">
      <c r="A761" t="s" s="4">
        <v>3021</v>
      </c>
      <c r="B761" t="s" s="4">
        <v>13843</v>
      </c>
      <c r="C761" t="s" s="4">
        <v>3511</v>
      </c>
      <c r="D761" t="s" s="4">
        <v>3512</v>
      </c>
      <c r="E761" t="s" s="4">
        <v>3512</v>
      </c>
      <c r="F761" t="s" s="4">
        <v>3511</v>
      </c>
      <c r="G761" t="s" s="4">
        <v>3511</v>
      </c>
    </row>
    <row r="762" ht="45.0" customHeight="true">
      <c r="A762" t="s" s="4">
        <v>3023</v>
      </c>
      <c r="B762" t="s" s="4">
        <v>13844</v>
      </c>
      <c r="C762" t="s" s="4">
        <v>3511</v>
      </c>
      <c r="D762" t="s" s="4">
        <v>3512</v>
      </c>
      <c r="E762" t="s" s="4">
        <v>3512</v>
      </c>
      <c r="F762" t="s" s="4">
        <v>3511</v>
      </c>
      <c r="G762" t="s" s="4">
        <v>3511</v>
      </c>
    </row>
    <row r="763" ht="45.0" customHeight="true">
      <c r="A763" t="s" s="4">
        <v>3025</v>
      </c>
      <c r="B763" t="s" s="4">
        <v>13845</v>
      </c>
      <c r="C763" t="s" s="4">
        <v>3511</v>
      </c>
      <c r="D763" t="s" s="4">
        <v>3512</v>
      </c>
      <c r="E763" t="s" s="4">
        <v>3512</v>
      </c>
      <c r="F763" t="s" s="4">
        <v>3511</v>
      </c>
      <c r="G763" t="s" s="4">
        <v>3511</v>
      </c>
    </row>
    <row r="764" ht="45.0" customHeight="true">
      <c r="A764" t="s" s="4">
        <v>3027</v>
      </c>
      <c r="B764" t="s" s="4">
        <v>13846</v>
      </c>
      <c r="C764" t="s" s="4">
        <v>3511</v>
      </c>
      <c r="D764" t="s" s="4">
        <v>3512</v>
      </c>
      <c r="E764" t="s" s="4">
        <v>3512</v>
      </c>
      <c r="F764" t="s" s="4">
        <v>3511</v>
      </c>
      <c r="G764" t="s" s="4">
        <v>3511</v>
      </c>
    </row>
    <row r="765" ht="45.0" customHeight="true">
      <c r="A765" t="s" s="4">
        <v>3029</v>
      </c>
      <c r="B765" t="s" s="4">
        <v>13847</v>
      </c>
      <c r="C765" t="s" s="4">
        <v>3511</v>
      </c>
      <c r="D765" t="s" s="4">
        <v>3512</v>
      </c>
      <c r="E765" t="s" s="4">
        <v>3512</v>
      </c>
      <c r="F765" t="s" s="4">
        <v>3511</v>
      </c>
      <c r="G765" t="s" s="4">
        <v>3511</v>
      </c>
    </row>
    <row r="766" ht="45.0" customHeight="true">
      <c r="A766" t="s" s="4">
        <v>3031</v>
      </c>
      <c r="B766" t="s" s="4">
        <v>13848</v>
      </c>
      <c r="C766" t="s" s="4">
        <v>3511</v>
      </c>
      <c r="D766" t="s" s="4">
        <v>3512</v>
      </c>
      <c r="E766" t="s" s="4">
        <v>3512</v>
      </c>
      <c r="F766" t="s" s="4">
        <v>3511</v>
      </c>
      <c r="G766" t="s" s="4">
        <v>3511</v>
      </c>
    </row>
    <row r="767" ht="45.0" customHeight="true">
      <c r="A767" t="s" s="4">
        <v>3033</v>
      </c>
      <c r="B767" t="s" s="4">
        <v>13849</v>
      </c>
      <c r="C767" t="s" s="4">
        <v>3511</v>
      </c>
      <c r="D767" t="s" s="4">
        <v>3512</v>
      </c>
      <c r="E767" t="s" s="4">
        <v>3512</v>
      </c>
      <c r="F767" t="s" s="4">
        <v>3511</v>
      </c>
      <c r="G767" t="s" s="4">
        <v>3511</v>
      </c>
    </row>
    <row r="768" ht="45.0" customHeight="true">
      <c r="A768" t="s" s="4">
        <v>3035</v>
      </c>
      <c r="B768" t="s" s="4">
        <v>13850</v>
      </c>
      <c r="C768" t="s" s="4">
        <v>3511</v>
      </c>
      <c r="D768" t="s" s="4">
        <v>3512</v>
      </c>
      <c r="E768" t="s" s="4">
        <v>3512</v>
      </c>
      <c r="F768" t="s" s="4">
        <v>3511</v>
      </c>
      <c r="G768" t="s" s="4">
        <v>3511</v>
      </c>
    </row>
    <row r="769" ht="45.0" customHeight="true">
      <c r="A769" t="s" s="4">
        <v>3037</v>
      </c>
      <c r="B769" t="s" s="4">
        <v>13851</v>
      </c>
      <c r="C769" t="s" s="4">
        <v>3511</v>
      </c>
      <c r="D769" t="s" s="4">
        <v>3512</v>
      </c>
      <c r="E769" t="s" s="4">
        <v>3512</v>
      </c>
      <c r="F769" t="s" s="4">
        <v>3511</v>
      </c>
      <c r="G769" t="s" s="4">
        <v>3511</v>
      </c>
    </row>
    <row r="770" ht="45.0" customHeight="true">
      <c r="A770" t="s" s="4">
        <v>3039</v>
      </c>
      <c r="B770" t="s" s="4">
        <v>13852</v>
      </c>
      <c r="C770" t="s" s="4">
        <v>3511</v>
      </c>
      <c r="D770" t="s" s="4">
        <v>3512</v>
      </c>
      <c r="E770" t="s" s="4">
        <v>3512</v>
      </c>
      <c r="F770" t="s" s="4">
        <v>3511</v>
      </c>
      <c r="G770" t="s" s="4">
        <v>3511</v>
      </c>
    </row>
    <row r="771" ht="45.0" customHeight="true">
      <c r="A771" t="s" s="4">
        <v>3041</v>
      </c>
      <c r="B771" t="s" s="4">
        <v>13853</v>
      </c>
      <c r="C771" t="s" s="4">
        <v>3511</v>
      </c>
      <c r="D771" t="s" s="4">
        <v>3512</v>
      </c>
      <c r="E771" t="s" s="4">
        <v>3512</v>
      </c>
      <c r="F771" t="s" s="4">
        <v>3511</v>
      </c>
      <c r="G771" t="s" s="4">
        <v>3511</v>
      </c>
    </row>
    <row r="772" ht="45.0" customHeight="true">
      <c r="A772" t="s" s="4">
        <v>3043</v>
      </c>
      <c r="B772" t="s" s="4">
        <v>13854</v>
      </c>
      <c r="C772" t="s" s="4">
        <v>3511</v>
      </c>
      <c r="D772" t="s" s="4">
        <v>3512</v>
      </c>
      <c r="E772" t="s" s="4">
        <v>3512</v>
      </c>
      <c r="F772" t="s" s="4">
        <v>3511</v>
      </c>
      <c r="G772" t="s" s="4">
        <v>3511</v>
      </c>
    </row>
    <row r="773" ht="45.0" customHeight="true">
      <c r="A773" t="s" s="4">
        <v>3045</v>
      </c>
      <c r="B773" t="s" s="4">
        <v>13855</v>
      </c>
      <c r="C773" t="s" s="4">
        <v>3511</v>
      </c>
      <c r="D773" t="s" s="4">
        <v>3512</v>
      </c>
      <c r="E773" t="s" s="4">
        <v>3512</v>
      </c>
      <c r="F773" t="s" s="4">
        <v>3511</v>
      </c>
      <c r="G773" t="s" s="4">
        <v>3511</v>
      </c>
    </row>
    <row r="774" ht="45.0" customHeight="true">
      <c r="A774" t="s" s="4">
        <v>3047</v>
      </c>
      <c r="B774" t="s" s="4">
        <v>13856</v>
      </c>
      <c r="C774" t="s" s="4">
        <v>3511</v>
      </c>
      <c r="D774" t="s" s="4">
        <v>3512</v>
      </c>
      <c r="E774" t="s" s="4">
        <v>3512</v>
      </c>
      <c r="F774" t="s" s="4">
        <v>3511</v>
      </c>
      <c r="G774" t="s" s="4">
        <v>3511</v>
      </c>
    </row>
    <row r="775" ht="45.0" customHeight="true">
      <c r="A775" t="s" s="4">
        <v>3049</v>
      </c>
      <c r="B775" t="s" s="4">
        <v>13857</v>
      </c>
      <c r="C775" t="s" s="4">
        <v>3511</v>
      </c>
      <c r="D775" t="s" s="4">
        <v>3512</v>
      </c>
      <c r="E775" t="s" s="4">
        <v>3512</v>
      </c>
      <c r="F775" t="s" s="4">
        <v>3511</v>
      </c>
      <c r="G775" t="s" s="4">
        <v>3511</v>
      </c>
    </row>
    <row r="776" ht="45.0" customHeight="true">
      <c r="A776" t="s" s="4">
        <v>3051</v>
      </c>
      <c r="B776" t="s" s="4">
        <v>13858</v>
      </c>
      <c r="C776" t="s" s="4">
        <v>3511</v>
      </c>
      <c r="D776" t="s" s="4">
        <v>3512</v>
      </c>
      <c r="E776" t="s" s="4">
        <v>3512</v>
      </c>
      <c r="F776" t="s" s="4">
        <v>3511</v>
      </c>
      <c r="G776" t="s" s="4">
        <v>3511</v>
      </c>
    </row>
    <row r="777" ht="45.0" customHeight="true">
      <c r="A777" t="s" s="4">
        <v>3053</v>
      </c>
      <c r="B777" t="s" s="4">
        <v>13859</v>
      </c>
      <c r="C777" t="s" s="4">
        <v>3511</v>
      </c>
      <c r="D777" t="s" s="4">
        <v>3512</v>
      </c>
      <c r="E777" t="s" s="4">
        <v>3512</v>
      </c>
      <c r="F777" t="s" s="4">
        <v>3511</v>
      </c>
      <c r="G777" t="s" s="4">
        <v>3511</v>
      </c>
    </row>
    <row r="778" ht="45.0" customHeight="true">
      <c r="A778" t="s" s="4">
        <v>3055</v>
      </c>
      <c r="B778" t="s" s="4">
        <v>13860</v>
      </c>
      <c r="C778" t="s" s="4">
        <v>3511</v>
      </c>
      <c r="D778" t="s" s="4">
        <v>3512</v>
      </c>
      <c r="E778" t="s" s="4">
        <v>3512</v>
      </c>
      <c r="F778" t="s" s="4">
        <v>3511</v>
      </c>
      <c r="G778" t="s" s="4">
        <v>3511</v>
      </c>
    </row>
    <row r="779" ht="45.0" customHeight="true">
      <c r="A779" t="s" s="4">
        <v>3057</v>
      </c>
      <c r="B779" t="s" s="4">
        <v>13861</v>
      </c>
      <c r="C779" t="s" s="4">
        <v>3511</v>
      </c>
      <c r="D779" t="s" s="4">
        <v>3512</v>
      </c>
      <c r="E779" t="s" s="4">
        <v>3512</v>
      </c>
      <c r="F779" t="s" s="4">
        <v>3511</v>
      </c>
      <c r="G779" t="s" s="4">
        <v>3511</v>
      </c>
    </row>
    <row r="780" ht="45.0" customHeight="true">
      <c r="A780" t="s" s="4">
        <v>3059</v>
      </c>
      <c r="B780" t="s" s="4">
        <v>13862</v>
      </c>
      <c r="C780" t="s" s="4">
        <v>3511</v>
      </c>
      <c r="D780" t="s" s="4">
        <v>3512</v>
      </c>
      <c r="E780" t="s" s="4">
        <v>3512</v>
      </c>
      <c r="F780" t="s" s="4">
        <v>3511</v>
      </c>
      <c r="G780" t="s" s="4">
        <v>3511</v>
      </c>
    </row>
    <row r="781" ht="45.0" customHeight="true">
      <c r="A781" t="s" s="4">
        <v>3061</v>
      </c>
      <c r="B781" t="s" s="4">
        <v>13863</v>
      </c>
      <c r="C781" t="s" s="4">
        <v>3511</v>
      </c>
      <c r="D781" t="s" s="4">
        <v>3512</v>
      </c>
      <c r="E781" t="s" s="4">
        <v>3512</v>
      </c>
      <c r="F781" t="s" s="4">
        <v>3511</v>
      </c>
      <c r="G781" t="s" s="4">
        <v>3511</v>
      </c>
    </row>
    <row r="782" ht="45.0" customHeight="true">
      <c r="A782" t="s" s="4">
        <v>3063</v>
      </c>
      <c r="B782" t="s" s="4">
        <v>13864</v>
      </c>
      <c r="C782" t="s" s="4">
        <v>3511</v>
      </c>
      <c r="D782" t="s" s="4">
        <v>3512</v>
      </c>
      <c r="E782" t="s" s="4">
        <v>3512</v>
      </c>
      <c r="F782" t="s" s="4">
        <v>3511</v>
      </c>
      <c r="G782" t="s" s="4">
        <v>3511</v>
      </c>
    </row>
    <row r="783" ht="45.0" customHeight="true">
      <c r="A783" t="s" s="4">
        <v>3065</v>
      </c>
      <c r="B783" t="s" s="4">
        <v>13865</v>
      </c>
      <c r="C783" t="s" s="4">
        <v>3511</v>
      </c>
      <c r="D783" t="s" s="4">
        <v>3512</v>
      </c>
      <c r="E783" t="s" s="4">
        <v>3512</v>
      </c>
      <c r="F783" t="s" s="4">
        <v>3511</v>
      </c>
      <c r="G783" t="s" s="4">
        <v>3511</v>
      </c>
    </row>
    <row r="784" ht="45.0" customHeight="true">
      <c r="A784" t="s" s="4">
        <v>3067</v>
      </c>
      <c r="B784" t="s" s="4">
        <v>13866</v>
      </c>
      <c r="C784" t="s" s="4">
        <v>3511</v>
      </c>
      <c r="D784" t="s" s="4">
        <v>3512</v>
      </c>
      <c r="E784" t="s" s="4">
        <v>3512</v>
      </c>
      <c r="F784" t="s" s="4">
        <v>3511</v>
      </c>
      <c r="G784" t="s" s="4">
        <v>3511</v>
      </c>
    </row>
    <row r="785" ht="45.0" customHeight="true">
      <c r="A785" t="s" s="4">
        <v>3069</v>
      </c>
      <c r="B785" t="s" s="4">
        <v>13867</v>
      </c>
      <c r="C785" t="s" s="4">
        <v>3511</v>
      </c>
      <c r="D785" t="s" s="4">
        <v>3512</v>
      </c>
      <c r="E785" t="s" s="4">
        <v>3512</v>
      </c>
      <c r="F785" t="s" s="4">
        <v>3511</v>
      </c>
      <c r="G785" t="s" s="4">
        <v>3511</v>
      </c>
    </row>
    <row r="786" ht="45.0" customHeight="true">
      <c r="A786" t="s" s="4">
        <v>3072</v>
      </c>
      <c r="B786" t="s" s="4">
        <v>13868</v>
      </c>
      <c r="C786" t="s" s="4">
        <v>3511</v>
      </c>
      <c r="D786" t="s" s="4">
        <v>3512</v>
      </c>
      <c r="E786" t="s" s="4">
        <v>3512</v>
      </c>
      <c r="F786" t="s" s="4">
        <v>3511</v>
      </c>
      <c r="G786" t="s" s="4">
        <v>3511</v>
      </c>
    </row>
    <row r="787" ht="45.0" customHeight="true">
      <c r="A787" t="s" s="4">
        <v>3075</v>
      </c>
      <c r="B787" t="s" s="4">
        <v>13869</v>
      </c>
      <c r="C787" t="s" s="4">
        <v>3511</v>
      </c>
      <c r="D787" t="s" s="4">
        <v>3512</v>
      </c>
      <c r="E787" t="s" s="4">
        <v>3512</v>
      </c>
      <c r="F787" t="s" s="4">
        <v>3511</v>
      </c>
      <c r="G787" t="s" s="4">
        <v>3511</v>
      </c>
    </row>
    <row r="788" ht="45.0" customHeight="true">
      <c r="A788" t="s" s="4">
        <v>3079</v>
      </c>
      <c r="B788" t="s" s="4">
        <v>13870</v>
      </c>
      <c r="C788" t="s" s="4">
        <v>3511</v>
      </c>
      <c r="D788" t="s" s="4">
        <v>3512</v>
      </c>
      <c r="E788" t="s" s="4">
        <v>3512</v>
      </c>
      <c r="F788" t="s" s="4">
        <v>3511</v>
      </c>
      <c r="G788" t="s" s="4">
        <v>3511</v>
      </c>
    </row>
    <row r="789" ht="45.0" customHeight="true">
      <c r="A789" t="s" s="4">
        <v>3082</v>
      </c>
      <c r="B789" t="s" s="4">
        <v>13871</v>
      </c>
      <c r="C789" t="s" s="4">
        <v>3511</v>
      </c>
      <c r="D789" t="s" s="4">
        <v>3512</v>
      </c>
      <c r="E789" t="s" s="4">
        <v>3512</v>
      </c>
      <c r="F789" t="s" s="4">
        <v>3511</v>
      </c>
      <c r="G789" t="s" s="4">
        <v>3511</v>
      </c>
    </row>
    <row r="790" ht="45.0" customHeight="true">
      <c r="A790" t="s" s="4">
        <v>3084</v>
      </c>
      <c r="B790" t="s" s="4">
        <v>13872</v>
      </c>
      <c r="C790" t="s" s="4">
        <v>3511</v>
      </c>
      <c r="D790" t="s" s="4">
        <v>3512</v>
      </c>
      <c r="E790" t="s" s="4">
        <v>3512</v>
      </c>
      <c r="F790" t="s" s="4">
        <v>3511</v>
      </c>
      <c r="G790" t="s" s="4">
        <v>3511</v>
      </c>
    </row>
    <row r="791" ht="45.0" customHeight="true">
      <c r="A791" t="s" s="4">
        <v>3088</v>
      </c>
      <c r="B791" t="s" s="4">
        <v>13873</v>
      </c>
      <c r="C791" t="s" s="4">
        <v>3511</v>
      </c>
      <c r="D791" t="s" s="4">
        <v>3512</v>
      </c>
      <c r="E791" t="s" s="4">
        <v>3512</v>
      </c>
      <c r="F791" t="s" s="4">
        <v>3511</v>
      </c>
      <c r="G791" t="s" s="4">
        <v>3511</v>
      </c>
    </row>
    <row r="792" ht="45.0" customHeight="true">
      <c r="A792" t="s" s="4">
        <v>3090</v>
      </c>
      <c r="B792" t="s" s="4">
        <v>13874</v>
      </c>
      <c r="C792" t="s" s="4">
        <v>3511</v>
      </c>
      <c r="D792" t="s" s="4">
        <v>3512</v>
      </c>
      <c r="E792" t="s" s="4">
        <v>3512</v>
      </c>
      <c r="F792" t="s" s="4">
        <v>3511</v>
      </c>
      <c r="G792" t="s" s="4">
        <v>3511</v>
      </c>
    </row>
    <row r="793" ht="45.0" customHeight="true">
      <c r="A793" t="s" s="4">
        <v>3093</v>
      </c>
      <c r="B793" t="s" s="4">
        <v>13875</v>
      </c>
      <c r="C793" t="s" s="4">
        <v>3511</v>
      </c>
      <c r="D793" t="s" s="4">
        <v>3512</v>
      </c>
      <c r="E793" t="s" s="4">
        <v>3512</v>
      </c>
      <c r="F793" t="s" s="4">
        <v>3511</v>
      </c>
      <c r="G793" t="s" s="4">
        <v>3511</v>
      </c>
    </row>
    <row r="794" ht="45.0" customHeight="true">
      <c r="A794" t="s" s="4">
        <v>3096</v>
      </c>
      <c r="B794" t="s" s="4">
        <v>13876</v>
      </c>
      <c r="C794" t="s" s="4">
        <v>3511</v>
      </c>
      <c r="D794" t="s" s="4">
        <v>3512</v>
      </c>
      <c r="E794" t="s" s="4">
        <v>3512</v>
      </c>
      <c r="F794" t="s" s="4">
        <v>3511</v>
      </c>
      <c r="G794" t="s" s="4">
        <v>3511</v>
      </c>
    </row>
    <row r="795" ht="45.0" customHeight="true">
      <c r="A795" t="s" s="4">
        <v>3099</v>
      </c>
      <c r="B795" t="s" s="4">
        <v>13877</v>
      </c>
      <c r="C795" t="s" s="4">
        <v>3511</v>
      </c>
      <c r="D795" t="s" s="4">
        <v>3512</v>
      </c>
      <c r="E795" t="s" s="4">
        <v>3512</v>
      </c>
      <c r="F795" t="s" s="4">
        <v>3511</v>
      </c>
      <c r="G795" t="s" s="4">
        <v>3511</v>
      </c>
    </row>
    <row r="796" ht="45.0" customHeight="true">
      <c r="A796" t="s" s="4">
        <v>3103</v>
      </c>
      <c r="B796" t="s" s="4">
        <v>13878</v>
      </c>
      <c r="C796" t="s" s="4">
        <v>3511</v>
      </c>
      <c r="D796" t="s" s="4">
        <v>3512</v>
      </c>
      <c r="E796" t="s" s="4">
        <v>3512</v>
      </c>
      <c r="F796" t="s" s="4">
        <v>3511</v>
      </c>
      <c r="G796" t="s" s="4">
        <v>3511</v>
      </c>
    </row>
    <row r="797" ht="45.0" customHeight="true">
      <c r="A797" t="s" s="4">
        <v>3105</v>
      </c>
      <c r="B797" t="s" s="4">
        <v>13879</v>
      </c>
      <c r="C797" t="s" s="4">
        <v>3511</v>
      </c>
      <c r="D797" t="s" s="4">
        <v>3512</v>
      </c>
      <c r="E797" t="s" s="4">
        <v>3512</v>
      </c>
      <c r="F797" t="s" s="4">
        <v>3511</v>
      </c>
      <c r="G797" t="s" s="4">
        <v>3511</v>
      </c>
    </row>
    <row r="798" ht="45.0" customHeight="true">
      <c r="A798" t="s" s="4">
        <v>3107</v>
      </c>
      <c r="B798" t="s" s="4">
        <v>13880</v>
      </c>
      <c r="C798" t="s" s="4">
        <v>3511</v>
      </c>
      <c r="D798" t="s" s="4">
        <v>3512</v>
      </c>
      <c r="E798" t="s" s="4">
        <v>3512</v>
      </c>
      <c r="F798" t="s" s="4">
        <v>3511</v>
      </c>
      <c r="G798" t="s" s="4">
        <v>3511</v>
      </c>
    </row>
    <row r="799" ht="45.0" customHeight="true">
      <c r="A799" t="s" s="4">
        <v>3109</v>
      </c>
      <c r="B799" t="s" s="4">
        <v>13881</v>
      </c>
      <c r="C799" t="s" s="4">
        <v>3511</v>
      </c>
      <c r="D799" t="s" s="4">
        <v>3512</v>
      </c>
      <c r="E799" t="s" s="4">
        <v>3512</v>
      </c>
      <c r="F799" t="s" s="4">
        <v>3511</v>
      </c>
      <c r="G799" t="s" s="4">
        <v>3511</v>
      </c>
    </row>
    <row r="800" ht="45.0" customHeight="true">
      <c r="A800" t="s" s="4">
        <v>3112</v>
      </c>
      <c r="B800" t="s" s="4">
        <v>13882</v>
      </c>
      <c r="C800" t="s" s="4">
        <v>3511</v>
      </c>
      <c r="D800" t="s" s="4">
        <v>3512</v>
      </c>
      <c r="E800" t="s" s="4">
        <v>3512</v>
      </c>
      <c r="F800" t="s" s="4">
        <v>3511</v>
      </c>
      <c r="G800" t="s" s="4">
        <v>3511</v>
      </c>
    </row>
    <row r="801" ht="45.0" customHeight="true">
      <c r="A801" t="s" s="4">
        <v>3115</v>
      </c>
      <c r="B801" t="s" s="4">
        <v>13883</v>
      </c>
      <c r="C801" t="s" s="4">
        <v>3511</v>
      </c>
      <c r="D801" t="s" s="4">
        <v>3512</v>
      </c>
      <c r="E801" t="s" s="4">
        <v>3512</v>
      </c>
      <c r="F801" t="s" s="4">
        <v>3511</v>
      </c>
      <c r="G801" t="s" s="4">
        <v>3511</v>
      </c>
    </row>
    <row r="802" ht="45.0" customHeight="true">
      <c r="A802" t="s" s="4">
        <v>3117</v>
      </c>
      <c r="B802" t="s" s="4">
        <v>13884</v>
      </c>
      <c r="C802" t="s" s="4">
        <v>3511</v>
      </c>
      <c r="D802" t="s" s="4">
        <v>3512</v>
      </c>
      <c r="E802" t="s" s="4">
        <v>3512</v>
      </c>
      <c r="F802" t="s" s="4">
        <v>3511</v>
      </c>
      <c r="G802" t="s" s="4">
        <v>3511</v>
      </c>
    </row>
    <row r="803" ht="45.0" customHeight="true">
      <c r="A803" t="s" s="4">
        <v>3119</v>
      </c>
      <c r="B803" t="s" s="4">
        <v>13885</v>
      </c>
      <c r="C803" t="s" s="4">
        <v>3511</v>
      </c>
      <c r="D803" t="s" s="4">
        <v>3512</v>
      </c>
      <c r="E803" t="s" s="4">
        <v>3512</v>
      </c>
      <c r="F803" t="s" s="4">
        <v>3511</v>
      </c>
      <c r="G803" t="s" s="4">
        <v>3511</v>
      </c>
    </row>
    <row r="804" ht="45.0" customHeight="true">
      <c r="A804" t="s" s="4">
        <v>3121</v>
      </c>
      <c r="B804" t="s" s="4">
        <v>13886</v>
      </c>
      <c r="C804" t="s" s="4">
        <v>3511</v>
      </c>
      <c r="D804" t="s" s="4">
        <v>3512</v>
      </c>
      <c r="E804" t="s" s="4">
        <v>3512</v>
      </c>
      <c r="F804" t="s" s="4">
        <v>3511</v>
      </c>
      <c r="G804" t="s" s="4">
        <v>3511</v>
      </c>
    </row>
    <row r="805" ht="45.0" customHeight="true">
      <c r="A805" t="s" s="4">
        <v>3123</v>
      </c>
      <c r="B805" t="s" s="4">
        <v>13887</v>
      </c>
      <c r="C805" t="s" s="4">
        <v>3511</v>
      </c>
      <c r="D805" t="s" s="4">
        <v>3512</v>
      </c>
      <c r="E805" t="s" s="4">
        <v>3512</v>
      </c>
      <c r="F805" t="s" s="4">
        <v>3511</v>
      </c>
      <c r="G805" t="s" s="4">
        <v>3511</v>
      </c>
    </row>
    <row r="806" ht="45.0" customHeight="true">
      <c r="A806" t="s" s="4">
        <v>3125</v>
      </c>
      <c r="B806" t="s" s="4">
        <v>13888</v>
      </c>
      <c r="C806" t="s" s="4">
        <v>3511</v>
      </c>
      <c r="D806" t="s" s="4">
        <v>3512</v>
      </c>
      <c r="E806" t="s" s="4">
        <v>3512</v>
      </c>
      <c r="F806" t="s" s="4">
        <v>3511</v>
      </c>
      <c r="G806" t="s" s="4">
        <v>3511</v>
      </c>
    </row>
    <row r="807" ht="45.0" customHeight="true">
      <c r="A807" t="s" s="4">
        <v>3128</v>
      </c>
      <c r="B807" t="s" s="4">
        <v>13889</v>
      </c>
      <c r="C807" t="s" s="4">
        <v>3511</v>
      </c>
      <c r="D807" t="s" s="4">
        <v>3512</v>
      </c>
      <c r="E807" t="s" s="4">
        <v>3512</v>
      </c>
      <c r="F807" t="s" s="4">
        <v>3511</v>
      </c>
      <c r="G807" t="s" s="4">
        <v>3511</v>
      </c>
    </row>
    <row r="808" ht="45.0" customHeight="true">
      <c r="A808" t="s" s="4">
        <v>3130</v>
      </c>
      <c r="B808" t="s" s="4">
        <v>13890</v>
      </c>
      <c r="C808" t="s" s="4">
        <v>3511</v>
      </c>
      <c r="D808" t="s" s="4">
        <v>3512</v>
      </c>
      <c r="E808" t="s" s="4">
        <v>3512</v>
      </c>
      <c r="F808" t="s" s="4">
        <v>3511</v>
      </c>
      <c r="G808" t="s" s="4">
        <v>3511</v>
      </c>
    </row>
    <row r="809" ht="45.0" customHeight="true">
      <c r="A809" t="s" s="4">
        <v>3133</v>
      </c>
      <c r="B809" t="s" s="4">
        <v>13891</v>
      </c>
      <c r="C809" t="s" s="4">
        <v>3511</v>
      </c>
      <c r="D809" t="s" s="4">
        <v>3512</v>
      </c>
      <c r="E809" t="s" s="4">
        <v>3512</v>
      </c>
      <c r="F809" t="s" s="4">
        <v>3511</v>
      </c>
      <c r="G809" t="s" s="4">
        <v>3511</v>
      </c>
    </row>
    <row r="810" ht="45.0" customHeight="true">
      <c r="A810" t="s" s="4">
        <v>3136</v>
      </c>
      <c r="B810" t="s" s="4">
        <v>13892</v>
      </c>
      <c r="C810" t="s" s="4">
        <v>3511</v>
      </c>
      <c r="D810" t="s" s="4">
        <v>3512</v>
      </c>
      <c r="E810" t="s" s="4">
        <v>3512</v>
      </c>
      <c r="F810" t="s" s="4">
        <v>3511</v>
      </c>
      <c r="G810" t="s" s="4">
        <v>3511</v>
      </c>
    </row>
    <row r="811" ht="45.0" customHeight="true">
      <c r="A811" t="s" s="4">
        <v>3140</v>
      </c>
      <c r="B811" t="s" s="4">
        <v>13893</v>
      </c>
      <c r="C811" t="s" s="4">
        <v>3511</v>
      </c>
      <c r="D811" t="s" s="4">
        <v>3512</v>
      </c>
      <c r="E811" t="s" s="4">
        <v>3512</v>
      </c>
      <c r="F811" t="s" s="4">
        <v>3511</v>
      </c>
      <c r="G811" t="s" s="4">
        <v>3511</v>
      </c>
    </row>
    <row r="812" ht="45.0" customHeight="true">
      <c r="A812" t="s" s="4">
        <v>3143</v>
      </c>
      <c r="B812" t="s" s="4">
        <v>13894</v>
      </c>
      <c r="C812" t="s" s="4">
        <v>3511</v>
      </c>
      <c r="D812" t="s" s="4">
        <v>3512</v>
      </c>
      <c r="E812" t="s" s="4">
        <v>3512</v>
      </c>
      <c r="F812" t="s" s="4">
        <v>3511</v>
      </c>
      <c r="G812" t="s" s="4">
        <v>3511</v>
      </c>
    </row>
    <row r="813" ht="45.0" customHeight="true">
      <c r="A813" t="s" s="4">
        <v>3147</v>
      </c>
      <c r="B813" t="s" s="4">
        <v>13895</v>
      </c>
      <c r="C813" t="s" s="4">
        <v>3511</v>
      </c>
      <c r="D813" t="s" s="4">
        <v>3512</v>
      </c>
      <c r="E813" t="s" s="4">
        <v>3512</v>
      </c>
      <c r="F813" t="s" s="4">
        <v>3511</v>
      </c>
      <c r="G813" t="s" s="4">
        <v>3511</v>
      </c>
    </row>
    <row r="814" ht="45.0" customHeight="true">
      <c r="A814" t="s" s="4">
        <v>3149</v>
      </c>
      <c r="B814" t="s" s="4">
        <v>13896</v>
      </c>
      <c r="C814" t="s" s="4">
        <v>3511</v>
      </c>
      <c r="D814" t="s" s="4">
        <v>3512</v>
      </c>
      <c r="E814" t="s" s="4">
        <v>3512</v>
      </c>
      <c r="F814" t="s" s="4">
        <v>3511</v>
      </c>
      <c r="G814" t="s" s="4">
        <v>3511</v>
      </c>
    </row>
    <row r="815" ht="45.0" customHeight="true">
      <c r="A815" t="s" s="4">
        <v>3153</v>
      </c>
      <c r="B815" t="s" s="4">
        <v>13897</v>
      </c>
      <c r="C815" t="s" s="4">
        <v>3511</v>
      </c>
      <c r="D815" t="s" s="4">
        <v>3512</v>
      </c>
      <c r="E815" t="s" s="4">
        <v>3512</v>
      </c>
      <c r="F815" t="s" s="4">
        <v>3511</v>
      </c>
      <c r="G815" t="s" s="4">
        <v>3511</v>
      </c>
    </row>
    <row r="816" ht="45.0" customHeight="true">
      <c r="A816" t="s" s="4">
        <v>3156</v>
      </c>
      <c r="B816" t="s" s="4">
        <v>13898</v>
      </c>
      <c r="C816" t="s" s="4">
        <v>3511</v>
      </c>
      <c r="D816" t="s" s="4">
        <v>3512</v>
      </c>
      <c r="E816" t="s" s="4">
        <v>3512</v>
      </c>
      <c r="F816" t="s" s="4">
        <v>3511</v>
      </c>
      <c r="G816" t="s" s="4">
        <v>3511</v>
      </c>
    </row>
    <row r="817" ht="45.0" customHeight="true">
      <c r="A817" t="s" s="4">
        <v>3160</v>
      </c>
      <c r="B817" t="s" s="4">
        <v>13899</v>
      </c>
      <c r="C817" t="s" s="4">
        <v>3511</v>
      </c>
      <c r="D817" t="s" s="4">
        <v>3512</v>
      </c>
      <c r="E817" t="s" s="4">
        <v>3512</v>
      </c>
      <c r="F817" t="s" s="4">
        <v>3511</v>
      </c>
      <c r="G817" t="s" s="4">
        <v>3511</v>
      </c>
    </row>
    <row r="818" ht="45.0" customHeight="true">
      <c r="A818" t="s" s="4">
        <v>3163</v>
      </c>
      <c r="B818" t="s" s="4">
        <v>13900</v>
      </c>
      <c r="C818" t="s" s="4">
        <v>3511</v>
      </c>
      <c r="D818" t="s" s="4">
        <v>3512</v>
      </c>
      <c r="E818" t="s" s="4">
        <v>3512</v>
      </c>
      <c r="F818" t="s" s="4">
        <v>3511</v>
      </c>
      <c r="G818" t="s" s="4">
        <v>3511</v>
      </c>
    </row>
    <row r="819" ht="45.0" customHeight="true">
      <c r="A819" t="s" s="4">
        <v>3167</v>
      </c>
      <c r="B819" t="s" s="4">
        <v>13901</v>
      </c>
      <c r="C819" t="s" s="4">
        <v>3511</v>
      </c>
      <c r="D819" t="s" s="4">
        <v>3512</v>
      </c>
      <c r="E819" t="s" s="4">
        <v>3512</v>
      </c>
      <c r="F819" t="s" s="4">
        <v>3511</v>
      </c>
      <c r="G819" t="s" s="4">
        <v>3511</v>
      </c>
    </row>
    <row r="820" ht="45.0" customHeight="true">
      <c r="A820" t="s" s="4">
        <v>3170</v>
      </c>
      <c r="B820" t="s" s="4">
        <v>13902</v>
      </c>
      <c r="C820" t="s" s="4">
        <v>3511</v>
      </c>
      <c r="D820" t="s" s="4">
        <v>3512</v>
      </c>
      <c r="E820" t="s" s="4">
        <v>3512</v>
      </c>
      <c r="F820" t="s" s="4">
        <v>3511</v>
      </c>
      <c r="G820" t="s" s="4">
        <v>3511</v>
      </c>
    </row>
    <row r="821" ht="45.0" customHeight="true">
      <c r="A821" t="s" s="4">
        <v>3173</v>
      </c>
      <c r="B821" t="s" s="4">
        <v>13903</v>
      </c>
      <c r="C821" t="s" s="4">
        <v>3511</v>
      </c>
      <c r="D821" t="s" s="4">
        <v>3512</v>
      </c>
      <c r="E821" t="s" s="4">
        <v>3512</v>
      </c>
      <c r="F821" t="s" s="4">
        <v>3511</v>
      </c>
      <c r="G821" t="s" s="4">
        <v>3511</v>
      </c>
    </row>
    <row r="822" ht="45.0" customHeight="true">
      <c r="A822" t="s" s="4">
        <v>3176</v>
      </c>
      <c r="B822" t="s" s="4">
        <v>13904</v>
      </c>
      <c r="C822" t="s" s="4">
        <v>3511</v>
      </c>
      <c r="D822" t="s" s="4">
        <v>3512</v>
      </c>
      <c r="E822" t="s" s="4">
        <v>3512</v>
      </c>
      <c r="F822" t="s" s="4">
        <v>3511</v>
      </c>
      <c r="G822" t="s" s="4">
        <v>3511</v>
      </c>
    </row>
    <row r="823" ht="45.0" customHeight="true">
      <c r="A823" t="s" s="4">
        <v>3179</v>
      </c>
      <c r="B823" t="s" s="4">
        <v>13905</v>
      </c>
      <c r="C823" t="s" s="4">
        <v>3511</v>
      </c>
      <c r="D823" t="s" s="4">
        <v>3512</v>
      </c>
      <c r="E823" t="s" s="4">
        <v>3512</v>
      </c>
      <c r="F823" t="s" s="4">
        <v>3511</v>
      </c>
      <c r="G823" t="s" s="4">
        <v>3511</v>
      </c>
    </row>
    <row r="824" ht="45.0" customHeight="true">
      <c r="A824" t="s" s="4">
        <v>3182</v>
      </c>
      <c r="B824" t="s" s="4">
        <v>13906</v>
      </c>
      <c r="C824" t="s" s="4">
        <v>3511</v>
      </c>
      <c r="D824" t="s" s="4">
        <v>3512</v>
      </c>
      <c r="E824" t="s" s="4">
        <v>3512</v>
      </c>
      <c r="F824" t="s" s="4">
        <v>3511</v>
      </c>
      <c r="G824" t="s" s="4">
        <v>3511</v>
      </c>
    </row>
    <row r="825" ht="45.0" customHeight="true">
      <c r="A825" t="s" s="4">
        <v>3184</v>
      </c>
      <c r="B825" t="s" s="4">
        <v>13907</v>
      </c>
      <c r="C825" t="s" s="4">
        <v>3511</v>
      </c>
      <c r="D825" t="s" s="4">
        <v>3512</v>
      </c>
      <c r="E825" t="s" s="4">
        <v>3512</v>
      </c>
      <c r="F825" t="s" s="4">
        <v>3511</v>
      </c>
      <c r="G825" t="s" s="4">
        <v>3511</v>
      </c>
    </row>
    <row r="826" ht="45.0" customHeight="true">
      <c r="A826" t="s" s="4">
        <v>3187</v>
      </c>
      <c r="B826" t="s" s="4">
        <v>13908</v>
      </c>
      <c r="C826" t="s" s="4">
        <v>3511</v>
      </c>
      <c r="D826" t="s" s="4">
        <v>3512</v>
      </c>
      <c r="E826" t="s" s="4">
        <v>3512</v>
      </c>
      <c r="F826" t="s" s="4">
        <v>3511</v>
      </c>
      <c r="G826" t="s" s="4">
        <v>3511</v>
      </c>
    </row>
    <row r="827" ht="45.0" customHeight="true">
      <c r="A827" t="s" s="4">
        <v>3189</v>
      </c>
      <c r="B827" t="s" s="4">
        <v>13909</v>
      </c>
      <c r="C827" t="s" s="4">
        <v>3511</v>
      </c>
      <c r="D827" t="s" s="4">
        <v>3512</v>
      </c>
      <c r="E827" t="s" s="4">
        <v>3512</v>
      </c>
      <c r="F827" t="s" s="4">
        <v>3511</v>
      </c>
      <c r="G827" t="s" s="4">
        <v>3511</v>
      </c>
    </row>
    <row r="828" ht="45.0" customHeight="true">
      <c r="A828" t="s" s="4">
        <v>3191</v>
      </c>
      <c r="B828" t="s" s="4">
        <v>13910</v>
      </c>
      <c r="C828" t="s" s="4">
        <v>3511</v>
      </c>
      <c r="D828" t="s" s="4">
        <v>3512</v>
      </c>
      <c r="E828" t="s" s="4">
        <v>3512</v>
      </c>
      <c r="F828" t="s" s="4">
        <v>3511</v>
      </c>
      <c r="G828" t="s" s="4">
        <v>3511</v>
      </c>
    </row>
    <row r="829" ht="45.0" customHeight="true">
      <c r="A829" t="s" s="4">
        <v>3193</v>
      </c>
      <c r="B829" t="s" s="4">
        <v>13911</v>
      </c>
      <c r="C829" t="s" s="4">
        <v>3511</v>
      </c>
      <c r="D829" t="s" s="4">
        <v>3512</v>
      </c>
      <c r="E829" t="s" s="4">
        <v>3512</v>
      </c>
      <c r="F829" t="s" s="4">
        <v>3511</v>
      </c>
      <c r="G829" t="s" s="4">
        <v>3511</v>
      </c>
    </row>
    <row r="830" ht="45.0" customHeight="true">
      <c r="A830" t="s" s="4">
        <v>3195</v>
      </c>
      <c r="B830" t="s" s="4">
        <v>13912</v>
      </c>
      <c r="C830" t="s" s="4">
        <v>3511</v>
      </c>
      <c r="D830" t="s" s="4">
        <v>3512</v>
      </c>
      <c r="E830" t="s" s="4">
        <v>3512</v>
      </c>
      <c r="F830" t="s" s="4">
        <v>3511</v>
      </c>
      <c r="G830" t="s" s="4">
        <v>3511</v>
      </c>
    </row>
    <row r="831" ht="45.0" customHeight="true">
      <c r="A831" t="s" s="4">
        <v>3197</v>
      </c>
      <c r="B831" t="s" s="4">
        <v>13913</v>
      </c>
      <c r="C831" t="s" s="4">
        <v>3511</v>
      </c>
      <c r="D831" t="s" s="4">
        <v>3512</v>
      </c>
      <c r="E831" t="s" s="4">
        <v>3512</v>
      </c>
      <c r="F831" t="s" s="4">
        <v>3511</v>
      </c>
      <c r="G831" t="s" s="4">
        <v>3511</v>
      </c>
    </row>
    <row r="832" ht="45.0" customHeight="true">
      <c r="A832" t="s" s="4">
        <v>3199</v>
      </c>
      <c r="B832" t="s" s="4">
        <v>13914</v>
      </c>
      <c r="C832" t="s" s="4">
        <v>3511</v>
      </c>
      <c r="D832" t="s" s="4">
        <v>3512</v>
      </c>
      <c r="E832" t="s" s="4">
        <v>3512</v>
      </c>
      <c r="F832" t="s" s="4">
        <v>3511</v>
      </c>
      <c r="G832" t="s" s="4">
        <v>3511</v>
      </c>
    </row>
    <row r="833" ht="45.0" customHeight="true">
      <c r="A833" t="s" s="4">
        <v>3201</v>
      </c>
      <c r="B833" t="s" s="4">
        <v>13915</v>
      </c>
      <c r="C833" t="s" s="4">
        <v>3511</v>
      </c>
      <c r="D833" t="s" s="4">
        <v>3512</v>
      </c>
      <c r="E833" t="s" s="4">
        <v>3512</v>
      </c>
      <c r="F833" t="s" s="4">
        <v>3511</v>
      </c>
      <c r="G833" t="s" s="4">
        <v>3511</v>
      </c>
    </row>
    <row r="834" ht="45.0" customHeight="true">
      <c r="A834" t="s" s="4">
        <v>3203</v>
      </c>
      <c r="B834" t="s" s="4">
        <v>13916</v>
      </c>
      <c r="C834" t="s" s="4">
        <v>3511</v>
      </c>
      <c r="D834" t="s" s="4">
        <v>3512</v>
      </c>
      <c r="E834" t="s" s="4">
        <v>3512</v>
      </c>
      <c r="F834" t="s" s="4">
        <v>3511</v>
      </c>
      <c r="G834" t="s" s="4">
        <v>3511</v>
      </c>
    </row>
    <row r="835" ht="45.0" customHeight="true">
      <c r="A835" t="s" s="4">
        <v>3205</v>
      </c>
      <c r="B835" t="s" s="4">
        <v>13917</v>
      </c>
      <c r="C835" t="s" s="4">
        <v>3511</v>
      </c>
      <c r="D835" t="s" s="4">
        <v>3512</v>
      </c>
      <c r="E835" t="s" s="4">
        <v>3512</v>
      </c>
      <c r="F835" t="s" s="4">
        <v>3511</v>
      </c>
      <c r="G835" t="s" s="4">
        <v>3511</v>
      </c>
    </row>
    <row r="836" ht="45.0" customHeight="true">
      <c r="A836" t="s" s="4">
        <v>3207</v>
      </c>
      <c r="B836" t="s" s="4">
        <v>13918</v>
      </c>
      <c r="C836" t="s" s="4">
        <v>3511</v>
      </c>
      <c r="D836" t="s" s="4">
        <v>3512</v>
      </c>
      <c r="E836" t="s" s="4">
        <v>3512</v>
      </c>
      <c r="F836" t="s" s="4">
        <v>3511</v>
      </c>
      <c r="G836" t="s" s="4">
        <v>3511</v>
      </c>
    </row>
    <row r="837" ht="45.0" customHeight="true">
      <c r="A837" t="s" s="4">
        <v>3209</v>
      </c>
      <c r="B837" t="s" s="4">
        <v>13919</v>
      </c>
      <c r="C837" t="s" s="4">
        <v>3511</v>
      </c>
      <c r="D837" t="s" s="4">
        <v>3512</v>
      </c>
      <c r="E837" t="s" s="4">
        <v>3512</v>
      </c>
      <c r="F837" t="s" s="4">
        <v>3511</v>
      </c>
      <c r="G837" t="s" s="4">
        <v>3511</v>
      </c>
    </row>
    <row r="838" ht="45.0" customHeight="true">
      <c r="A838" t="s" s="4">
        <v>3211</v>
      </c>
      <c r="B838" t="s" s="4">
        <v>13920</v>
      </c>
      <c r="C838" t="s" s="4">
        <v>3511</v>
      </c>
      <c r="D838" t="s" s="4">
        <v>3512</v>
      </c>
      <c r="E838" t="s" s="4">
        <v>3512</v>
      </c>
      <c r="F838" t="s" s="4">
        <v>3511</v>
      </c>
      <c r="G838" t="s" s="4">
        <v>3511</v>
      </c>
    </row>
    <row r="839" ht="45.0" customHeight="true">
      <c r="A839" t="s" s="4">
        <v>3213</v>
      </c>
      <c r="B839" t="s" s="4">
        <v>13921</v>
      </c>
      <c r="C839" t="s" s="4">
        <v>3511</v>
      </c>
      <c r="D839" t="s" s="4">
        <v>3512</v>
      </c>
      <c r="E839" t="s" s="4">
        <v>3512</v>
      </c>
      <c r="F839" t="s" s="4">
        <v>3511</v>
      </c>
      <c r="G839" t="s" s="4">
        <v>3511</v>
      </c>
    </row>
    <row r="840" ht="45.0" customHeight="true">
      <c r="A840" t="s" s="4">
        <v>3215</v>
      </c>
      <c r="B840" t="s" s="4">
        <v>13922</v>
      </c>
      <c r="C840" t="s" s="4">
        <v>3511</v>
      </c>
      <c r="D840" t="s" s="4">
        <v>3512</v>
      </c>
      <c r="E840" t="s" s="4">
        <v>3512</v>
      </c>
      <c r="F840" t="s" s="4">
        <v>3511</v>
      </c>
      <c r="G840" t="s" s="4">
        <v>3511</v>
      </c>
    </row>
    <row r="841" ht="45.0" customHeight="true">
      <c r="A841" t="s" s="4">
        <v>3217</v>
      </c>
      <c r="B841" t="s" s="4">
        <v>13923</v>
      </c>
      <c r="C841" t="s" s="4">
        <v>3511</v>
      </c>
      <c r="D841" t="s" s="4">
        <v>3512</v>
      </c>
      <c r="E841" t="s" s="4">
        <v>3512</v>
      </c>
      <c r="F841" t="s" s="4">
        <v>3511</v>
      </c>
      <c r="G841" t="s" s="4">
        <v>3511</v>
      </c>
    </row>
    <row r="842" ht="45.0" customHeight="true">
      <c r="A842" t="s" s="4">
        <v>3219</v>
      </c>
      <c r="B842" t="s" s="4">
        <v>13924</v>
      </c>
      <c r="C842" t="s" s="4">
        <v>3511</v>
      </c>
      <c r="D842" t="s" s="4">
        <v>3512</v>
      </c>
      <c r="E842" t="s" s="4">
        <v>3512</v>
      </c>
      <c r="F842" t="s" s="4">
        <v>3511</v>
      </c>
      <c r="G842" t="s" s="4">
        <v>3511</v>
      </c>
    </row>
    <row r="843" ht="45.0" customHeight="true">
      <c r="A843" t="s" s="4">
        <v>3221</v>
      </c>
      <c r="B843" t="s" s="4">
        <v>13925</v>
      </c>
      <c r="C843" t="s" s="4">
        <v>3511</v>
      </c>
      <c r="D843" t="s" s="4">
        <v>3512</v>
      </c>
      <c r="E843" t="s" s="4">
        <v>3512</v>
      </c>
      <c r="F843" t="s" s="4">
        <v>3511</v>
      </c>
      <c r="G843" t="s" s="4">
        <v>3511</v>
      </c>
    </row>
    <row r="844" ht="45.0" customHeight="true">
      <c r="A844" t="s" s="4">
        <v>3223</v>
      </c>
      <c r="B844" t="s" s="4">
        <v>13926</v>
      </c>
      <c r="C844" t="s" s="4">
        <v>3511</v>
      </c>
      <c r="D844" t="s" s="4">
        <v>3512</v>
      </c>
      <c r="E844" t="s" s="4">
        <v>3512</v>
      </c>
      <c r="F844" t="s" s="4">
        <v>3511</v>
      </c>
      <c r="G844" t="s" s="4">
        <v>3511</v>
      </c>
    </row>
    <row r="845" ht="45.0" customHeight="true">
      <c r="A845" t="s" s="4">
        <v>3225</v>
      </c>
      <c r="B845" t="s" s="4">
        <v>13927</v>
      </c>
      <c r="C845" t="s" s="4">
        <v>3511</v>
      </c>
      <c r="D845" t="s" s="4">
        <v>3512</v>
      </c>
      <c r="E845" t="s" s="4">
        <v>3512</v>
      </c>
      <c r="F845" t="s" s="4">
        <v>3511</v>
      </c>
      <c r="G845" t="s" s="4">
        <v>3511</v>
      </c>
    </row>
    <row r="846" ht="45.0" customHeight="true">
      <c r="A846" t="s" s="4">
        <v>3227</v>
      </c>
      <c r="B846" t="s" s="4">
        <v>13928</v>
      </c>
      <c r="C846" t="s" s="4">
        <v>3511</v>
      </c>
      <c r="D846" t="s" s="4">
        <v>3512</v>
      </c>
      <c r="E846" t="s" s="4">
        <v>3512</v>
      </c>
      <c r="F846" t="s" s="4">
        <v>3511</v>
      </c>
      <c r="G846" t="s" s="4">
        <v>3511</v>
      </c>
    </row>
    <row r="847" ht="45.0" customHeight="true">
      <c r="A847" t="s" s="4">
        <v>3229</v>
      </c>
      <c r="B847" t="s" s="4">
        <v>13929</v>
      </c>
      <c r="C847" t="s" s="4">
        <v>3511</v>
      </c>
      <c r="D847" t="s" s="4">
        <v>3512</v>
      </c>
      <c r="E847" t="s" s="4">
        <v>3512</v>
      </c>
      <c r="F847" t="s" s="4">
        <v>3511</v>
      </c>
      <c r="G847" t="s" s="4">
        <v>3511</v>
      </c>
    </row>
    <row r="848" ht="45.0" customHeight="true">
      <c r="A848" t="s" s="4">
        <v>3231</v>
      </c>
      <c r="B848" t="s" s="4">
        <v>13930</v>
      </c>
      <c r="C848" t="s" s="4">
        <v>3511</v>
      </c>
      <c r="D848" t="s" s="4">
        <v>3512</v>
      </c>
      <c r="E848" t="s" s="4">
        <v>3512</v>
      </c>
      <c r="F848" t="s" s="4">
        <v>3511</v>
      </c>
      <c r="G848" t="s" s="4">
        <v>3511</v>
      </c>
    </row>
    <row r="849" ht="45.0" customHeight="true">
      <c r="A849" t="s" s="4">
        <v>3233</v>
      </c>
      <c r="B849" t="s" s="4">
        <v>13931</v>
      </c>
      <c r="C849" t="s" s="4">
        <v>3511</v>
      </c>
      <c r="D849" t="s" s="4">
        <v>3512</v>
      </c>
      <c r="E849" t="s" s="4">
        <v>3512</v>
      </c>
      <c r="F849" t="s" s="4">
        <v>3511</v>
      </c>
      <c r="G849" t="s" s="4">
        <v>3511</v>
      </c>
    </row>
    <row r="850" ht="45.0" customHeight="true">
      <c r="A850" t="s" s="4">
        <v>3235</v>
      </c>
      <c r="B850" t="s" s="4">
        <v>13932</v>
      </c>
      <c r="C850" t="s" s="4">
        <v>3511</v>
      </c>
      <c r="D850" t="s" s="4">
        <v>3512</v>
      </c>
      <c r="E850" t="s" s="4">
        <v>3512</v>
      </c>
      <c r="F850" t="s" s="4">
        <v>3511</v>
      </c>
      <c r="G850" t="s" s="4">
        <v>3511</v>
      </c>
    </row>
    <row r="851" ht="45.0" customHeight="true">
      <c r="A851" t="s" s="4">
        <v>3237</v>
      </c>
      <c r="B851" t="s" s="4">
        <v>13933</v>
      </c>
      <c r="C851" t="s" s="4">
        <v>3511</v>
      </c>
      <c r="D851" t="s" s="4">
        <v>3512</v>
      </c>
      <c r="E851" t="s" s="4">
        <v>3512</v>
      </c>
      <c r="F851" t="s" s="4">
        <v>3511</v>
      </c>
      <c r="G851" t="s" s="4">
        <v>3511</v>
      </c>
    </row>
    <row r="852" ht="45.0" customHeight="true">
      <c r="A852" t="s" s="4">
        <v>3239</v>
      </c>
      <c r="B852" t="s" s="4">
        <v>13934</v>
      </c>
      <c r="C852" t="s" s="4">
        <v>3511</v>
      </c>
      <c r="D852" t="s" s="4">
        <v>3512</v>
      </c>
      <c r="E852" t="s" s="4">
        <v>3512</v>
      </c>
      <c r="F852" t="s" s="4">
        <v>3511</v>
      </c>
      <c r="G852" t="s" s="4">
        <v>3511</v>
      </c>
    </row>
    <row r="853" ht="45.0" customHeight="true">
      <c r="A853" t="s" s="4">
        <v>3241</v>
      </c>
      <c r="B853" t="s" s="4">
        <v>13935</v>
      </c>
      <c r="C853" t="s" s="4">
        <v>3511</v>
      </c>
      <c r="D853" t="s" s="4">
        <v>3512</v>
      </c>
      <c r="E853" t="s" s="4">
        <v>3512</v>
      </c>
      <c r="F853" t="s" s="4">
        <v>3511</v>
      </c>
      <c r="G853" t="s" s="4">
        <v>3511</v>
      </c>
    </row>
    <row r="854" ht="45.0" customHeight="true">
      <c r="A854" t="s" s="4">
        <v>3243</v>
      </c>
      <c r="B854" t="s" s="4">
        <v>13936</v>
      </c>
      <c r="C854" t="s" s="4">
        <v>3511</v>
      </c>
      <c r="D854" t="s" s="4">
        <v>3512</v>
      </c>
      <c r="E854" t="s" s="4">
        <v>3512</v>
      </c>
      <c r="F854" t="s" s="4">
        <v>3511</v>
      </c>
      <c r="G854" t="s" s="4">
        <v>3511</v>
      </c>
    </row>
    <row r="855" ht="45.0" customHeight="true">
      <c r="A855" t="s" s="4">
        <v>3245</v>
      </c>
      <c r="B855" t="s" s="4">
        <v>13937</v>
      </c>
      <c r="C855" t="s" s="4">
        <v>3511</v>
      </c>
      <c r="D855" t="s" s="4">
        <v>3512</v>
      </c>
      <c r="E855" t="s" s="4">
        <v>3512</v>
      </c>
      <c r="F855" t="s" s="4">
        <v>3511</v>
      </c>
      <c r="G855" t="s" s="4">
        <v>3511</v>
      </c>
    </row>
    <row r="856" ht="45.0" customHeight="true">
      <c r="A856" t="s" s="4">
        <v>3247</v>
      </c>
      <c r="B856" t="s" s="4">
        <v>13938</v>
      </c>
      <c r="C856" t="s" s="4">
        <v>3511</v>
      </c>
      <c r="D856" t="s" s="4">
        <v>3512</v>
      </c>
      <c r="E856" t="s" s="4">
        <v>3512</v>
      </c>
      <c r="F856" t="s" s="4">
        <v>3511</v>
      </c>
      <c r="G856" t="s" s="4">
        <v>3511</v>
      </c>
    </row>
    <row r="857" ht="45.0" customHeight="true">
      <c r="A857" t="s" s="4">
        <v>3249</v>
      </c>
      <c r="B857" t="s" s="4">
        <v>13939</v>
      </c>
      <c r="C857" t="s" s="4">
        <v>3511</v>
      </c>
      <c r="D857" t="s" s="4">
        <v>3512</v>
      </c>
      <c r="E857" t="s" s="4">
        <v>3512</v>
      </c>
      <c r="F857" t="s" s="4">
        <v>3511</v>
      </c>
      <c r="G857" t="s" s="4">
        <v>3511</v>
      </c>
    </row>
    <row r="858" ht="45.0" customHeight="true">
      <c r="A858" t="s" s="4">
        <v>3251</v>
      </c>
      <c r="B858" t="s" s="4">
        <v>13940</v>
      </c>
      <c r="C858" t="s" s="4">
        <v>3511</v>
      </c>
      <c r="D858" t="s" s="4">
        <v>3512</v>
      </c>
      <c r="E858" t="s" s="4">
        <v>3512</v>
      </c>
      <c r="F858" t="s" s="4">
        <v>3511</v>
      </c>
      <c r="G858" t="s" s="4">
        <v>3511</v>
      </c>
    </row>
    <row r="859" ht="45.0" customHeight="true">
      <c r="A859" t="s" s="4">
        <v>3253</v>
      </c>
      <c r="B859" t="s" s="4">
        <v>13941</v>
      </c>
      <c r="C859" t="s" s="4">
        <v>3511</v>
      </c>
      <c r="D859" t="s" s="4">
        <v>3512</v>
      </c>
      <c r="E859" t="s" s="4">
        <v>3512</v>
      </c>
      <c r="F859" t="s" s="4">
        <v>3511</v>
      </c>
      <c r="G859" t="s" s="4">
        <v>3511</v>
      </c>
    </row>
    <row r="860" ht="45.0" customHeight="true">
      <c r="A860" t="s" s="4">
        <v>3255</v>
      </c>
      <c r="B860" t="s" s="4">
        <v>13942</v>
      </c>
      <c r="C860" t="s" s="4">
        <v>3511</v>
      </c>
      <c r="D860" t="s" s="4">
        <v>3512</v>
      </c>
      <c r="E860" t="s" s="4">
        <v>3512</v>
      </c>
      <c r="F860" t="s" s="4">
        <v>3511</v>
      </c>
      <c r="G860" t="s" s="4">
        <v>3511</v>
      </c>
    </row>
    <row r="861" ht="45.0" customHeight="true">
      <c r="A861" t="s" s="4">
        <v>3257</v>
      </c>
      <c r="B861" t="s" s="4">
        <v>13943</v>
      </c>
      <c r="C861" t="s" s="4">
        <v>3511</v>
      </c>
      <c r="D861" t="s" s="4">
        <v>3512</v>
      </c>
      <c r="E861" t="s" s="4">
        <v>3512</v>
      </c>
      <c r="F861" t="s" s="4">
        <v>3511</v>
      </c>
      <c r="G861" t="s" s="4">
        <v>3511</v>
      </c>
    </row>
    <row r="862" ht="45.0" customHeight="true">
      <c r="A862" t="s" s="4">
        <v>3259</v>
      </c>
      <c r="B862" t="s" s="4">
        <v>13944</v>
      </c>
      <c r="C862" t="s" s="4">
        <v>3511</v>
      </c>
      <c r="D862" t="s" s="4">
        <v>3512</v>
      </c>
      <c r="E862" t="s" s="4">
        <v>3512</v>
      </c>
      <c r="F862" t="s" s="4">
        <v>3511</v>
      </c>
      <c r="G862" t="s" s="4">
        <v>3511</v>
      </c>
    </row>
    <row r="863" ht="45.0" customHeight="true">
      <c r="A863" t="s" s="4">
        <v>3261</v>
      </c>
      <c r="B863" t="s" s="4">
        <v>13945</v>
      </c>
      <c r="C863" t="s" s="4">
        <v>3511</v>
      </c>
      <c r="D863" t="s" s="4">
        <v>3512</v>
      </c>
      <c r="E863" t="s" s="4">
        <v>3512</v>
      </c>
      <c r="F863" t="s" s="4">
        <v>3511</v>
      </c>
      <c r="G863" t="s" s="4">
        <v>3511</v>
      </c>
    </row>
    <row r="864" ht="45.0" customHeight="true">
      <c r="A864" t="s" s="4">
        <v>3263</v>
      </c>
      <c r="B864" t="s" s="4">
        <v>13946</v>
      </c>
      <c r="C864" t="s" s="4">
        <v>3511</v>
      </c>
      <c r="D864" t="s" s="4">
        <v>3512</v>
      </c>
      <c r="E864" t="s" s="4">
        <v>3512</v>
      </c>
      <c r="F864" t="s" s="4">
        <v>3511</v>
      </c>
      <c r="G864" t="s" s="4">
        <v>3511</v>
      </c>
    </row>
    <row r="865" ht="45.0" customHeight="true">
      <c r="A865" t="s" s="4">
        <v>3265</v>
      </c>
      <c r="B865" t="s" s="4">
        <v>13947</v>
      </c>
      <c r="C865" t="s" s="4">
        <v>3511</v>
      </c>
      <c r="D865" t="s" s="4">
        <v>3512</v>
      </c>
      <c r="E865" t="s" s="4">
        <v>3512</v>
      </c>
      <c r="F865" t="s" s="4">
        <v>3511</v>
      </c>
      <c r="G865" t="s" s="4">
        <v>3511</v>
      </c>
    </row>
    <row r="866" ht="45.0" customHeight="true">
      <c r="A866" t="s" s="4">
        <v>3267</v>
      </c>
      <c r="B866" t="s" s="4">
        <v>13948</v>
      </c>
      <c r="C866" t="s" s="4">
        <v>3511</v>
      </c>
      <c r="D866" t="s" s="4">
        <v>3512</v>
      </c>
      <c r="E866" t="s" s="4">
        <v>3512</v>
      </c>
      <c r="F866" t="s" s="4">
        <v>3511</v>
      </c>
      <c r="G866" t="s" s="4">
        <v>3511</v>
      </c>
    </row>
    <row r="867" ht="45.0" customHeight="true">
      <c r="A867" t="s" s="4">
        <v>3269</v>
      </c>
      <c r="B867" t="s" s="4">
        <v>13949</v>
      </c>
      <c r="C867" t="s" s="4">
        <v>3511</v>
      </c>
      <c r="D867" t="s" s="4">
        <v>3512</v>
      </c>
      <c r="E867" t="s" s="4">
        <v>3512</v>
      </c>
      <c r="F867" t="s" s="4">
        <v>3511</v>
      </c>
      <c r="G867" t="s" s="4">
        <v>3511</v>
      </c>
    </row>
    <row r="868" ht="45.0" customHeight="true">
      <c r="A868" t="s" s="4">
        <v>3271</v>
      </c>
      <c r="B868" t="s" s="4">
        <v>13950</v>
      </c>
      <c r="C868" t="s" s="4">
        <v>3511</v>
      </c>
      <c r="D868" t="s" s="4">
        <v>3512</v>
      </c>
      <c r="E868" t="s" s="4">
        <v>3512</v>
      </c>
      <c r="F868" t="s" s="4">
        <v>3511</v>
      </c>
      <c r="G868" t="s" s="4">
        <v>3511</v>
      </c>
    </row>
    <row r="869" ht="45.0" customHeight="true">
      <c r="A869" t="s" s="4">
        <v>3273</v>
      </c>
      <c r="B869" t="s" s="4">
        <v>13951</v>
      </c>
      <c r="C869" t="s" s="4">
        <v>3511</v>
      </c>
      <c r="D869" t="s" s="4">
        <v>3512</v>
      </c>
      <c r="E869" t="s" s="4">
        <v>3512</v>
      </c>
      <c r="F869" t="s" s="4">
        <v>3511</v>
      </c>
      <c r="G869" t="s" s="4">
        <v>3511</v>
      </c>
    </row>
    <row r="870" ht="45.0" customHeight="true">
      <c r="A870" t="s" s="4">
        <v>3275</v>
      </c>
      <c r="B870" t="s" s="4">
        <v>13952</v>
      </c>
      <c r="C870" t="s" s="4">
        <v>3511</v>
      </c>
      <c r="D870" t="s" s="4">
        <v>3512</v>
      </c>
      <c r="E870" t="s" s="4">
        <v>3512</v>
      </c>
      <c r="F870" t="s" s="4">
        <v>3511</v>
      </c>
      <c r="G870" t="s" s="4">
        <v>3511</v>
      </c>
    </row>
    <row r="871" ht="45.0" customHeight="true">
      <c r="A871" t="s" s="4">
        <v>3277</v>
      </c>
      <c r="B871" t="s" s="4">
        <v>13953</v>
      </c>
      <c r="C871" t="s" s="4">
        <v>3511</v>
      </c>
      <c r="D871" t="s" s="4">
        <v>3512</v>
      </c>
      <c r="E871" t="s" s="4">
        <v>3512</v>
      </c>
      <c r="F871" t="s" s="4">
        <v>3511</v>
      </c>
      <c r="G871" t="s" s="4">
        <v>3511</v>
      </c>
    </row>
    <row r="872" ht="45.0" customHeight="true">
      <c r="A872" t="s" s="4">
        <v>3279</v>
      </c>
      <c r="B872" t="s" s="4">
        <v>13954</v>
      </c>
      <c r="C872" t="s" s="4">
        <v>3511</v>
      </c>
      <c r="D872" t="s" s="4">
        <v>3512</v>
      </c>
      <c r="E872" t="s" s="4">
        <v>3512</v>
      </c>
      <c r="F872" t="s" s="4">
        <v>3511</v>
      </c>
      <c r="G872" t="s" s="4">
        <v>3511</v>
      </c>
    </row>
    <row r="873" ht="45.0" customHeight="true">
      <c r="A873" t="s" s="4">
        <v>3281</v>
      </c>
      <c r="B873" t="s" s="4">
        <v>13955</v>
      </c>
      <c r="C873" t="s" s="4">
        <v>3511</v>
      </c>
      <c r="D873" t="s" s="4">
        <v>3512</v>
      </c>
      <c r="E873" t="s" s="4">
        <v>3512</v>
      </c>
      <c r="F873" t="s" s="4">
        <v>3511</v>
      </c>
      <c r="G873" t="s" s="4">
        <v>3511</v>
      </c>
    </row>
    <row r="874" ht="45.0" customHeight="true">
      <c r="A874" t="s" s="4">
        <v>3283</v>
      </c>
      <c r="B874" t="s" s="4">
        <v>13956</v>
      </c>
      <c r="C874" t="s" s="4">
        <v>3511</v>
      </c>
      <c r="D874" t="s" s="4">
        <v>3512</v>
      </c>
      <c r="E874" t="s" s="4">
        <v>3512</v>
      </c>
      <c r="F874" t="s" s="4">
        <v>3511</v>
      </c>
      <c r="G874" t="s" s="4">
        <v>3511</v>
      </c>
    </row>
    <row r="875" ht="45.0" customHeight="true">
      <c r="A875" t="s" s="4">
        <v>3285</v>
      </c>
      <c r="B875" t="s" s="4">
        <v>13957</v>
      </c>
      <c r="C875" t="s" s="4">
        <v>3511</v>
      </c>
      <c r="D875" t="s" s="4">
        <v>3512</v>
      </c>
      <c r="E875" t="s" s="4">
        <v>3512</v>
      </c>
      <c r="F875" t="s" s="4">
        <v>3511</v>
      </c>
      <c r="G875" t="s" s="4">
        <v>3511</v>
      </c>
    </row>
    <row r="876" ht="45.0" customHeight="true">
      <c r="A876" t="s" s="4">
        <v>3287</v>
      </c>
      <c r="B876" t="s" s="4">
        <v>13958</v>
      </c>
      <c r="C876" t="s" s="4">
        <v>3511</v>
      </c>
      <c r="D876" t="s" s="4">
        <v>3512</v>
      </c>
      <c r="E876" t="s" s="4">
        <v>3512</v>
      </c>
      <c r="F876" t="s" s="4">
        <v>3511</v>
      </c>
      <c r="G876" t="s" s="4">
        <v>3511</v>
      </c>
    </row>
    <row r="877" ht="45.0" customHeight="true">
      <c r="A877" t="s" s="4">
        <v>3289</v>
      </c>
      <c r="B877" t="s" s="4">
        <v>13959</v>
      </c>
      <c r="C877" t="s" s="4">
        <v>3511</v>
      </c>
      <c r="D877" t="s" s="4">
        <v>3512</v>
      </c>
      <c r="E877" t="s" s="4">
        <v>3512</v>
      </c>
      <c r="F877" t="s" s="4">
        <v>3511</v>
      </c>
      <c r="G877" t="s" s="4">
        <v>3511</v>
      </c>
    </row>
    <row r="878" ht="45.0" customHeight="true">
      <c r="A878" t="s" s="4">
        <v>3291</v>
      </c>
      <c r="B878" t="s" s="4">
        <v>13960</v>
      </c>
      <c r="C878" t="s" s="4">
        <v>3511</v>
      </c>
      <c r="D878" t="s" s="4">
        <v>3512</v>
      </c>
      <c r="E878" t="s" s="4">
        <v>3512</v>
      </c>
      <c r="F878" t="s" s="4">
        <v>3511</v>
      </c>
      <c r="G878" t="s" s="4">
        <v>3511</v>
      </c>
    </row>
    <row r="879" ht="45.0" customHeight="true">
      <c r="A879" t="s" s="4">
        <v>3293</v>
      </c>
      <c r="B879" t="s" s="4">
        <v>13961</v>
      </c>
      <c r="C879" t="s" s="4">
        <v>3511</v>
      </c>
      <c r="D879" t="s" s="4">
        <v>3512</v>
      </c>
      <c r="E879" t="s" s="4">
        <v>3512</v>
      </c>
      <c r="F879" t="s" s="4">
        <v>3511</v>
      </c>
      <c r="G879" t="s" s="4">
        <v>3511</v>
      </c>
    </row>
    <row r="880" ht="45.0" customHeight="true">
      <c r="A880" t="s" s="4">
        <v>3295</v>
      </c>
      <c r="B880" t="s" s="4">
        <v>13962</v>
      </c>
      <c r="C880" t="s" s="4">
        <v>3511</v>
      </c>
      <c r="D880" t="s" s="4">
        <v>3512</v>
      </c>
      <c r="E880" t="s" s="4">
        <v>3512</v>
      </c>
      <c r="F880" t="s" s="4">
        <v>3511</v>
      </c>
      <c r="G880" t="s" s="4">
        <v>3511</v>
      </c>
    </row>
    <row r="881" ht="45.0" customHeight="true">
      <c r="A881" t="s" s="4">
        <v>3297</v>
      </c>
      <c r="B881" t="s" s="4">
        <v>13963</v>
      </c>
      <c r="C881" t="s" s="4">
        <v>3511</v>
      </c>
      <c r="D881" t="s" s="4">
        <v>3512</v>
      </c>
      <c r="E881" t="s" s="4">
        <v>3512</v>
      </c>
      <c r="F881" t="s" s="4">
        <v>3511</v>
      </c>
      <c r="G881" t="s" s="4">
        <v>3511</v>
      </c>
    </row>
    <row r="882" ht="45.0" customHeight="true">
      <c r="A882" t="s" s="4">
        <v>3299</v>
      </c>
      <c r="B882" t="s" s="4">
        <v>13964</v>
      </c>
      <c r="C882" t="s" s="4">
        <v>3511</v>
      </c>
      <c r="D882" t="s" s="4">
        <v>3512</v>
      </c>
      <c r="E882" t="s" s="4">
        <v>3512</v>
      </c>
      <c r="F882" t="s" s="4">
        <v>3511</v>
      </c>
      <c r="G882" t="s" s="4">
        <v>3511</v>
      </c>
    </row>
    <row r="883" ht="45.0" customHeight="true">
      <c r="A883" t="s" s="4">
        <v>3301</v>
      </c>
      <c r="B883" t="s" s="4">
        <v>13965</v>
      </c>
      <c r="C883" t="s" s="4">
        <v>3511</v>
      </c>
      <c r="D883" t="s" s="4">
        <v>3512</v>
      </c>
      <c r="E883" t="s" s="4">
        <v>3512</v>
      </c>
      <c r="F883" t="s" s="4">
        <v>3511</v>
      </c>
      <c r="G883" t="s" s="4">
        <v>3511</v>
      </c>
    </row>
    <row r="884" ht="45.0" customHeight="true">
      <c r="A884" t="s" s="4">
        <v>3303</v>
      </c>
      <c r="B884" t="s" s="4">
        <v>13966</v>
      </c>
      <c r="C884" t="s" s="4">
        <v>3511</v>
      </c>
      <c r="D884" t="s" s="4">
        <v>3512</v>
      </c>
      <c r="E884" t="s" s="4">
        <v>3512</v>
      </c>
      <c r="F884" t="s" s="4">
        <v>3511</v>
      </c>
      <c r="G884" t="s" s="4">
        <v>3511</v>
      </c>
    </row>
    <row r="885" ht="45.0" customHeight="true">
      <c r="A885" t="s" s="4">
        <v>3306</v>
      </c>
      <c r="B885" t="s" s="4">
        <v>13967</v>
      </c>
      <c r="C885" t="s" s="4">
        <v>3511</v>
      </c>
      <c r="D885" t="s" s="4">
        <v>3512</v>
      </c>
      <c r="E885" t="s" s="4">
        <v>3512</v>
      </c>
      <c r="F885" t="s" s="4">
        <v>3511</v>
      </c>
      <c r="G885" t="s" s="4">
        <v>3511</v>
      </c>
    </row>
    <row r="886" ht="45.0" customHeight="true">
      <c r="A886" t="s" s="4">
        <v>3309</v>
      </c>
      <c r="B886" t="s" s="4">
        <v>13968</v>
      </c>
      <c r="C886" t="s" s="4">
        <v>3511</v>
      </c>
      <c r="D886" t="s" s="4">
        <v>3512</v>
      </c>
      <c r="E886" t="s" s="4">
        <v>3512</v>
      </c>
      <c r="F886" t="s" s="4">
        <v>3511</v>
      </c>
      <c r="G886" t="s" s="4">
        <v>3511</v>
      </c>
    </row>
    <row r="887" ht="45.0" customHeight="true">
      <c r="A887" t="s" s="4">
        <v>3313</v>
      </c>
      <c r="B887" t="s" s="4">
        <v>13969</v>
      </c>
      <c r="C887" t="s" s="4">
        <v>3511</v>
      </c>
      <c r="D887" t="s" s="4">
        <v>3512</v>
      </c>
      <c r="E887" t="s" s="4">
        <v>3512</v>
      </c>
      <c r="F887" t="s" s="4">
        <v>3511</v>
      </c>
      <c r="G887" t="s" s="4">
        <v>3511</v>
      </c>
    </row>
    <row r="888" ht="45.0" customHeight="true">
      <c r="A888" t="s" s="4">
        <v>3316</v>
      </c>
      <c r="B888" t="s" s="4">
        <v>13970</v>
      </c>
      <c r="C888" t="s" s="4">
        <v>3511</v>
      </c>
      <c r="D888" t="s" s="4">
        <v>3512</v>
      </c>
      <c r="E888" t="s" s="4">
        <v>3512</v>
      </c>
      <c r="F888" t="s" s="4">
        <v>3511</v>
      </c>
      <c r="G888" t="s" s="4">
        <v>3511</v>
      </c>
    </row>
    <row r="889" ht="45.0" customHeight="true">
      <c r="A889" t="s" s="4">
        <v>3319</v>
      </c>
      <c r="B889" t="s" s="4">
        <v>13971</v>
      </c>
      <c r="C889" t="s" s="4">
        <v>3511</v>
      </c>
      <c r="D889" t="s" s="4">
        <v>3512</v>
      </c>
      <c r="E889" t="s" s="4">
        <v>3512</v>
      </c>
      <c r="F889" t="s" s="4">
        <v>3511</v>
      </c>
      <c r="G889" t="s" s="4">
        <v>3511</v>
      </c>
    </row>
    <row r="890" ht="45.0" customHeight="true">
      <c r="A890" t="s" s="4">
        <v>3323</v>
      </c>
      <c r="B890" t="s" s="4">
        <v>13972</v>
      </c>
      <c r="C890" t="s" s="4">
        <v>3511</v>
      </c>
      <c r="D890" t="s" s="4">
        <v>3512</v>
      </c>
      <c r="E890" t="s" s="4">
        <v>3512</v>
      </c>
      <c r="F890" t="s" s="4">
        <v>3511</v>
      </c>
      <c r="G890" t="s" s="4">
        <v>3511</v>
      </c>
    </row>
    <row r="891" ht="45.0" customHeight="true">
      <c r="A891" t="s" s="4">
        <v>3328</v>
      </c>
      <c r="B891" t="s" s="4">
        <v>13973</v>
      </c>
      <c r="C891" t="s" s="4">
        <v>3511</v>
      </c>
      <c r="D891" t="s" s="4">
        <v>3512</v>
      </c>
      <c r="E891" t="s" s="4">
        <v>3512</v>
      </c>
      <c r="F891" t="s" s="4">
        <v>3511</v>
      </c>
      <c r="G891" t="s" s="4">
        <v>3511</v>
      </c>
    </row>
    <row r="892" ht="45.0" customHeight="true">
      <c r="A892" t="s" s="4">
        <v>3331</v>
      </c>
      <c r="B892" t="s" s="4">
        <v>13974</v>
      </c>
      <c r="C892" t="s" s="4">
        <v>3511</v>
      </c>
      <c r="D892" t="s" s="4">
        <v>3512</v>
      </c>
      <c r="E892" t="s" s="4">
        <v>3512</v>
      </c>
      <c r="F892" t="s" s="4">
        <v>3511</v>
      </c>
      <c r="G892" t="s" s="4">
        <v>3511</v>
      </c>
    </row>
    <row r="893" ht="45.0" customHeight="true">
      <c r="A893" t="s" s="4">
        <v>3333</v>
      </c>
      <c r="B893" t="s" s="4">
        <v>13975</v>
      </c>
      <c r="C893" t="s" s="4">
        <v>3511</v>
      </c>
      <c r="D893" t="s" s="4">
        <v>3512</v>
      </c>
      <c r="E893" t="s" s="4">
        <v>3512</v>
      </c>
      <c r="F893" t="s" s="4">
        <v>3511</v>
      </c>
      <c r="G893" t="s" s="4">
        <v>3511</v>
      </c>
    </row>
    <row r="894" ht="45.0" customHeight="true">
      <c r="A894" t="s" s="4">
        <v>3336</v>
      </c>
      <c r="B894" t="s" s="4">
        <v>13976</v>
      </c>
      <c r="C894" t="s" s="4">
        <v>3511</v>
      </c>
      <c r="D894" t="s" s="4">
        <v>3512</v>
      </c>
      <c r="E894" t="s" s="4">
        <v>3512</v>
      </c>
      <c r="F894" t="s" s="4">
        <v>3511</v>
      </c>
      <c r="G894" t="s" s="4">
        <v>3511</v>
      </c>
    </row>
    <row r="895" ht="45.0" customHeight="true">
      <c r="A895" t="s" s="4">
        <v>3339</v>
      </c>
      <c r="B895" t="s" s="4">
        <v>13977</v>
      </c>
      <c r="C895" t="s" s="4">
        <v>3511</v>
      </c>
      <c r="D895" t="s" s="4">
        <v>3512</v>
      </c>
      <c r="E895" t="s" s="4">
        <v>3512</v>
      </c>
      <c r="F895" t="s" s="4">
        <v>3511</v>
      </c>
      <c r="G895" t="s" s="4">
        <v>3511</v>
      </c>
    </row>
    <row r="896" ht="45.0" customHeight="true">
      <c r="A896" t="s" s="4">
        <v>3342</v>
      </c>
      <c r="B896" t="s" s="4">
        <v>13978</v>
      </c>
      <c r="C896" t="s" s="4">
        <v>3511</v>
      </c>
      <c r="D896" t="s" s="4">
        <v>3512</v>
      </c>
      <c r="E896" t="s" s="4">
        <v>3512</v>
      </c>
      <c r="F896" t="s" s="4">
        <v>3511</v>
      </c>
      <c r="G896" t="s" s="4">
        <v>3511</v>
      </c>
    </row>
    <row r="897" ht="45.0" customHeight="true">
      <c r="A897" t="s" s="4">
        <v>3346</v>
      </c>
      <c r="B897" t="s" s="4">
        <v>13979</v>
      </c>
      <c r="C897" t="s" s="4">
        <v>3511</v>
      </c>
      <c r="D897" t="s" s="4">
        <v>3512</v>
      </c>
      <c r="E897" t="s" s="4">
        <v>3512</v>
      </c>
      <c r="F897" t="s" s="4">
        <v>3511</v>
      </c>
      <c r="G897" t="s" s="4">
        <v>3511</v>
      </c>
    </row>
    <row r="898" ht="45.0" customHeight="true">
      <c r="A898" t="s" s="4">
        <v>3348</v>
      </c>
      <c r="B898" t="s" s="4">
        <v>13980</v>
      </c>
      <c r="C898" t="s" s="4">
        <v>3511</v>
      </c>
      <c r="D898" t="s" s="4">
        <v>3512</v>
      </c>
      <c r="E898" t="s" s="4">
        <v>3512</v>
      </c>
      <c r="F898" t="s" s="4">
        <v>3511</v>
      </c>
      <c r="G898" t="s" s="4">
        <v>3511</v>
      </c>
    </row>
    <row r="899" ht="45.0" customHeight="true">
      <c r="A899" t="s" s="4">
        <v>3352</v>
      </c>
      <c r="B899" t="s" s="4">
        <v>13981</v>
      </c>
      <c r="C899" t="s" s="4">
        <v>3511</v>
      </c>
      <c r="D899" t="s" s="4">
        <v>3512</v>
      </c>
      <c r="E899" t="s" s="4">
        <v>3512</v>
      </c>
      <c r="F899" t="s" s="4">
        <v>3511</v>
      </c>
      <c r="G899" t="s" s="4">
        <v>3511</v>
      </c>
    </row>
    <row r="900" ht="45.0" customHeight="true">
      <c r="A900" t="s" s="4">
        <v>3357</v>
      </c>
      <c r="B900" t="s" s="4">
        <v>13982</v>
      </c>
      <c r="C900" t="s" s="4">
        <v>3511</v>
      </c>
      <c r="D900" t="s" s="4">
        <v>3512</v>
      </c>
      <c r="E900" t="s" s="4">
        <v>3512</v>
      </c>
      <c r="F900" t="s" s="4">
        <v>3511</v>
      </c>
      <c r="G900" t="s" s="4">
        <v>3511</v>
      </c>
    </row>
    <row r="901" ht="45.0" customHeight="true">
      <c r="A901" t="s" s="4">
        <v>3360</v>
      </c>
      <c r="B901" t="s" s="4">
        <v>13983</v>
      </c>
      <c r="C901" t="s" s="4">
        <v>3511</v>
      </c>
      <c r="D901" t="s" s="4">
        <v>3512</v>
      </c>
      <c r="E901" t="s" s="4">
        <v>3512</v>
      </c>
      <c r="F901" t="s" s="4">
        <v>3511</v>
      </c>
      <c r="G901" t="s" s="4">
        <v>3511</v>
      </c>
    </row>
    <row r="902" ht="45.0" customHeight="true">
      <c r="A902" t="s" s="4">
        <v>3362</v>
      </c>
      <c r="B902" t="s" s="4">
        <v>13984</v>
      </c>
      <c r="C902" t="s" s="4">
        <v>3511</v>
      </c>
      <c r="D902" t="s" s="4">
        <v>3512</v>
      </c>
      <c r="E902" t="s" s="4">
        <v>3512</v>
      </c>
      <c r="F902" t="s" s="4">
        <v>3511</v>
      </c>
      <c r="G902" t="s" s="4">
        <v>3511</v>
      </c>
    </row>
    <row r="903" ht="45.0" customHeight="true">
      <c r="A903" t="s" s="4">
        <v>3364</v>
      </c>
      <c r="B903" t="s" s="4">
        <v>13985</v>
      </c>
      <c r="C903" t="s" s="4">
        <v>3511</v>
      </c>
      <c r="D903" t="s" s="4">
        <v>3512</v>
      </c>
      <c r="E903" t="s" s="4">
        <v>3512</v>
      </c>
      <c r="F903" t="s" s="4">
        <v>3511</v>
      </c>
      <c r="G903" t="s" s="4">
        <v>3511</v>
      </c>
    </row>
    <row r="904" ht="45.0" customHeight="true">
      <c r="A904" t="s" s="4">
        <v>3367</v>
      </c>
      <c r="B904" t="s" s="4">
        <v>13986</v>
      </c>
      <c r="C904" t="s" s="4">
        <v>3511</v>
      </c>
      <c r="D904" t="s" s="4">
        <v>3512</v>
      </c>
      <c r="E904" t="s" s="4">
        <v>3512</v>
      </c>
      <c r="F904" t="s" s="4">
        <v>3511</v>
      </c>
      <c r="G904" t="s" s="4">
        <v>3511</v>
      </c>
    </row>
    <row r="905" ht="45.0" customHeight="true">
      <c r="A905" t="s" s="4">
        <v>3371</v>
      </c>
      <c r="B905" t="s" s="4">
        <v>13987</v>
      </c>
      <c r="C905" t="s" s="4">
        <v>3511</v>
      </c>
      <c r="D905" t="s" s="4">
        <v>3512</v>
      </c>
      <c r="E905" t="s" s="4">
        <v>3512</v>
      </c>
      <c r="F905" t="s" s="4">
        <v>3511</v>
      </c>
      <c r="G905" t="s" s="4">
        <v>3511</v>
      </c>
    </row>
    <row r="906" ht="45.0" customHeight="true">
      <c r="A906" t="s" s="4">
        <v>3375</v>
      </c>
      <c r="B906" t="s" s="4">
        <v>13988</v>
      </c>
      <c r="C906" t="s" s="4">
        <v>3511</v>
      </c>
      <c r="D906" t="s" s="4">
        <v>3512</v>
      </c>
      <c r="E906" t="s" s="4">
        <v>3512</v>
      </c>
      <c r="F906" t="s" s="4">
        <v>3511</v>
      </c>
      <c r="G906" t="s" s="4">
        <v>3511</v>
      </c>
    </row>
    <row r="907" ht="45.0" customHeight="true">
      <c r="A907" t="s" s="4">
        <v>3378</v>
      </c>
      <c r="B907" t="s" s="4">
        <v>13989</v>
      </c>
      <c r="C907" t="s" s="4">
        <v>3511</v>
      </c>
      <c r="D907" t="s" s="4">
        <v>3512</v>
      </c>
      <c r="E907" t="s" s="4">
        <v>3512</v>
      </c>
      <c r="F907" t="s" s="4">
        <v>3511</v>
      </c>
      <c r="G907" t="s" s="4">
        <v>3511</v>
      </c>
    </row>
    <row r="908" ht="45.0" customHeight="true">
      <c r="A908" t="s" s="4">
        <v>3381</v>
      </c>
      <c r="B908" t="s" s="4">
        <v>13990</v>
      </c>
      <c r="C908" t="s" s="4">
        <v>3511</v>
      </c>
      <c r="D908" t="s" s="4">
        <v>3512</v>
      </c>
      <c r="E908" t="s" s="4">
        <v>3512</v>
      </c>
      <c r="F908" t="s" s="4">
        <v>3511</v>
      </c>
      <c r="G908" t="s" s="4">
        <v>3511</v>
      </c>
    </row>
    <row r="909" ht="45.0" customHeight="true">
      <c r="A909" t="s" s="4">
        <v>3384</v>
      </c>
      <c r="B909" t="s" s="4">
        <v>13991</v>
      </c>
      <c r="C909" t="s" s="4">
        <v>3511</v>
      </c>
      <c r="D909" t="s" s="4">
        <v>3512</v>
      </c>
      <c r="E909" t="s" s="4">
        <v>3512</v>
      </c>
      <c r="F909" t="s" s="4">
        <v>3511</v>
      </c>
      <c r="G909" t="s" s="4">
        <v>3511</v>
      </c>
    </row>
    <row r="910" ht="45.0" customHeight="true">
      <c r="A910" t="s" s="4">
        <v>3386</v>
      </c>
      <c r="B910" t="s" s="4">
        <v>13992</v>
      </c>
      <c r="C910" t="s" s="4">
        <v>3511</v>
      </c>
      <c r="D910" t="s" s="4">
        <v>3512</v>
      </c>
      <c r="E910" t="s" s="4">
        <v>3512</v>
      </c>
      <c r="F910" t="s" s="4">
        <v>3511</v>
      </c>
      <c r="G910" t="s" s="4">
        <v>3511</v>
      </c>
    </row>
    <row r="911" ht="45.0" customHeight="true">
      <c r="A911" t="s" s="4">
        <v>3390</v>
      </c>
      <c r="B911" t="s" s="4">
        <v>13993</v>
      </c>
      <c r="C911" t="s" s="4">
        <v>3511</v>
      </c>
      <c r="D911" t="s" s="4">
        <v>3512</v>
      </c>
      <c r="E911" t="s" s="4">
        <v>3512</v>
      </c>
      <c r="F911" t="s" s="4">
        <v>3511</v>
      </c>
      <c r="G911" t="s" s="4">
        <v>3511</v>
      </c>
    </row>
    <row r="912" ht="45.0" customHeight="true">
      <c r="A912" t="s" s="4">
        <v>3395</v>
      </c>
      <c r="B912" t="s" s="4">
        <v>13994</v>
      </c>
      <c r="C912" t="s" s="4">
        <v>3511</v>
      </c>
      <c r="D912" t="s" s="4">
        <v>3512</v>
      </c>
      <c r="E912" t="s" s="4">
        <v>3512</v>
      </c>
      <c r="F912" t="s" s="4">
        <v>3511</v>
      </c>
      <c r="G912" t="s" s="4">
        <v>3511</v>
      </c>
    </row>
    <row r="913" ht="45.0" customHeight="true">
      <c r="A913" t="s" s="4">
        <v>3399</v>
      </c>
      <c r="B913" t="s" s="4">
        <v>13995</v>
      </c>
      <c r="C913" t="s" s="4">
        <v>3511</v>
      </c>
      <c r="D913" t="s" s="4">
        <v>3512</v>
      </c>
      <c r="E913" t="s" s="4">
        <v>3512</v>
      </c>
      <c r="F913" t="s" s="4">
        <v>3511</v>
      </c>
      <c r="G913" t="s" s="4">
        <v>3511</v>
      </c>
    </row>
    <row r="914" ht="45.0" customHeight="true">
      <c r="A914" t="s" s="4">
        <v>3402</v>
      </c>
      <c r="B914" t="s" s="4">
        <v>13996</v>
      </c>
      <c r="C914" t="s" s="4">
        <v>3511</v>
      </c>
      <c r="D914" t="s" s="4">
        <v>3512</v>
      </c>
      <c r="E914" t="s" s="4">
        <v>3512</v>
      </c>
      <c r="F914" t="s" s="4">
        <v>3511</v>
      </c>
      <c r="G914" t="s" s="4">
        <v>3511</v>
      </c>
    </row>
    <row r="915" ht="45.0" customHeight="true">
      <c r="A915" t="s" s="4">
        <v>3404</v>
      </c>
      <c r="B915" t="s" s="4">
        <v>13997</v>
      </c>
      <c r="C915" t="s" s="4">
        <v>3511</v>
      </c>
      <c r="D915" t="s" s="4">
        <v>3512</v>
      </c>
      <c r="E915" t="s" s="4">
        <v>3512</v>
      </c>
      <c r="F915" t="s" s="4">
        <v>3511</v>
      </c>
      <c r="G915" t="s" s="4">
        <v>3511</v>
      </c>
    </row>
    <row r="916" ht="45.0" customHeight="true">
      <c r="A916" t="s" s="4">
        <v>3406</v>
      </c>
      <c r="B916" t="s" s="4">
        <v>13998</v>
      </c>
      <c r="C916" t="s" s="4">
        <v>3511</v>
      </c>
      <c r="D916" t="s" s="4">
        <v>3512</v>
      </c>
      <c r="E916" t="s" s="4">
        <v>3512</v>
      </c>
      <c r="F916" t="s" s="4">
        <v>3511</v>
      </c>
      <c r="G916" t="s" s="4">
        <v>3511</v>
      </c>
    </row>
    <row r="917" ht="45.0" customHeight="true">
      <c r="A917" t="s" s="4">
        <v>3409</v>
      </c>
      <c r="B917" t="s" s="4">
        <v>13999</v>
      </c>
      <c r="C917" t="s" s="4">
        <v>3511</v>
      </c>
      <c r="D917" t="s" s="4">
        <v>3512</v>
      </c>
      <c r="E917" t="s" s="4">
        <v>3512</v>
      </c>
      <c r="F917" t="s" s="4">
        <v>3511</v>
      </c>
      <c r="G917" t="s" s="4">
        <v>3511</v>
      </c>
    </row>
    <row r="918" ht="45.0" customHeight="true">
      <c r="A918" t="s" s="4">
        <v>3412</v>
      </c>
      <c r="B918" t="s" s="4">
        <v>14000</v>
      </c>
      <c r="C918" t="s" s="4">
        <v>3511</v>
      </c>
      <c r="D918" t="s" s="4">
        <v>3512</v>
      </c>
      <c r="E918" t="s" s="4">
        <v>3512</v>
      </c>
      <c r="F918" t="s" s="4">
        <v>3511</v>
      </c>
      <c r="G918" t="s" s="4">
        <v>3511</v>
      </c>
    </row>
    <row r="919" ht="45.0" customHeight="true">
      <c r="A919" t="s" s="4">
        <v>3415</v>
      </c>
      <c r="B919" t="s" s="4">
        <v>14001</v>
      </c>
      <c r="C919" t="s" s="4">
        <v>3511</v>
      </c>
      <c r="D919" t="s" s="4">
        <v>3512</v>
      </c>
      <c r="E919" t="s" s="4">
        <v>3512</v>
      </c>
      <c r="F919" t="s" s="4">
        <v>3511</v>
      </c>
      <c r="G919" t="s" s="4">
        <v>3511</v>
      </c>
    </row>
    <row r="920" ht="45.0" customHeight="true">
      <c r="A920" t="s" s="4">
        <v>3417</v>
      </c>
      <c r="B920" t="s" s="4">
        <v>14002</v>
      </c>
      <c r="C920" t="s" s="4">
        <v>3511</v>
      </c>
      <c r="D920" t="s" s="4">
        <v>3512</v>
      </c>
      <c r="E920" t="s" s="4">
        <v>3512</v>
      </c>
      <c r="F920" t="s" s="4">
        <v>3511</v>
      </c>
      <c r="G920" t="s" s="4">
        <v>3511</v>
      </c>
    </row>
    <row r="921" ht="45.0" customHeight="true">
      <c r="A921" t="s" s="4">
        <v>3421</v>
      </c>
      <c r="B921" t="s" s="4">
        <v>14003</v>
      </c>
      <c r="C921" t="s" s="4">
        <v>3511</v>
      </c>
      <c r="D921" t="s" s="4">
        <v>3512</v>
      </c>
      <c r="E921" t="s" s="4">
        <v>3512</v>
      </c>
      <c r="F921" t="s" s="4">
        <v>3511</v>
      </c>
      <c r="G921" t="s" s="4">
        <v>3511</v>
      </c>
    </row>
    <row r="922" ht="45.0" customHeight="true">
      <c r="A922" t="s" s="4">
        <v>3423</v>
      </c>
      <c r="B922" t="s" s="4">
        <v>14004</v>
      </c>
      <c r="C922" t="s" s="4">
        <v>3511</v>
      </c>
      <c r="D922" t="s" s="4">
        <v>3512</v>
      </c>
      <c r="E922" t="s" s="4">
        <v>3512</v>
      </c>
      <c r="F922" t="s" s="4">
        <v>3511</v>
      </c>
      <c r="G922" t="s" s="4">
        <v>3511</v>
      </c>
    </row>
    <row r="923" ht="45.0" customHeight="true">
      <c r="A923" t="s" s="4">
        <v>3426</v>
      </c>
      <c r="B923" t="s" s="4">
        <v>14005</v>
      </c>
      <c r="C923" t="s" s="4">
        <v>3511</v>
      </c>
      <c r="D923" t="s" s="4">
        <v>3512</v>
      </c>
      <c r="E923" t="s" s="4">
        <v>3512</v>
      </c>
      <c r="F923" t="s" s="4">
        <v>3511</v>
      </c>
      <c r="G923" t="s" s="4">
        <v>3511</v>
      </c>
    </row>
    <row r="924" ht="45.0" customHeight="true">
      <c r="A924" t="s" s="4">
        <v>3429</v>
      </c>
      <c r="B924" t="s" s="4">
        <v>14006</v>
      </c>
      <c r="C924" t="s" s="4">
        <v>3511</v>
      </c>
      <c r="D924" t="s" s="4">
        <v>3512</v>
      </c>
      <c r="E924" t="s" s="4">
        <v>3512</v>
      </c>
      <c r="F924" t="s" s="4">
        <v>3511</v>
      </c>
      <c r="G924" t="s" s="4">
        <v>3511</v>
      </c>
    </row>
    <row r="925" ht="45.0" customHeight="true">
      <c r="A925" t="s" s="4">
        <v>3431</v>
      </c>
      <c r="B925" t="s" s="4">
        <v>14007</v>
      </c>
      <c r="C925" t="s" s="4">
        <v>3511</v>
      </c>
      <c r="D925" t="s" s="4">
        <v>3512</v>
      </c>
      <c r="E925" t="s" s="4">
        <v>3512</v>
      </c>
      <c r="F925" t="s" s="4">
        <v>3511</v>
      </c>
      <c r="G925" t="s" s="4">
        <v>3511</v>
      </c>
    </row>
    <row r="926" ht="45.0" customHeight="true">
      <c r="A926" t="s" s="4">
        <v>3434</v>
      </c>
      <c r="B926" t="s" s="4">
        <v>14008</v>
      </c>
      <c r="C926" t="s" s="4">
        <v>3511</v>
      </c>
      <c r="D926" t="s" s="4">
        <v>3512</v>
      </c>
      <c r="E926" t="s" s="4">
        <v>3512</v>
      </c>
      <c r="F926" t="s" s="4">
        <v>3511</v>
      </c>
      <c r="G926" t="s" s="4">
        <v>3511</v>
      </c>
    </row>
    <row r="927" ht="45.0" customHeight="true">
      <c r="A927" t="s" s="4">
        <v>3436</v>
      </c>
      <c r="B927" t="s" s="4">
        <v>14009</v>
      </c>
      <c r="C927" t="s" s="4">
        <v>3511</v>
      </c>
      <c r="D927" t="s" s="4">
        <v>3512</v>
      </c>
      <c r="E927" t="s" s="4">
        <v>3512</v>
      </c>
      <c r="F927" t="s" s="4">
        <v>3511</v>
      </c>
      <c r="G927" t="s" s="4">
        <v>3511</v>
      </c>
    </row>
    <row r="928" ht="45.0" customHeight="true">
      <c r="A928" t="s" s="4">
        <v>3439</v>
      </c>
      <c r="B928" t="s" s="4">
        <v>14010</v>
      </c>
      <c r="C928" t="s" s="4">
        <v>3511</v>
      </c>
      <c r="D928" t="s" s="4">
        <v>3512</v>
      </c>
      <c r="E928" t="s" s="4">
        <v>3512</v>
      </c>
      <c r="F928" t="s" s="4">
        <v>3511</v>
      </c>
      <c r="G928" t="s" s="4">
        <v>3511</v>
      </c>
    </row>
    <row r="929" ht="45.0" customHeight="true">
      <c r="A929" t="s" s="4">
        <v>3442</v>
      </c>
      <c r="B929" t="s" s="4">
        <v>14011</v>
      </c>
      <c r="C929" t="s" s="4">
        <v>3511</v>
      </c>
      <c r="D929" t="s" s="4">
        <v>3512</v>
      </c>
      <c r="E929" t="s" s="4">
        <v>3512</v>
      </c>
      <c r="F929" t="s" s="4">
        <v>3511</v>
      </c>
      <c r="G929" t="s" s="4">
        <v>3511</v>
      </c>
    </row>
    <row r="930" ht="45.0" customHeight="true">
      <c r="A930" t="s" s="4">
        <v>3446</v>
      </c>
      <c r="B930" t="s" s="4">
        <v>14012</v>
      </c>
      <c r="C930" t="s" s="4">
        <v>3511</v>
      </c>
      <c r="D930" t="s" s="4">
        <v>3512</v>
      </c>
      <c r="E930" t="s" s="4">
        <v>3512</v>
      </c>
      <c r="F930" t="s" s="4">
        <v>3511</v>
      </c>
      <c r="G930" t="s" s="4">
        <v>3511</v>
      </c>
    </row>
    <row r="931" ht="45.0" customHeight="true">
      <c r="A931" t="s" s="4">
        <v>3448</v>
      </c>
      <c r="B931" t="s" s="4">
        <v>14013</v>
      </c>
      <c r="C931" t="s" s="4">
        <v>3511</v>
      </c>
      <c r="D931" t="s" s="4">
        <v>3512</v>
      </c>
      <c r="E931" t="s" s="4">
        <v>3512</v>
      </c>
      <c r="F931" t="s" s="4">
        <v>3511</v>
      </c>
      <c r="G931" t="s" s="4">
        <v>3511</v>
      </c>
    </row>
    <row r="932" ht="45.0" customHeight="true">
      <c r="A932" t="s" s="4">
        <v>3450</v>
      </c>
      <c r="B932" t="s" s="4">
        <v>14014</v>
      </c>
      <c r="C932" t="s" s="4">
        <v>3511</v>
      </c>
      <c r="D932" t="s" s="4">
        <v>3512</v>
      </c>
      <c r="E932" t="s" s="4">
        <v>3512</v>
      </c>
      <c r="F932" t="s" s="4">
        <v>3511</v>
      </c>
      <c r="G932" t="s" s="4">
        <v>3511</v>
      </c>
    </row>
    <row r="933" ht="45.0" customHeight="true">
      <c r="A933" t="s" s="4">
        <v>3452</v>
      </c>
      <c r="B933" t="s" s="4">
        <v>14015</v>
      </c>
      <c r="C933" t="s" s="4">
        <v>3511</v>
      </c>
      <c r="D933" t="s" s="4">
        <v>3512</v>
      </c>
      <c r="E933" t="s" s="4">
        <v>3512</v>
      </c>
      <c r="F933" t="s" s="4">
        <v>3511</v>
      </c>
      <c r="G933" t="s" s="4">
        <v>3511</v>
      </c>
    </row>
    <row r="934" ht="45.0" customHeight="true">
      <c r="A934" t="s" s="4">
        <v>3454</v>
      </c>
      <c r="B934" t="s" s="4">
        <v>14016</v>
      </c>
      <c r="C934" t="s" s="4">
        <v>3511</v>
      </c>
      <c r="D934" t="s" s="4">
        <v>3512</v>
      </c>
      <c r="E934" t="s" s="4">
        <v>3512</v>
      </c>
      <c r="F934" t="s" s="4">
        <v>3511</v>
      </c>
      <c r="G934" t="s" s="4">
        <v>3511</v>
      </c>
    </row>
    <row r="935" ht="45.0" customHeight="true">
      <c r="A935" t="s" s="4">
        <v>3456</v>
      </c>
      <c r="B935" t="s" s="4">
        <v>14017</v>
      </c>
      <c r="C935" t="s" s="4">
        <v>3511</v>
      </c>
      <c r="D935" t="s" s="4">
        <v>3512</v>
      </c>
      <c r="E935" t="s" s="4">
        <v>3512</v>
      </c>
      <c r="F935" t="s" s="4">
        <v>3511</v>
      </c>
      <c r="G935" t="s" s="4">
        <v>3511</v>
      </c>
    </row>
    <row r="936" ht="45.0" customHeight="true">
      <c r="A936" t="s" s="4">
        <v>3458</v>
      </c>
      <c r="B936" t="s" s="4">
        <v>14018</v>
      </c>
      <c r="C936" t="s" s="4">
        <v>3511</v>
      </c>
      <c r="D936" t="s" s="4">
        <v>3512</v>
      </c>
      <c r="E936" t="s" s="4">
        <v>3512</v>
      </c>
      <c r="F936" t="s" s="4">
        <v>3511</v>
      </c>
      <c r="G936" t="s" s="4">
        <v>3511</v>
      </c>
    </row>
    <row r="937" ht="45.0" customHeight="true">
      <c r="A937" t="s" s="4">
        <v>3460</v>
      </c>
      <c r="B937" t="s" s="4">
        <v>14019</v>
      </c>
      <c r="C937" t="s" s="4">
        <v>3511</v>
      </c>
      <c r="D937" t="s" s="4">
        <v>3512</v>
      </c>
      <c r="E937" t="s" s="4">
        <v>3512</v>
      </c>
      <c r="F937" t="s" s="4">
        <v>3511</v>
      </c>
      <c r="G937" t="s" s="4">
        <v>3511</v>
      </c>
    </row>
    <row r="938" ht="45.0" customHeight="true">
      <c r="A938" t="s" s="4">
        <v>3462</v>
      </c>
      <c r="B938" t="s" s="4">
        <v>14020</v>
      </c>
      <c r="C938" t="s" s="4">
        <v>3511</v>
      </c>
      <c r="D938" t="s" s="4">
        <v>3512</v>
      </c>
      <c r="E938" t="s" s="4">
        <v>3512</v>
      </c>
      <c r="F938" t="s" s="4">
        <v>3511</v>
      </c>
      <c r="G938" t="s" s="4">
        <v>3511</v>
      </c>
    </row>
    <row r="939" ht="45.0" customHeight="true">
      <c r="A939" t="s" s="4">
        <v>3464</v>
      </c>
      <c r="B939" t="s" s="4">
        <v>14021</v>
      </c>
      <c r="C939" t="s" s="4">
        <v>3511</v>
      </c>
      <c r="D939" t="s" s="4">
        <v>3512</v>
      </c>
      <c r="E939" t="s" s="4">
        <v>3512</v>
      </c>
      <c r="F939" t="s" s="4">
        <v>3511</v>
      </c>
      <c r="G939" t="s" s="4">
        <v>3511</v>
      </c>
    </row>
    <row r="940" ht="45.0" customHeight="true">
      <c r="A940" t="s" s="4">
        <v>3466</v>
      </c>
      <c r="B940" t="s" s="4">
        <v>14022</v>
      </c>
      <c r="C940" t="s" s="4">
        <v>3511</v>
      </c>
      <c r="D940" t="s" s="4">
        <v>3512</v>
      </c>
      <c r="E940" t="s" s="4">
        <v>3512</v>
      </c>
      <c r="F940" t="s" s="4">
        <v>3511</v>
      </c>
      <c r="G940" t="s" s="4">
        <v>3511</v>
      </c>
    </row>
    <row r="941" ht="45.0" customHeight="true">
      <c r="A941" t="s" s="4">
        <v>3468</v>
      </c>
      <c r="B941" t="s" s="4">
        <v>14023</v>
      </c>
      <c r="C941" t="s" s="4">
        <v>3511</v>
      </c>
      <c r="D941" t="s" s="4">
        <v>3512</v>
      </c>
      <c r="E941" t="s" s="4">
        <v>3512</v>
      </c>
      <c r="F941" t="s" s="4">
        <v>3511</v>
      </c>
      <c r="G941" t="s" s="4">
        <v>3511</v>
      </c>
    </row>
    <row r="942" ht="45.0" customHeight="true">
      <c r="A942" t="s" s="4">
        <v>3470</v>
      </c>
      <c r="B942" t="s" s="4">
        <v>14024</v>
      </c>
      <c r="C942" t="s" s="4">
        <v>3511</v>
      </c>
      <c r="D942" t="s" s="4">
        <v>3512</v>
      </c>
      <c r="E942" t="s" s="4">
        <v>3512</v>
      </c>
      <c r="F942" t="s" s="4">
        <v>3511</v>
      </c>
      <c r="G942" t="s" s="4">
        <v>3511</v>
      </c>
    </row>
    <row r="943" ht="45.0" customHeight="true">
      <c r="A943" t="s" s="4">
        <v>3472</v>
      </c>
      <c r="B943" t="s" s="4">
        <v>14025</v>
      </c>
      <c r="C943" t="s" s="4">
        <v>3511</v>
      </c>
      <c r="D943" t="s" s="4">
        <v>3512</v>
      </c>
      <c r="E943" t="s" s="4">
        <v>3512</v>
      </c>
      <c r="F943" t="s" s="4">
        <v>3511</v>
      </c>
      <c r="G943" t="s" s="4">
        <v>3511</v>
      </c>
    </row>
    <row r="944" ht="45.0" customHeight="true">
      <c r="A944" t="s" s="4">
        <v>3474</v>
      </c>
      <c r="B944" t="s" s="4">
        <v>14026</v>
      </c>
      <c r="C944" t="s" s="4">
        <v>3511</v>
      </c>
      <c r="D944" t="s" s="4">
        <v>3512</v>
      </c>
      <c r="E944" t="s" s="4">
        <v>3512</v>
      </c>
      <c r="F944" t="s" s="4">
        <v>3511</v>
      </c>
      <c r="G944" t="s" s="4">
        <v>3511</v>
      </c>
    </row>
    <row r="945" ht="45.0" customHeight="true">
      <c r="A945" t="s" s="4">
        <v>3476</v>
      </c>
      <c r="B945" t="s" s="4">
        <v>14027</v>
      </c>
      <c r="C945" t="s" s="4">
        <v>3511</v>
      </c>
      <c r="D945" t="s" s="4">
        <v>3512</v>
      </c>
      <c r="E945" t="s" s="4">
        <v>3512</v>
      </c>
      <c r="F945" t="s" s="4">
        <v>3511</v>
      </c>
      <c r="G945" t="s" s="4">
        <v>3511</v>
      </c>
    </row>
    <row r="946" ht="45.0" customHeight="true">
      <c r="A946" t="s" s="4">
        <v>3478</v>
      </c>
      <c r="B946" t="s" s="4">
        <v>14028</v>
      </c>
      <c r="C946" t="s" s="4">
        <v>3511</v>
      </c>
      <c r="D946" t="s" s="4">
        <v>3512</v>
      </c>
      <c r="E946" t="s" s="4">
        <v>3512</v>
      </c>
      <c r="F946" t="s" s="4">
        <v>3511</v>
      </c>
      <c r="G946" t="s" s="4">
        <v>3511</v>
      </c>
    </row>
    <row r="947" ht="45.0" customHeight="true">
      <c r="A947" t="s" s="4">
        <v>3480</v>
      </c>
      <c r="B947" t="s" s="4">
        <v>14029</v>
      </c>
      <c r="C947" t="s" s="4">
        <v>3511</v>
      </c>
      <c r="D947" t="s" s="4">
        <v>3512</v>
      </c>
      <c r="E947" t="s" s="4">
        <v>3512</v>
      </c>
      <c r="F947" t="s" s="4">
        <v>3511</v>
      </c>
      <c r="G947" t="s" s="4">
        <v>3511</v>
      </c>
    </row>
    <row r="948" ht="45.0" customHeight="true">
      <c r="A948" t="s" s="4">
        <v>3482</v>
      </c>
      <c r="B948" t="s" s="4">
        <v>14030</v>
      </c>
      <c r="C948" t="s" s="4">
        <v>3511</v>
      </c>
      <c r="D948" t="s" s="4">
        <v>3512</v>
      </c>
      <c r="E948" t="s" s="4">
        <v>3512</v>
      </c>
      <c r="F948" t="s" s="4">
        <v>3511</v>
      </c>
      <c r="G948" t="s" s="4">
        <v>3511</v>
      </c>
    </row>
    <row r="949" ht="45.0" customHeight="true">
      <c r="A949" t="s" s="4">
        <v>3484</v>
      </c>
      <c r="B949" t="s" s="4">
        <v>14031</v>
      </c>
      <c r="C949" t="s" s="4">
        <v>3511</v>
      </c>
      <c r="D949" t="s" s="4">
        <v>3512</v>
      </c>
      <c r="E949" t="s" s="4">
        <v>3512</v>
      </c>
      <c r="F949" t="s" s="4">
        <v>3511</v>
      </c>
      <c r="G949" t="s" s="4">
        <v>3511</v>
      </c>
    </row>
    <row r="950" ht="45.0" customHeight="true">
      <c r="A950" t="s" s="4">
        <v>3486</v>
      </c>
      <c r="B950" t="s" s="4">
        <v>14032</v>
      </c>
      <c r="C950" t="s" s="4">
        <v>3511</v>
      </c>
      <c r="D950" t="s" s="4">
        <v>3512</v>
      </c>
      <c r="E950" t="s" s="4">
        <v>3512</v>
      </c>
      <c r="F950" t="s" s="4">
        <v>3511</v>
      </c>
      <c r="G950" t="s" s="4">
        <v>3511</v>
      </c>
    </row>
    <row r="951" ht="45.0" customHeight="true">
      <c r="A951" t="s" s="4">
        <v>3488</v>
      </c>
      <c r="B951" t="s" s="4">
        <v>14033</v>
      </c>
      <c r="C951" t="s" s="4">
        <v>3511</v>
      </c>
      <c r="D951" t="s" s="4">
        <v>3512</v>
      </c>
      <c r="E951" t="s" s="4">
        <v>3512</v>
      </c>
      <c r="F951" t="s" s="4">
        <v>3511</v>
      </c>
      <c r="G951" t="s" s="4">
        <v>3511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H951"/>
  <sheetViews>
    <sheetView workbookViewId="0"/>
  </sheetViews>
  <sheetFormatPr defaultRowHeight="15.0"/>
  <cols>
    <col min="3" max="3" width="49.328125" customWidth="true" bestFit="true"/>
    <col min="4" max="4" width="47.4609375" customWidth="true" bestFit="true"/>
    <col min="5" max="5" width="46.484375" customWidth="true" bestFit="true"/>
    <col min="6" max="6" width="51.828125" customWidth="true" bestFit="true"/>
    <col min="7" max="7" width="47.53515625" customWidth="true" bestFit="true"/>
    <col min="1" max="1" width="9.43359375" customWidth="true" bestFit="true"/>
    <col min="2" max="2" width="36.953125" customWidth="true" bestFit="true"/>
  </cols>
  <sheetData>
    <row r="1" hidden="true">
      <c r="B1"/>
      <c r="C1" t="s">
        <v>6</v>
      </c>
      <c r="D1" t="s">
        <v>10</v>
      </c>
      <c r="E1" t="s">
        <v>10</v>
      </c>
      <c r="F1" t="s">
        <v>6</v>
      </c>
      <c r="G1" t="s">
        <v>6</v>
      </c>
    </row>
    <row r="2" hidden="true">
      <c r="B2"/>
      <c r="C2" t="s">
        <v>14034</v>
      </c>
      <c r="D2" t="s">
        <v>14035</v>
      </c>
      <c r="E2" t="s">
        <v>14036</v>
      </c>
      <c r="F2" t="s">
        <v>14037</v>
      </c>
      <c r="G2" t="s">
        <v>14038</v>
      </c>
    </row>
    <row r="3">
      <c r="A3" t="s" s="1">
        <v>3504</v>
      </c>
      <c r="B3" s="1"/>
      <c r="C3" t="s" s="1">
        <v>14039</v>
      </c>
      <c r="D3" t="s" s="1">
        <v>14040</v>
      </c>
      <c r="E3" t="s" s="1">
        <v>14041</v>
      </c>
      <c r="F3" t="s" s="1">
        <v>14042</v>
      </c>
      <c r="G3" t="s" s="1">
        <v>14043</v>
      </c>
    </row>
    <row r="4" ht="45.0" customHeight="true">
      <c r="A4" t="s" s="4">
        <v>94</v>
      </c>
      <c r="B4" t="s" s="4">
        <v>14044</v>
      </c>
      <c r="C4" t="s" s="4">
        <v>3511</v>
      </c>
      <c r="D4" t="s" s="4">
        <v>3512</v>
      </c>
      <c r="E4" t="s" s="4">
        <v>3512</v>
      </c>
      <c r="F4" t="s" s="4">
        <v>3511</v>
      </c>
      <c r="G4" t="s" s="4">
        <v>3511</v>
      </c>
    </row>
    <row r="5" ht="45.0" customHeight="true">
      <c r="A5" t="s" s="4">
        <v>104</v>
      </c>
      <c r="B5" t="s" s="4">
        <v>14045</v>
      </c>
      <c r="C5" t="s" s="4">
        <v>3511</v>
      </c>
      <c r="D5" t="s" s="4">
        <v>3512</v>
      </c>
      <c r="E5" t="s" s="4">
        <v>3512</v>
      </c>
      <c r="F5" t="s" s="4">
        <v>3511</v>
      </c>
      <c r="G5" t="s" s="4">
        <v>3511</v>
      </c>
    </row>
    <row r="6" ht="45.0" customHeight="true">
      <c r="A6" t="s" s="4">
        <v>110</v>
      </c>
      <c r="B6" t="s" s="4">
        <v>14046</v>
      </c>
      <c r="C6" t="s" s="4">
        <v>3511</v>
      </c>
      <c r="D6" t="s" s="4">
        <v>3512</v>
      </c>
      <c r="E6" t="s" s="4">
        <v>3512</v>
      </c>
      <c r="F6" t="s" s="4">
        <v>3511</v>
      </c>
      <c r="G6" t="s" s="4">
        <v>3511</v>
      </c>
    </row>
    <row r="7" ht="45.0" customHeight="true">
      <c r="A7" t="s" s="4">
        <v>118</v>
      </c>
      <c r="B7" t="s" s="4">
        <v>14047</v>
      </c>
      <c r="C7" t="s" s="4">
        <v>3511</v>
      </c>
      <c r="D7" t="s" s="4">
        <v>3512</v>
      </c>
      <c r="E7" t="s" s="4">
        <v>3512</v>
      </c>
      <c r="F7" t="s" s="4">
        <v>3511</v>
      </c>
      <c r="G7" t="s" s="4">
        <v>3511</v>
      </c>
    </row>
    <row r="8" ht="45.0" customHeight="true">
      <c r="A8" t="s" s="4">
        <v>123</v>
      </c>
      <c r="B8" t="s" s="4">
        <v>14048</v>
      </c>
      <c r="C8" t="s" s="4">
        <v>3511</v>
      </c>
      <c r="D8" t="s" s="4">
        <v>3512</v>
      </c>
      <c r="E8" t="s" s="4">
        <v>3512</v>
      </c>
      <c r="F8" t="s" s="4">
        <v>3511</v>
      </c>
      <c r="G8" t="s" s="4">
        <v>3511</v>
      </c>
    </row>
    <row r="9" ht="45.0" customHeight="true">
      <c r="A9" t="s" s="4">
        <v>128</v>
      </c>
      <c r="B9" t="s" s="4">
        <v>14049</v>
      </c>
      <c r="C9" t="s" s="4">
        <v>3511</v>
      </c>
      <c r="D9" t="s" s="4">
        <v>3512</v>
      </c>
      <c r="E9" t="s" s="4">
        <v>3512</v>
      </c>
      <c r="F9" t="s" s="4">
        <v>3511</v>
      </c>
      <c r="G9" t="s" s="4">
        <v>3511</v>
      </c>
    </row>
    <row r="10" ht="45.0" customHeight="true">
      <c r="A10" t="s" s="4">
        <v>134</v>
      </c>
      <c r="B10" t="s" s="4">
        <v>14050</v>
      </c>
      <c r="C10" t="s" s="4">
        <v>3511</v>
      </c>
      <c r="D10" t="s" s="4">
        <v>3512</v>
      </c>
      <c r="E10" t="s" s="4">
        <v>3512</v>
      </c>
      <c r="F10" t="s" s="4">
        <v>3511</v>
      </c>
      <c r="G10" t="s" s="4">
        <v>3511</v>
      </c>
    </row>
    <row r="11" ht="45.0" customHeight="true">
      <c r="A11" t="s" s="4">
        <v>139</v>
      </c>
      <c r="B11" t="s" s="4">
        <v>14051</v>
      </c>
      <c r="C11" t="s" s="4">
        <v>3511</v>
      </c>
      <c r="D11" t="s" s="4">
        <v>3512</v>
      </c>
      <c r="E11" t="s" s="4">
        <v>3512</v>
      </c>
      <c r="F11" t="s" s="4">
        <v>3511</v>
      </c>
      <c r="G11" t="s" s="4">
        <v>3511</v>
      </c>
    </row>
    <row r="12" ht="45.0" customHeight="true">
      <c r="A12" t="s" s="4">
        <v>145</v>
      </c>
      <c r="B12" t="s" s="4">
        <v>14052</v>
      </c>
      <c r="C12" t="s" s="4">
        <v>3511</v>
      </c>
      <c r="D12" t="s" s="4">
        <v>3512</v>
      </c>
      <c r="E12" t="s" s="4">
        <v>3512</v>
      </c>
      <c r="F12" t="s" s="4">
        <v>3511</v>
      </c>
      <c r="G12" t="s" s="4">
        <v>3511</v>
      </c>
    </row>
    <row r="13" ht="45.0" customHeight="true">
      <c r="A13" t="s" s="4">
        <v>151</v>
      </c>
      <c r="B13" t="s" s="4">
        <v>14053</v>
      </c>
      <c r="C13" t="s" s="4">
        <v>3511</v>
      </c>
      <c r="D13" t="s" s="4">
        <v>3512</v>
      </c>
      <c r="E13" t="s" s="4">
        <v>3512</v>
      </c>
      <c r="F13" t="s" s="4">
        <v>3511</v>
      </c>
      <c r="G13" t="s" s="4">
        <v>3511</v>
      </c>
    </row>
    <row r="14" ht="45.0" customHeight="true">
      <c r="A14" t="s" s="4">
        <v>157</v>
      </c>
      <c r="B14" t="s" s="4">
        <v>14054</v>
      </c>
      <c r="C14" t="s" s="4">
        <v>3511</v>
      </c>
      <c r="D14" t="s" s="4">
        <v>3512</v>
      </c>
      <c r="E14" t="s" s="4">
        <v>3512</v>
      </c>
      <c r="F14" t="s" s="4">
        <v>3511</v>
      </c>
      <c r="G14" t="s" s="4">
        <v>3511</v>
      </c>
    </row>
    <row r="15" ht="45.0" customHeight="true">
      <c r="A15" t="s" s="4">
        <v>161</v>
      </c>
      <c r="B15" t="s" s="4">
        <v>14055</v>
      </c>
      <c r="C15" t="s" s="4">
        <v>3511</v>
      </c>
      <c r="D15" t="s" s="4">
        <v>3512</v>
      </c>
      <c r="E15" t="s" s="4">
        <v>3512</v>
      </c>
      <c r="F15" t="s" s="4">
        <v>3511</v>
      </c>
      <c r="G15" t="s" s="4">
        <v>3511</v>
      </c>
    </row>
    <row r="16" ht="45.0" customHeight="true">
      <c r="A16" t="s" s="4">
        <v>167</v>
      </c>
      <c r="B16" t="s" s="4">
        <v>14056</v>
      </c>
      <c r="C16" t="s" s="4">
        <v>3511</v>
      </c>
      <c r="D16" t="s" s="4">
        <v>3512</v>
      </c>
      <c r="E16" t="s" s="4">
        <v>3512</v>
      </c>
      <c r="F16" t="s" s="4">
        <v>3511</v>
      </c>
      <c r="G16" t="s" s="4">
        <v>3511</v>
      </c>
    </row>
    <row r="17" ht="45.0" customHeight="true">
      <c r="A17" t="s" s="4">
        <v>172</v>
      </c>
      <c r="B17" t="s" s="4">
        <v>14057</v>
      </c>
      <c r="C17" t="s" s="4">
        <v>3511</v>
      </c>
      <c r="D17" t="s" s="4">
        <v>3512</v>
      </c>
      <c r="E17" t="s" s="4">
        <v>3512</v>
      </c>
      <c r="F17" t="s" s="4">
        <v>3511</v>
      </c>
      <c r="G17" t="s" s="4">
        <v>3511</v>
      </c>
    </row>
    <row r="18" ht="45.0" customHeight="true">
      <c r="A18" t="s" s="4">
        <v>179</v>
      </c>
      <c r="B18" t="s" s="4">
        <v>14058</v>
      </c>
      <c r="C18" t="s" s="4">
        <v>3511</v>
      </c>
      <c r="D18" t="s" s="4">
        <v>3512</v>
      </c>
      <c r="E18" t="s" s="4">
        <v>3512</v>
      </c>
      <c r="F18" t="s" s="4">
        <v>3511</v>
      </c>
      <c r="G18" t="s" s="4">
        <v>3511</v>
      </c>
    </row>
    <row r="19" ht="45.0" customHeight="true">
      <c r="A19" t="s" s="4">
        <v>185</v>
      </c>
      <c r="B19" t="s" s="4">
        <v>14059</v>
      </c>
      <c r="C19" t="s" s="4">
        <v>3511</v>
      </c>
      <c r="D19" t="s" s="4">
        <v>3512</v>
      </c>
      <c r="E19" t="s" s="4">
        <v>3512</v>
      </c>
      <c r="F19" t="s" s="4">
        <v>3511</v>
      </c>
      <c r="G19" t="s" s="4">
        <v>3511</v>
      </c>
    </row>
    <row r="20" ht="45.0" customHeight="true">
      <c r="A20" t="s" s="4">
        <v>190</v>
      </c>
      <c r="B20" t="s" s="4">
        <v>14060</v>
      </c>
      <c r="C20" t="s" s="4">
        <v>3511</v>
      </c>
      <c r="D20" t="s" s="4">
        <v>3512</v>
      </c>
      <c r="E20" t="s" s="4">
        <v>3512</v>
      </c>
      <c r="F20" t="s" s="4">
        <v>3511</v>
      </c>
      <c r="G20" t="s" s="4">
        <v>3511</v>
      </c>
    </row>
    <row r="21" ht="45.0" customHeight="true">
      <c r="A21" t="s" s="4">
        <v>196</v>
      </c>
      <c r="B21" t="s" s="4">
        <v>14061</v>
      </c>
      <c r="C21" t="s" s="4">
        <v>3511</v>
      </c>
      <c r="D21" t="s" s="4">
        <v>3512</v>
      </c>
      <c r="E21" t="s" s="4">
        <v>3512</v>
      </c>
      <c r="F21" t="s" s="4">
        <v>3511</v>
      </c>
      <c r="G21" t="s" s="4">
        <v>3511</v>
      </c>
    </row>
    <row r="22" ht="45.0" customHeight="true">
      <c r="A22" t="s" s="4">
        <v>202</v>
      </c>
      <c r="B22" t="s" s="4">
        <v>14062</v>
      </c>
      <c r="C22" t="s" s="4">
        <v>3511</v>
      </c>
      <c r="D22" t="s" s="4">
        <v>3512</v>
      </c>
      <c r="E22" t="s" s="4">
        <v>3512</v>
      </c>
      <c r="F22" t="s" s="4">
        <v>3511</v>
      </c>
      <c r="G22" t="s" s="4">
        <v>3511</v>
      </c>
    </row>
    <row r="23" ht="45.0" customHeight="true">
      <c r="A23" t="s" s="4">
        <v>207</v>
      </c>
      <c r="B23" t="s" s="4">
        <v>14063</v>
      </c>
      <c r="C23" t="s" s="4">
        <v>3511</v>
      </c>
      <c r="D23" t="s" s="4">
        <v>3512</v>
      </c>
      <c r="E23" t="s" s="4">
        <v>3512</v>
      </c>
      <c r="F23" t="s" s="4">
        <v>3511</v>
      </c>
      <c r="G23" t="s" s="4">
        <v>3511</v>
      </c>
    </row>
    <row r="24" ht="45.0" customHeight="true">
      <c r="A24" t="s" s="4">
        <v>211</v>
      </c>
      <c r="B24" t="s" s="4">
        <v>14064</v>
      </c>
      <c r="C24" t="s" s="4">
        <v>3511</v>
      </c>
      <c r="D24" t="s" s="4">
        <v>3512</v>
      </c>
      <c r="E24" t="s" s="4">
        <v>3512</v>
      </c>
      <c r="F24" t="s" s="4">
        <v>3511</v>
      </c>
      <c r="G24" t="s" s="4">
        <v>3511</v>
      </c>
    </row>
    <row r="25" ht="45.0" customHeight="true">
      <c r="A25" t="s" s="4">
        <v>215</v>
      </c>
      <c r="B25" t="s" s="4">
        <v>14065</v>
      </c>
      <c r="C25" t="s" s="4">
        <v>3511</v>
      </c>
      <c r="D25" t="s" s="4">
        <v>3512</v>
      </c>
      <c r="E25" t="s" s="4">
        <v>3512</v>
      </c>
      <c r="F25" t="s" s="4">
        <v>3511</v>
      </c>
      <c r="G25" t="s" s="4">
        <v>3511</v>
      </c>
    </row>
    <row r="26" ht="45.0" customHeight="true">
      <c r="A26" t="s" s="4">
        <v>222</v>
      </c>
      <c r="B26" t="s" s="4">
        <v>14066</v>
      </c>
      <c r="C26" t="s" s="4">
        <v>3511</v>
      </c>
      <c r="D26" t="s" s="4">
        <v>3512</v>
      </c>
      <c r="E26" t="s" s="4">
        <v>3512</v>
      </c>
      <c r="F26" t="s" s="4">
        <v>3511</v>
      </c>
      <c r="G26" t="s" s="4">
        <v>3511</v>
      </c>
    </row>
    <row r="27" ht="45.0" customHeight="true">
      <c r="A27" t="s" s="4">
        <v>227</v>
      </c>
      <c r="B27" t="s" s="4">
        <v>14067</v>
      </c>
      <c r="C27" t="s" s="4">
        <v>3511</v>
      </c>
      <c r="D27" t="s" s="4">
        <v>3512</v>
      </c>
      <c r="E27" t="s" s="4">
        <v>3512</v>
      </c>
      <c r="F27" t="s" s="4">
        <v>3511</v>
      </c>
      <c r="G27" t="s" s="4">
        <v>3511</v>
      </c>
    </row>
    <row r="28" ht="45.0" customHeight="true">
      <c r="A28" t="s" s="4">
        <v>233</v>
      </c>
      <c r="B28" t="s" s="4">
        <v>14068</v>
      </c>
      <c r="C28" t="s" s="4">
        <v>3511</v>
      </c>
      <c r="D28" t="s" s="4">
        <v>3512</v>
      </c>
      <c r="E28" t="s" s="4">
        <v>3512</v>
      </c>
      <c r="F28" t="s" s="4">
        <v>3511</v>
      </c>
      <c r="G28" t="s" s="4">
        <v>3511</v>
      </c>
    </row>
    <row r="29" ht="45.0" customHeight="true">
      <c r="A29" t="s" s="4">
        <v>238</v>
      </c>
      <c r="B29" t="s" s="4">
        <v>14069</v>
      </c>
      <c r="C29" t="s" s="4">
        <v>3511</v>
      </c>
      <c r="D29" t="s" s="4">
        <v>3512</v>
      </c>
      <c r="E29" t="s" s="4">
        <v>3512</v>
      </c>
      <c r="F29" t="s" s="4">
        <v>3511</v>
      </c>
      <c r="G29" t="s" s="4">
        <v>3511</v>
      </c>
    </row>
    <row r="30" ht="45.0" customHeight="true">
      <c r="A30" t="s" s="4">
        <v>242</v>
      </c>
      <c r="B30" t="s" s="4">
        <v>14070</v>
      </c>
      <c r="C30" t="s" s="4">
        <v>3511</v>
      </c>
      <c r="D30" t="s" s="4">
        <v>3512</v>
      </c>
      <c r="E30" t="s" s="4">
        <v>3512</v>
      </c>
      <c r="F30" t="s" s="4">
        <v>3511</v>
      </c>
      <c r="G30" t="s" s="4">
        <v>3511</v>
      </c>
    </row>
    <row r="31" ht="45.0" customHeight="true">
      <c r="A31" t="s" s="4">
        <v>247</v>
      </c>
      <c r="B31" t="s" s="4">
        <v>14071</v>
      </c>
      <c r="C31" t="s" s="4">
        <v>3511</v>
      </c>
      <c r="D31" t="s" s="4">
        <v>3512</v>
      </c>
      <c r="E31" t="s" s="4">
        <v>3512</v>
      </c>
      <c r="F31" t="s" s="4">
        <v>3511</v>
      </c>
      <c r="G31" t="s" s="4">
        <v>3511</v>
      </c>
    </row>
    <row r="32" ht="45.0" customHeight="true">
      <c r="A32" t="s" s="4">
        <v>253</v>
      </c>
      <c r="B32" t="s" s="4">
        <v>14072</v>
      </c>
      <c r="C32" t="s" s="4">
        <v>3511</v>
      </c>
      <c r="D32" t="s" s="4">
        <v>3512</v>
      </c>
      <c r="E32" t="s" s="4">
        <v>3512</v>
      </c>
      <c r="F32" t="s" s="4">
        <v>3511</v>
      </c>
      <c r="G32" t="s" s="4">
        <v>3511</v>
      </c>
    </row>
    <row r="33" ht="45.0" customHeight="true">
      <c r="A33" t="s" s="4">
        <v>258</v>
      </c>
      <c r="B33" t="s" s="4">
        <v>14073</v>
      </c>
      <c r="C33" t="s" s="4">
        <v>3511</v>
      </c>
      <c r="D33" t="s" s="4">
        <v>3512</v>
      </c>
      <c r="E33" t="s" s="4">
        <v>3512</v>
      </c>
      <c r="F33" t="s" s="4">
        <v>3511</v>
      </c>
      <c r="G33" t="s" s="4">
        <v>3511</v>
      </c>
    </row>
    <row r="34" ht="45.0" customHeight="true">
      <c r="A34" t="s" s="4">
        <v>262</v>
      </c>
      <c r="B34" t="s" s="4">
        <v>14074</v>
      </c>
      <c r="C34" t="s" s="4">
        <v>3511</v>
      </c>
      <c r="D34" t="s" s="4">
        <v>3512</v>
      </c>
      <c r="E34" t="s" s="4">
        <v>3512</v>
      </c>
      <c r="F34" t="s" s="4">
        <v>3511</v>
      </c>
      <c r="G34" t="s" s="4">
        <v>3511</v>
      </c>
    </row>
    <row r="35" ht="45.0" customHeight="true">
      <c r="A35" t="s" s="4">
        <v>268</v>
      </c>
      <c r="B35" t="s" s="4">
        <v>14075</v>
      </c>
      <c r="C35" t="s" s="4">
        <v>3511</v>
      </c>
      <c r="D35" t="s" s="4">
        <v>3512</v>
      </c>
      <c r="E35" t="s" s="4">
        <v>3512</v>
      </c>
      <c r="F35" t="s" s="4">
        <v>3511</v>
      </c>
      <c r="G35" t="s" s="4">
        <v>3511</v>
      </c>
    </row>
    <row r="36" ht="45.0" customHeight="true">
      <c r="A36" t="s" s="4">
        <v>273</v>
      </c>
      <c r="B36" t="s" s="4">
        <v>14076</v>
      </c>
      <c r="C36" t="s" s="4">
        <v>3511</v>
      </c>
      <c r="D36" t="s" s="4">
        <v>3512</v>
      </c>
      <c r="E36" t="s" s="4">
        <v>3512</v>
      </c>
      <c r="F36" t="s" s="4">
        <v>3511</v>
      </c>
      <c r="G36" t="s" s="4">
        <v>3511</v>
      </c>
    </row>
    <row r="37" ht="45.0" customHeight="true">
      <c r="A37" t="s" s="4">
        <v>278</v>
      </c>
      <c r="B37" t="s" s="4">
        <v>14077</v>
      </c>
      <c r="C37" t="s" s="4">
        <v>3511</v>
      </c>
      <c r="D37" t="s" s="4">
        <v>3512</v>
      </c>
      <c r="E37" t="s" s="4">
        <v>3512</v>
      </c>
      <c r="F37" t="s" s="4">
        <v>3511</v>
      </c>
      <c r="G37" t="s" s="4">
        <v>3511</v>
      </c>
    </row>
    <row r="38" ht="45.0" customHeight="true">
      <c r="A38" t="s" s="4">
        <v>284</v>
      </c>
      <c r="B38" t="s" s="4">
        <v>14078</v>
      </c>
      <c r="C38" t="s" s="4">
        <v>3511</v>
      </c>
      <c r="D38" t="s" s="4">
        <v>3512</v>
      </c>
      <c r="E38" t="s" s="4">
        <v>3512</v>
      </c>
      <c r="F38" t="s" s="4">
        <v>3511</v>
      </c>
      <c r="G38" t="s" s="4">
        <v>3511</v>
      </c>
    </row>
    <row r="39" ht="45.0" customHeight="true">
      <c r="A39" t="s" s="4">
        <v>289</v>
      </c>
      <c r="B39" t="s" s="4">
        <v>14079</v>
      </c>
      <c r="C39" t="s" s="4">
        <v>3511</v>
      </c>
      <c r="D39" t="s" s="4">
        <v>3512</v>
      </c>
      <c r="E39" t="s" s="4">
        <v>3512</v>
      </c>
      <c r="F39" t="s" s="4">
        <v>3511</v>
      </c>
      <c r="G39" t="s" s="4">
        <v>3511</v>
      </c>
    </row>
    <row r="40" ht="45.0" customHeight="true">
      <c r="A40" t="s" s="4">
        <v>295</v>
      </c>
      <c r="B40" t="s" s="4">
        <v>14080</v>
      </c>
      <c r="C40" t="s" s="4">
        <v>3511</v>
      </c>
      <c r="D40" t="s" s="4">
        <v>3512</v>
      </c>
      <c r="E40" t="s" s="4">
        <v>3512</v>
      </c>
      <c r="F40" t="s" s="4">
        <v>3511</v>
      </c>
      <c r="G40" t="s" s="4">
        <v>3511</v>
      </c>
    </row>
    <row r="41" ht="45.0" customHeight="true">
      <c r="A41" t="s" s="4">
        <v>301</v>
      </c>
      <c r="B41" t="s" s="4">
        <v>14081</v>
      </c>
      <c r="C41" t="s" s="4">
        <v>3511</v>
      </c>
      <c r="D41" t="s" s="4">
        <v>3512</v>
      </c>
      <c r="E41" t="s" s="4">
        <v>3512</v>
      </c>
      <c r="F41" t="s" s="4">
        <v>3511</v>
      </c>
      <c r="G41" t="s" s="4">
        <v>3511</v>
      </c>
    </row>
    <row r="42" ht="45.0" customHeight="true">
      <c r="A42" t="s" s="4">
        <v>307</v>
      </c>
      <c r="B42" t="s" s="4">
        <v>14082</v>
      </c>
      <c r="C42" t="s" s="4">
        <v>3511</v>
      </c>
      <c r="D42" t="s" s="4">
        <v>3512</v>
      </c>
      <c r="E42" t="s" s="4">
        <v>3512</v>
      </c>
      <c r="F42" t="s" s="4">
        <v>3511</v>
      </c>
      <c r="G42" t="s" s="4">
        <v>3511</v>
      </c>
    </row>
    <row r="43" ht="45.0" customHeight="true">
      <c r="A43" t="s" s="4">
        <v>312</v>
      </c>
      <c r="B43" t="s" s="4">
        <v>14083</v>
      </c>
      <c r="C43" t="s" s="4">
        <v>3511</v>
      </c>
      <c r="D43" t="s" s="4">
        <v>3512</v>
      </c>
      <c r="E43" t="s" s="4">
        <v>3512</v>
      </c>
      <c r="F43" t="s" s="4">
        <v>3511</v>
      </c>
      <c r="G43" t="s" s="4">
        <v>3511</v>
      </c>
    </row>
    <row r="44" ht="45.0" customHeight="true">
      <c r="A44" t="s" s="4">
        <v>317</v>
      </c>
      <c r="B44" t="s" s="4">
        <v>14084</v>
      </c>
      <c r="C44" t="s" s="4">
        <v>3511</v>
      </c>
      <c r="D44" t="s" s="4">
        <v>3512</v>
      </c>
      <c r="E44" t="s" s="4">
        <v>3512</v>
      </c>
      <c r="F44" t="s" s="4">
        <v>3511</v>
      </c>
      <c r="G44" t="s" s="4">
        <v>3511</v>
      </c>
    </row>
    <row r="45" ht="45.0" customHeight="true">
      <c r="A45" t="s" s="4">
        <v>323</v>
      </c>
      <c r="B45" t="s" s="4">
        <v>14085</v>
      </c>
      <c r="C45" t="s" s="4">
        <v>3511</v>
      </c>
      <c r="D45" t="s" s="4">
        <v>3512</v>
      </c>
      <c r="E45" t="s" s="4">
        <v>3512</v>
      </c>
      <c r="F45" t="s" s="4">
        <v>3511</v>
      </c>
      <c r="G45" t="s" s="4">
        <v>3511</v>
      </c>
    </row>
    <row r="46" ht="45.0" customHeight="true">
      <c r="A46" t="s" s="4">
        <v>329</v>
      </c>
      <c r="B46" t="s" s="4">
        <v>14086</v>
      </c>
      <c r="C46" t="s" s="4">
        <v>3511</v>
      </c>
      <c r="D46" t="s" s="4">
        <v>3512</v>
      </c>
      <c r="E46" t="s" s="4">
        <v>3512</v>
      </c>
      <c r="F46" t="s" s="4">
        <v>3511</v>
      </c>
      <c r="G46" t="s" s="4">
        <v>3511</v>
      </c>
    </row>
    <row r="47" ht="45.0" customHeight="true">
      <c r="A47" t="s" s="4">
        <v>333</v>
      </c>
      <c r="B47" t="s" s="4">
        <v>14087</v>
      </c>
      <c r="C47" t="s" s="4">
        <v>3511</v>
      </c>
      <c r="D47" t="s" s="4">
        <v>3512</v>
      </c>
      <c r="E47" t="s" s="4">
        <v>3512</v>
      </c>
      <c r="F47" t="s" s="4">
        <v>3511</v>
      </c>
      <c r="G47" t="s" s="4">
        <v>3511</v>
      </c>
    </row>
    <row r="48" ht="45.0" customHeight="true">
      <c r="A48" t="s" s="4">
        <v>338</v>
      </c>
      <c r="B48" t="s" s="4">
        <v>14088</v>
      </c>
      <c r="C48" t="s" s="4">
        <v>3511</v>
      </c>
      <c r="D48" t="s" s="4">
        <v>3512</v>
      </c>
      <c r="E48" t="s" s="4">
        <v>3512</v>
      </c>
      <c r="F48" t="s" s="4">
        <v>3511</v>
      </c>
      <c r="G48" t="s" s="4">
        <v>3511</v>
      </c>
    </row>
    <row r="49" ht="45.0" customHeight="true">
      <c r="A49" t="s" s="4">
        <v>341</v>
      </c>
      <c r="B49" t="s" s="4">
        <v>14089</v>
      </c>
      <c r="C49" t="s" s="4">
        <v>3511</v>
      </c>
      <c r="D49" t="s" s="4">
        <v>3512</v>
      </c>
      <c r="E49" t="s" s="4">
        <v>3512</v>
      </c>
      <c r="F49" t="s" s="4">
        <v>3511</v>
      </c>
      <c r="G49" t="s" s="4">
        <v>3511</v>
      </c>
    </row>
    <row r="50" ht="45.0" customHeight="true">
      <c r="A50" t="s" s="4">
        <v>347</v>
      </c>
      <c r="B50" t="s" s="4">
        <v>14090</v>
      </c>
      <c r="C50" t="s" s="4">
        <v>3511</v>
      </c>
      <c r="D50" t="s" s="4">
        <v>3512</v>
      </c>
      <c r="E50" t="s" s="4">
        <v>3512</v>
      </c>
      <c r="F50" t="s" s="4">
        <v>3511</v>
      </c>
      <c r="G50" t="s" s="4">
        <v>3511</v>
      </c>
    </row>
    <row r="51" ht="45.0" customHeight="true">
      <c r="A51" t="s" s="4">
        <v>352</v>
      </c>
      <c r="B51" t="s" s="4">
        <v>14091</v>
      </c>
      <c r="C51" t="s" s="4">
        <v>3511</v>
      </c>
      <c r="D51" t="s" s="4">
        <v>3512</v>
      </c>
      <c r="E51" t="s" s="4">
        <v>3512</v>
      </c>
      <c r="F51" t="s" s="4">
        <v>3511</v>
      </c>
      <c r="G51" t="s" s="4">
        <v>3511</v>
      </c>
    </row>
    <row r="52" ht="45.0" customHeight="true">
      <c r="A52" t="s" s="4">
        <v>356</v>
      </c>
      <c r="B52" t="s" s="4">
        <v>14092</v>
      </c>
      <c r="C52" t="s" s="4">
        <v>3511</v>
      </c>
      <c r="D52" t="s" s="4">
        <v>3512</v>
      </c>
      <c r="E52" t="s" s="4">
        <v>3512</v>
      </c>
      <c r="F52" t="s" s="4">
        <v>3511</v>
      </c>
      <c r="G52" t="s" s="4">
        <v>3511</v>
      </c>
    </row>
    <row r="53" ht="45.0" customHeight="true">
      <c r="A53" t="s" s="4">
        <v>362</v>
      </c>
      <c r="B53" t="s" s="4">
        <v>14093</v>
      </c>
      <c r="C53" t="s" s="4">
        <v>3511</v>
      </c>
      <c r="D53" t="s" s="4">
        <v>3512</v>
      </c>
      <c r="E53" t="s" s="4">
        <v>3512</v>
      </c>
      <c r="F53" t="s" s="4">
        <v>3511</v>
      </c>
      <c r="G53" t="s" s="4">
        <v>3511</v>
      </c>
    </row>
    <row r="54" ht="45.0" customHeight="true">
      <c r="A54" t="s" s="4">
        <v>367</v>
      </c>
      <c r="B54" t="s" s="4">
        <v>14094</v>
      </c>
      <c r="C54" t="s" s="4">
        <v>3511</v>
      </c>
      <c r="D54" t="s" s="4">
        <v>3512</v>
      </c>
      <c r="E54" t="s" s="4">
        <v>3512</v>
      </c>
      <c r="F54" t="s" s="4">
        <v>3511</v>
      </c>
      <c r="G54" t="s" s="4">
        <v>3511</v>
      </c>
    </row>
    <row r="55" ht="45.0" customHeight="true">
      <c r="A55" t="s" s="4">
        <v>373</v>
      </c>
      <c r="B55" t="s" s="4">
        <v>14095</v>
      </c>
      <c r="C55" t="s" s="4">
        <v>3511</v>
      </c>
      <c r="D55" t="s" s="4">
        <v>3512</v>
      </c>
      <c r="E55" t="s" s="4">
        <v>3512</v>
      </c>
      <c r="F55" t="s" s="4">
        <v>3511</v>
      </c>
      <c r="G55" t="s" s="4">
        <v>3511</v>
      </c>
    </row>
    <row r="56" ht="45.0" customHeight="true">
      <c r="A56" t="s" s="4">
        <v>379</v>
      </c>
      <c r="B56" t="s" s="4">
        <v>14096</v>
      </c>
      <c r="C56" t="s" s="4">
        <v>3511</v>
      </c>
      <c r="D56" t="s" s="4">
        <v>3512</v>
      </c>
      <c r="E56" t="s" s="4">
        <v>3512</v>
      </c>
      <c r="F56" t="s" s="4">
        <v>3511</v>
      </c>
      <c r="G56" t="s" s="4">
        <v>3511</v>
      </c>
    </row>
    <row r="57" ht="45.0" customHeight="true">
      <c r="A57" t="s" s="4">
        <v>382</v>
      </c>
      <c r="B57" t="s" s="4">
        <v>14097</v>
      </c>
      <c r="C57" t="s" s="4">
        <v>3511</v>
      </c>
      <c r="D57" t="s" s="4">
        <v>3512</v>
      </c>
      <c r="E57" t="s" s="4">
        <v>3512</v>
      </c>
      <c r="F57" t="s" s="4">
        <v>3511</v>
      </c>
      <c r="G57" t="s" s="4">
        <v>3511</v>
      </c>
    </row>
    <row r="58" ht="45.0" customHeight="true">
      <c r="A58" t="s" s="4">
        <v>387</v>
      </c>
      <c r="B58" t="s" s="4">
        <v>14098</v>
      </c>
      <c r="C58" t="s" s="4">
        <v>3511</v>
      </c>
      <c r="D58" t="s" s="4">
        <v>3512</v>
      </c>
      <c r="E58" t="s" s="4">
        <v>3512</v>
      </c>
      <c r="F58" t="s" s="4">
        <v>3511</v>
      </c>
      <c r="G58" t="s" s="4">
        <v>3511</v>
      </c>
    </row>
    <row r="59" ht="45.0" customHeight="true">
      <c r="A59" t="s" s="4">
        <v>392</v>
      </c>
      <c r="B59" t="s" s="4">
        <v>14099</v>
      </c>
      <c r="C59" t="s" s="4">
        <v>3511</v>
      </c>
      <c r="D59" t="s" s="4">
        <v>3512</v>
      </c>
      <c r="E59" t="s" s="4">
        <v>3512</v>
      </c>
      <c r="F59" t="s" s="4">
        <v>3511</v>
      </c>
      <c r="G59" t="s" s="4">
        <v>3511</v>
      </c>
    </row>
    <row r="60" ht="45.0" customHeight="true">
      <c r="A60" t="s" s="4">
        <v>398</v>
      </c>
      <c r="B60" t="s" s="4">
        <v>14100</v>
      </c>
      <c r="C60" t="s" s="4">
        <v>3511</v>
      </c>
      <c r="D60" t="s" s="4">
        <v>3512</v>
      </c>
      <c r="E60" t="s" s="4">
        <v>3512</v>
      </c>
      <c r="F60" t="s" s="4">
        <v>3511</v>
      </c>
      <c r="G60" t="s" s="4">
        <v>3511</v>
      </c>
    </row>
    <row r="61" ht="45.0" customHeight="true">
      <c r="A61" t="s" s="4">
        <v>404</v>
      </c>
      <c r="B61" t="s" s="4">
        <v>14101</v>
      </c>
      <c r="C61" t="s" s="4">
        <v>3511</v>
      </c>
      <c r="D61" t="s" s="4">
        <v>3512</v>
      </c>
      <c r="E61" t="s" s="4">
        <v>3512</v>
      </c>
      <c r="F61" t="s" s="4">
        <v>3511</v>
      </c>
      <c r="G61" t="s" s="4">
        <v>3511</v>
      </c>
    </row>
    <row r="62" ht="45.0" customHeight="true">
      <c r="A62" t="s" s="4">
        <v>408</v>
      </c>
      <c r="B62" t="s" s="4">
        <v>14102</v>
      </c>
      <c r="C62" t="s" s="4">
        <v>3511</v>
      </c>
      <c r="D62" t="s" s="4">
        <v>3512</v>
      </c>
      <c r="E62" t="s" s="4">
        <v>3512</v>
      </c>
      <c r="F62" t="s" s="4">
        <v>3511</v>
      </c>
      <c r="G62" t="s" s="4">
        <v>3511</v>
      </c>
    </row>
    <row r="63" ht="45.0" customHeight="true">
      <c r="A63" t="s" s="4">
        <v>414</v>
      </c>
      <c r="B63" t="s" s="4">
        <v>14103</v>
      </c>
      <c r="C63" t="s" s="4">
        <v>3511</v>
      </c>
      <c r="D63" t="s" s="4">
        <v>3512</v>
      </c>
      <c r="E63" t="s" s="4">
        <v>3512</v>
      </c>
      <c r="F63" t="s" s="4">
        <v>3511</v>
      </c>
      <c r="G63" t="s" s="4">
        <v>3511</v>
      </c>
    </row>
    <row r="64" ht="45.0" customHeight="true">
      <c r="A64" t="s" s="4">
        <v>418</v>
      </c>
      <c r="B64" t="s" s="4">
        <v>14104</v>
      </c>
      <c r="C64" t="s" s="4">
        <v>3511</v>
      </c>
      <c r="D64" t="s" s="4">
        <v>3512</v>
      </c>
      <c r="E64" t="s" s="4">
        <v>3512</v>
      </c>
      <c r="F64" t="s" s="4">
        <v>3511</v>
      </c>
      <c r="G64" t="s" s="4">
        <v>3511</v>
      </c>
    </row>
    <row r="65" ht="45.0" customHeight="true">
      <c r="A65" t="s" s="4">
        <v>422</v>
      </c>
      <c r="B65" t="s" s="4">
        <v>14105</v>
      </c>
      <c r="C65" t="s" s="4">
        <v>3511</v>
      </c>
      <c r="D65" t="s" s="4">
        <v>3512</v>
      </c>
      <c r="E65" t="s" s="4">
        <v>3512</v>
      </c>
      <c r="F65" t="s" s="4">
        <v>3511</v>
      </c>
      <c r="G65" t="s" s="4">
        <v>3511</v>
      </c>
    </row>
    <row r="66" ht="45.0" customHeight="true">
      <c r="A66" t="s" s="4">
        <v>424</v>
      </c>
      <c r="B66" t="s" s="4">
        <v>14106</v>
      </c>
      <c r="C66" t="s" s="4">
        <v>3511</v>
      </c>
      <c r="D66" t="s" s="4">
        <v>3512</v>
      </c>
      <c r="E66" t="s" s="4">
        <v>3512</v>
      </c>
      <c r="F66" t="s" s="4">
        <v>3511</v>
      </c>
      <c r="G66" t="s" s="4">
        <v>3511</v>
      </c>
    </row>
    <row r="67" ht="45.0" customHeight="true">
      <c r="A67" t="s" s="4">
        <v>427</v>
      </c>
      <c r="B67" t="s" s="4">
        <v>14107</v>
      </c>
      <c r="C67" t="s" s="4">
        <v>3511</v>
      </c>
      <c r="D67" t="s" s="4">
        <v>3512</v>
      </c>
      <c r="E67" t="s" s="4">
        <v>3512</v>
      </c>
      <c r="F67" t="s" s="4">
        <v>3511</v>
      </c>
      <c r="G67" t="s" s="4">
        <v>3511</v>
      </c>
    </row>
    <row r="68" ht="45.0" customHeight="true">
      <c r="A68" t="s" s="4">
        <v>433</v>
      </c>
      <c r="B68" t="s" s="4">
        <v>14108</v>
      </c>
      <c r="C68" t="s" s="4">
        <v>3511</v>
      </c>
      <c r="D68" t="s" s="4">
        <v>3512</v>
      </c>
      <c r="E68" t="s" s="4">
        <v>3512</v>
      </c>
      <c r="F68" t="s" s="4">
        <v>3511</v>
      </c>
      <c r="G68" t="s" s="4">
        <v>3511</v>
      </c>
    </row>
    <row r="69" ht="45.0" customHeight="true">
      <c r="A69" t="s" s="4">
        <v>439</v>
      </c>
      <c r="B69" t="s" s="4">
        <v>14109</v>
      </c>
      <c r="C69" t="s" s="4">
        <v>3511</v>
      </c>
      <c r="D69" t="s" s="4">
        <v>3512</v>
      </c>
      <c r="E69" t="s" s="4">
        <v>3512</v>
      </c>
      <c r="F69" t="s" s="4">
        <v>3511</v>
      </c>
      <c r="G69" t="s" s="4">
        <v>3511</v>
      </c>
    </row>
    <row r="70" ht="45.0" customHeight="true">
      <c r="A70" t="s" s="4">
        <v>444</v>
      </c>
      <c r="B70" t="s" s="4">
        <v>14110</v>
      </c>
      <c r="C70" t="s" s="4">
        <v>3511</v>
      </c>
      <c r="D70" t="s" s="4">
        <v>3512</v>
      </c>
      <c r="E70" t="s" s="4">
        <v>3512</v>
      </c>
      <c r="F70" t="s" s="4">
        <v>3511</v>
      </c>
      <c r="G70" t="s" s="4">
        <v>3511</v>
      </c>
    </row>
    <row r="71" ht="45.0" customHeight="true">
      <c r="A71" t="s" s="4">
        <v>449</v>
      </c>
      <c r="B71" t="s" s="4">
        <v>14111</v>
      </c>
      <c r="C71" t="s" s="4">
        <v>3511</v>
      </c>
      <c r="D71" t="s" s="4">
        <v>3512</v>
      </c>
      <c r="E71" t="s" s="4">
        <v>3512</v>
      </c>
      <c r="F71" t="s" s="4">
        <v>3511</v>
      </c>
      <c r="G71" t="s" s="4">
        <v>3511</v>
      </c>
    </row>
    <row r="72" ht="45.0" customHeight="true">
      <c r="A72" t="s" s="4">
        <v>455</v>
      </c>
      <c r="B72" t="s" s="4">
        <v>14112</v>
      </c>
      <c r="C72" t="s" s="4">
        <v>3511</v>
      </c>
      <c r="D72" t="s" s="4">
        <v>3512</v>
      </c>
      <c r="E72" t="s" s="4">
        <v>3512</v>
      </c>
      <c r="F72" t="s" s="4">
        <v>3511</v>
      </c>
      <c r="G72" t="s" s="4">
        <v>3511</v>
      </c>
    </row>
    <row r="73" ht="45.0" customHeight="true">
      <c r="A73" t="s" s="4">
        <v>461</v>
      </c>
      <c r="B73" t="s" s="4">
        <v>14113</v>
      </c>
      <c r="C73" t="s" s="4">
        <v>3511</v>
      </c>
      <c r="D73" t="s" s="4">
        <v>3512</v>
      </c>
      <c r="E73" t="s" s="4">
        <v>3512</v>
      </c>
      <c r="F73" t="s" s="4">
        <v>3511</v>
      </c>
      <c r="G73" t="s" s="4">
        <v>3511</v>
      </c>
    </row>
    <row r="74" ht="45.0" customHeight="true">
      <c r="A74" t="s" s="4">
        <v>464</v>
      </c>
      <c r="B74" t="s" s="4">
        <v>14114</v>
      </c>
      <c r="C74" t="s" s="4">
        <v>3511</v>
      </c>
      <c r="D74" t="s" s="4">
        <v>3512</v>
      </c>
      <c r="E74" t="s" s="4">
        <v>3512</v>
      </c>
      <c r="F74" t="s" s="4">
        <v>3511</v>
      </c>
      <c r="G74" t="s" s="4">
        <v>3511</v>
      </c>
    </row>
    <row r="75" ht="45.0" customHeight="true">
      <c r="A75" t="s" s="4">
        <v>470</v>
      </c>
      <c r="B75" t="s" s="4">
        <v>14115</v>
      </c>
      <c r="C75" t="s" s="4">
        <v>3511</v>
      </c>
      <c r="D75" t="s" s="4">
        <v>3512</v>
      </c>
      <c r="E75" t="s" s="4">
        <v>3512</v>
      </c>
      <c r="F75" t="s" s="4">
        <v>3511</v>
      </c>
      <c r="G75" t="s" s="4">
        <v>3511</v>
      </c>
    </row>
    <row r="76" ht="45.0" customHeight="true">
      <c r="A76" t="s" s="4">
        <v>475</v>
      </c>
      <c r="B76" t="s" s="4">
        <v>14116</v>
      </c>
      <c r="C76" t="s" s="4">
        <v>3511</v>
      </c>
      <c r="D76" t="s" s="4">
        <v>3512</v>
      </c>
      <c r="E76" t="s" s="4">
        <v>3512</v>
      </c>
      <c r="F76" t="s" s="4">
        <v>3511</v>
      </c>
      <c r="G76" t="s" s="4">
        <v>3511</v>
      </c>
    </row>
    <row r="77" ht="45.0" customHeight="true">
      <c r="A77" t="s" s="4">
        <v>479</v>
      </c>
      <c r="B77" t="s" s="4">
        <v>14117</v>
      </c>
      <c r="C77" t="s" s="4">
        <v>3511</v>
      </c>
      <c r="D77" t="s" s="4">
        <v>3512</v>
      </c>
      <c r="E77" t="s" s="4">
        <v>3512</v>
      </c>
      <c r="F77" t="s" s="4">
        <v>3511</v>
      </c>
      <c r="G77" t="s" s="4">
        <v>3511</v>
      </c>
    </row>
    <row r="78" ht="45.0" customHeight="true">
      <c r="A78" t="s" s="4">
        <v>485</v>
      </c>
      <c r="B78" t="s" s="4">
        <v>14118</v>
      </c>
      <c r="C78" t="s" s="4">
        <v>3511</v>
      </c>
      <c r="D78" t="s" s="4">
        <v>3512</v>
      </c>
      <c r="E78" t="s" s="4">
        <v>3512</v>
      </c>
      <c r="F78" t="s" s="4">
        <v>3511</v>
      </c>
      <c r="G78" t="s" s="4">
        <v>3511</v>
      </c>
    </row>
    <row r="79" ht="45.0" customHeight="true">
      <c r="A79" t="s" s="4">
        <v>488</v>
      </c>
      <c r="B79" t="s" s="4">
        <v>14119</v>
      </c>
      <c r="C79" t="s" s="4">
        <v>3511</v>
      </c>
      <c r="D79" t="s" s="4">
        <v>3512</v>
      </c>
      <c r="E79" t="s" s="4">
        <v>3512</v>
      </c>
      <c r="F79" t="s" s="4">
        <v>3511</v>
      </c>
      <c r="G79" t="s" s="4">
        <v>3511</v>
      </c>
    </row>
    <row r="80" ht="45.0" customHeight="true">
      <c r="A80" t="s" s="4">
        <v>494</v>
      </c>
      <c r="B80" t="s" s="4">
        <v>14120</v>
      </c>
      <c r="C80" t="s" s="4">
        <v>3511</v>
      </c>
      <c r="D80" t="s" s="4">
        <v>3512</v>
      </c>
      <c r="E80" t="s" s="4">
        <v>3512</v>
      </c>
      <c r="F80" t="s" s="4">
        <v>3511</v>
      </c>
      <c r="G80" t="s" s="4">
        <v>3511</v>
      </c>
    </row>
    <row r="81" ht="45.0" customHeight="true">
      <c r="A81" t="s" s="4">
        <v>500</v>
      </c>
      <c r="B81" t="s" s="4">
        <v>14121</v>
      </c>
      <c r="C81" t="s" s="4">
        <v>3511</v>
      </c>
      <c r="D81" t="s" s="4">
        <v>3512</v>
      </c>
      <c r="E81" t="s" s="4">
        <v>3512</v>
      </c>
      <c r="F81" t="s" s="4">
        <v>3511</v>
      </c>
      <c r="G81" t="s" s="4">
        <v>3511</v>
      </c>
    </row>
    <row r="82" ht="45.0" customHeight="true">
      <c r="A82" t="s" s="4">
        <v>506</v>
      </c>
      <c r="B82" t="s" s="4">
        <v>14122</v>
      </c>
      <c r="C82" t="s" s="4">
        <v>3511</v>
      </c>
      <c r="D82" t="s" s="4">
        <v>3512</v>
      </c>
      <c r="E82" t="s" s="4">
        <v>3512</v>
      </c>
      <c r="F82" t="s" s="4">
        <v>3511</v>
      </c>
      <c r="G82" t="s" s="4">
        <v>3511</v>
      </c>
    </row>
    <row r="83" ht="45.0" customHeight="true">
      <c r="A83" t="s" s="4">
        <v>511</v>
      </c>
      <c r="B83" t="s" s="4">
        <v>14123</v>
      </c>
      <c r="C83" t="s" s="4">
        <v>3511</v>
      </c>
      <c r="D83" t="s" s="4">
        <v>3512</v>
      </c>
      <c r="E83" t="s" s="4">
        <v>3512</v>
      </c>
      <c r="F83" t="s" s="4">
        <v>3511</v>
      </c>
      <c r="G83" t="s" s="4">
        <v>3511</v>
      </c>
    </row>
    <row r="84" ht="45.0" customHeight="true">
      <c r="A84" t="s" s="4">
        <v>515</v>
      </c>
      <c r="B84" t="s" s="4">
        <v>14124</v>
      </c>
      <c r="C84" t="s" s="4">
        <v>3511</v>
      </c>
      <c r="D84" t="s" s="4">
        <v>3512</v>
      </c>
      <c r="E84" t="s" s="4">
        <v>3512</v>
      </c>
      <c r="F84" t="s" s="4">
        <v>3511</v>
      </c>
      <c r="G84" t="s" s="4">
        <v>3511</v>
      </c>
    </row>
    <row r="85" ht="45.0" customHeight="true">
      <c r="A85" t="s" s="4">
        <v>519</v>
      </c>
      <c r="B85" t="s" s="4">
        <v>14125</v>
      </c>
      <c r="C85" t="s" s="4">
        <v>3511</v>
      </c>
      <c r="D85" t="s" s="4">
        <v>3512</v>
      </c>
      <c r="E85" t="s" s="4">
        <v>3512</v>
      </c>
      <c r="F85" t="s" s="4">
        <v>3511</v>
      </c>
      <c r="G85" t="s" s="4">
        <v>3511</v>
      </c>
    </row>
    <row r="86" ht="45.0" customHeight="true">
      <c r="A86" t="s" s="4">
        <v>524</v>
      </c>
      <c r="B86" t="s" s="4">
        <v>14126</v>
      </c>
      <c r="C86" t="s" s="4">
        <v>3511</v>
      </c>
      <c r="D86" t="s" s="4">
        <v>3512</v>
      </c>
      <c r="E86" t="s" s="4">
        <v>3512</v>
      </c>
      <c r="F86" t="s" s="4">
        <v>3511</v>
      </c>
      <c r="G86" t="s" s="4">
        <v>3511</v>
      </c>
    </row>
    <row r="87" ht="45.0" customHeight="true">
      <c r="A87" t="s" s="4">
        <v>528</v>
      </c>
      <c r="B87" t="s" s="4">
        <v>14127</v>
      </c>
      <c r="C87" t="s" s="4">
        <v>3511</v>
      </c>
      <c r="D87" t="s" s="4">
        <v>3512</v>
      </c>
      <c r="E87" t="s" s="4">
        <v>3512</v>
      </c>
      <c r="F87" t="s" s="4">
        <v>3511</v>
      </c>
      <c r="G87" t="s" s="4">
        <v>3511</v>
      </c>
    </row>
    <row r="88" ht="45.0" customHeight="true">
      <c r="A88" t="s" s="4">
        <v>534</v>
      </c>
      <c r="B88" t="s" s="4">
        <v>14128</v>
      </c>
      <c r="C88" t="s" s="4">
        <v>3511</v>
      </c>
      <c r="D88" t="s" s="4">
        <v>3512</v>
      </c>
      <c r="E88" t="s" s="4">
        <v>3512</v>
      </c>
      <c r="F88" t="s" s="4">
        <v>3511</v>
      </c>
      <c r="G88" t="s" s="4">
        <v>3511</v>
      </c>
    </row>
    <row r="89" ht="45.0" customHeight="true">
      <c r="A89" t="s" s="4">
        <v>537</v>
      </c>
      <c r="B89" t="s" s="4">
        <v>14129</v>
      </c>
      <c r="C89" t="s" s="4">
        <v>3511</v>
      </c>
      <c r="D89" t="s" s="4">
        <v>3512</v>
      </c>
      <c r="E89" t="s" s="4">
        <v>3512</v>
      </c>
      <c r="F89" t="s" s="4">
        <v>3511</v>
      </c>
      <c r="G89" t="s" s="4">
        <v>3511</v>
      </c>
    </row>
    <row r="90" ht="45.0" customHeight="true">
      <c r="A90" t="s" s="4">
        <v>543</v>
      </c>
      <c r="B90" t="s" s="4">
        <v>14130</v>
      </c>
      <c r="C90" t="s" s="4">
        <v>3511</v>
      </c>
      <c r="D90" t="s" s="4">
        <v>3512</v>
      </c>
      <c r="E90" t="s" s="4">
        <v>3512</v>
      </c>
      <c r="F90" t="s" s="4">
        <v>3511</v>
      </c>
      <c r="G90" t="s" s="4">
        <v>3511</v>
      </c>
    </row>
    <row r="91" ht="45.0" customHeight="true">
      <c r="A91" t="s" s="4">
        <v>546</v>
      </c>
      <c r="B91" t="s" s="4">
        <v>14131</v>
      </c>
      <c r="C91" t="s" s="4">
        <v>3511</v>
      </c>
      <c r="D91" t="s" s="4">
        <v>3512</v>
      </c>
      <c r="E91" t="s" s="4">
        <v>3512</v>
      </c>
      <c r="F91" t="s" s="4">
        <v>3511</v>
      </c>
      <c r="G91" t="s" s="4">
        <v>3511</v>
      </c>
    </row>
    <row r="92" ht="45.0" customHeight="true">
      <c r="A92" t="s" s="4">
        <v>550</v>
      </c>
      <c r="B92" t="s" s="4">
        <v>14132</v>
      </c>
      <c r="C92" t="s" s="4">
        <v>3511</v>
      </c>
      <c r="D92" t="s" s="4">
        <v>3512</v>
      </c>
      <c r="E92" t="s" s="4">
        <v>3512</v>
      </c>
      <c r="F92" t="s" s="4">
        <v>3511</v>
      </c>
      <c r="G92" t="s" s="4">
        <v>3511</v>
      </c>
    </row>
    <row r="93" ht="45.0" customHeight="true">
      <c r="A93" t="s" s="4">
        <v>554</v>
      </c>
      <c r="B93" t="s" s="4">
        <v>14133</v>
      </c>
      <c r="C93" t="s" s="4">
        <v>3511</v>
      </c>
      <c r="D93" t="s" s="4">
        <v>3512</v>
      </c>
      <c r="E93" t="s" s="4">
        <v>3512</v>
      </c>
      <c r="F93" t="s" s="4">
        <v>3511</v>
      </c>
      <c r="G93" t="s" s="4">
        <v>3511</v>
      </c>
    </row>
    <row r="94" ht="45.0" customHeight="true">
      <c r="A94" t="s" s="4">
        <v>559</v>
      </c>
      <c r="B94" t="s" s="4">
        <v>14134</v>
      </c>
      <c r="C94" t="s" s="4">
        <v>3511</v>
      </c>
      <c r="D94" t="s" s="4">
        <v>3512</v>
      </c>
      <c r="E94" t="s" s="4">
        <v>3512</v>
      </c>
      <c r="F94" t="s" s="4">
        <v>3511</v>
      </c>
      <c r="G94" t="s" s="4">
        <v>3511</v>
      </c>
    </row>
    <row r="95" ht="45.0" customHeight="true">
      <c r="A95" t="s" s="4">
        <v>564</v>
      </c>
      <c r="B95" t="s" s="4">
        <v>14135</v>
      </c>
      <c r="C95" t="s" s="4">
        <v>3511</v>
      </c>
      <c r="D95" t="s" s="4">
        <v>3512</v>
      </c>
      <c r="E95" t="s" s="4">
        <v>3512</v>
      </c>
      <c r="F95" t="s" s="4">
        <v>3511</v>
      </c>
      <c r="G95" t="s" s="4">
        <v>3511</v>
      </c>
    </row>
    <row r="96" ht="45.0" customHeight="true">
      <c r="A96" t="s" s="4">
        <v>568</v>
      </c>
      <c r="B96" t="s" s="4">
        <v>14136</v>
      </c>
      <c r="C96" t="s" s="4">
        <v>3511</v>
      </c>
      <c r="D96" t="s" s="4">
        <v>3512</v>
      </c>
      <c r="E96" t="s" s="4">
        <v>3512</v>
      </c>
      <c r="F96" t="s" s="4">
        <v>3511</v>
      </c>
      <c r="G96" t="s" s="4">
        <v>3511</v>
      </c>
    </row>
    <row r="97" ht="45.0" customHeight="true">
      <c r="A97" t="s" s="4">
        <v>573</v>
      </c>
      <c r="B97" t="s" s="4">
        <v>14137</v>
      </c>
      <c r="C97" t="s" s="4">
        <v>3511</v>
      </c>
      <c r="D97" t="s" s="4">
        <v>3512</v>
      </c>
      <c r="E97" t="s" s="4">
        <v>3512</v>
      </c>
      <c r="F97" t="s" s="4">
        <v>3511</v>
      </c>
      <c r="G97" t="s" s="4">
        <v>3511</v>
      </c>
    </row>
    <row r="98" ht="45.0" customHeight="true">
      <c r="A98" t="s" s="4">
        <v>578</v>
      </c>
      <c r="B98" t="s" s="4">
        <v>14138</v>
      </c>
      <c r="C98" t="s" s="4">
        <v>3511</v>
      </c>
      <c r="D98" t="s" s="4">
        <v>3512</v>
      </c>
      <c r="E98" t="s" s="4">
        <v>3512</v>
      </c>
      <c r="F98" t="s" s="4">
        <v>3511</v>
      </c>
      <c r="G98" t="s" s="4">
        <v>3511</v>
      </c>
    </row>
    <row r="99" ht="45.0" customHeight="true">
      <c r="A99" t="s" s="4">
        <v>582</v>
      </c>
      <c r="B99" t="s" s="4">
        <v>14139</v>
      </c>
      <c r="C99" t="s" s="4">
        <v>3511</v>
      </c>
      <c r="D99" t="s" s="4">
        <v>3512</v>
      </c>
      <c r="E99" t="s" s="4">
        <v>3512</v>
      </c>
      <c r="F99" t="s" s="4">
        <v>3511</v>
      </c>
      <c r="G99" t="s" s="4">
        <v>3511</v>
      </c>
    </row>
    <row r="100" ht="45.0" customHeight="true">
      <c r="A100" t="s" s="4">
        <v>586</v>
      </c>
      <c r="B100" t="s" s="4">
        <v>14140</v>
      </c>
      <c r="C100" t="s" s="4">
        <v>3511</v>
      </c>
      <c r="D100" t="s" s="4">
        <v>3512</v>
      </c>
      <c r="E100" t="s" s="4">
        <v>3512</v>
      </c>
      <c r="F100" t="s" s="4">
        <v>3511</v>
      </c>
      <c r="G100" t="s" s="4">
        <v>3511</v>
      </c>
    </row>
    <row r="101" ht="45.0" customHeight="true">
      <c r="A101" t="s" s="4">
        <v>589</v>
      </c>
      <c r="B101" t="s" s="4">
        <v>14141</v>
      </c>
      <c r="C101" t="s" s="4">
        <v>3511</v>
      </c>
      <c r="D101" t="s" s="4">
        <v>3512</v>
      </c>
      <c r="E101" t="s" s="4">
        <v>3512</v>
      </c>
      <c r="F101" t="s" s="4">
        <v>3511</v>
      </c>
      <c r="G101" t="s" s="4">
        <v>3511</v>
      </c>
    </row>
    <row r="102" ht="45.0" customHeight="true">
      <c r="A102" t="s" s="4">
        <v>594</v>
      </c>
      <c r="B102" t="s" s="4">
        <v>14142</v>
      </c>
      <c r="C102" t="s" s="4">
        <v>3511</v>
      </c>
      <c r="D102" t="s" s="4">
        <v>3512</v>
      </c>
      <c r="E102" t="s" s="4">
        <v>3512</v>
      </c>
      <c r="F102" t="s" s="4">
        <v>3511</v>
      </c>
      <c r="G102" t="s" s="4">
        <v>3511</v>
      </c>
    </row>
    <row r="103" ht="45.0" customHeight="true">
      <c r="A103" t="s" s="4">
        <v>600</v>
      </c>
      <c r="B103" t="s" s="4">
        <v>14143</v>
      </c>
      <c r="C103" t="s" s="4">
        <v>3511</v>
      </c>
      <c r="D103" t="s" s="4">
        <v>3512</v>
      </c>
      <c r="E103" t="s" s="4">
        <v>3512</v>
      </c>
      <c r="F103" t="s" s="4">
        <v>3511</v>
      </c>
      <c r="G103" t="s" s="4">
        <v>3511</v>
      </c>
    </row>
    <row r="104" ht="45.0" customHeight="true">
      <c r="A104" t="s" s="4">
        <v>604</v>
      </c>
      <c r="B104" t="s" s="4">
        <v>14144</v>
      </c>
      <c r="C104" t="s" s="4">
        <v>3511</v>
      </c>
      <c r="D104" t="s" s="4">
        <v>3512</v>
      </c>
      <c r="E104" t="s" s="4">
        <v>3512</v>
      </c>
      <c r="F104" t="s" s="4">
        <v>3511</v>
      </c>
      <c r="G104" t="s" s="4">
        <v>3511</v>
      </c>
    </row>
    <row r="105" ht="45.0" customHeight="true">
      <c r="A105" t="s" s="4">
        <v>607</v>
      </c>
      <c r="B105" t="s" s="4">
        <v>14145</v>
      </c>
      <c r="C105" t="s" s="4">
        <v>3511</v>
      </c>
      <c r="D105" t="s" s="4">
        <v>3512</v>
      </c>
      <c r="E105" t="s" s="4">
        <v>3512</v>
      </c>
      <c r="F105" t="s" s="4">
        <v>3511</v>
      </c>
      <c r="G105" t="s" s="4">
        <v>3511</v>
      </c>
    </row>
    <row r="106" ht="45.0" customHeight="true">
      <c r="A106" t="s" s="4">
        <v>611</v>
      </c>
      <c r="B106" t="s" s="4">
        <v>14146</v>
      </c>
      <c r="C106" t="s" s="4">
        <v>3511</v>
      </c>
      <c r="D106" t="s" s="4">
        <v>3512</v>
      </c>
      <c r="E106" t="s" s="4">
        <v>3512</v>
      </c>
      <c r="F106" t="s" s="4">
        <v>3511</v>
      </c>
      <c r="G106" t="s" s="4">
        <v>3511</v>
      </c>
    </row>
    <row r="107" ht="45.0" customHeight="true">
      <c r="A107" t="s" s="4">
        <v>617</v>
      </c>
      <c r="B107" t="s" s="4">
        <v>14147</v>
      </c>
      <c r="C107" t="s" s="4">
        <v>3511</v>
      </c>
      <c r="D107" t="s" s="4">
        <v>3512</v>
      </c>
      <c r="E107" t="s" s="4">
        <v>3512</v>
      </c>
      <c r="F107" t="s" s="4">
        <v>3511</v>
      </c>
      <c r="G107" t="s" s="4">
        <v>3511</v>
      </c>
    </row>
    <row r="108" ht="45.0" customHeight="true">
      <c r="A108" t="s" s="4">
        <v>621</v>
      </c>
      <c r="B108" t="s" s="4">
        <v>14148</v>
      </c>
      <c r="C108" t="s" s="4">
        <v>3511</v>
      </c>
      <c r="D108" t="s" s="4">
        <v>3512</v>
      </c>
      <c r="E108" t="s" s="4">
        <v>3512</v>
      </c>
      <c r="F108" t="s" s="4">
        <v>3511</v>
      </c>
      <c r="G108" t="s" s="4">
        <v>3511</v>
      </c>
    </row>
    <row r="109" ht="45.0" customHeight="true">
      <c r="A109" t="s" s="4">
        <v>626</v>
      </c>
      <c r="B109" t="s" s="4">
        <v>14149</v>
      </c>
      <c r="C109" t="s" s="4">
        <v>3511</v>
      </c>
      <c r="D109" t="s" s="4">
        <v>3512</v>
      </c>
      <c r="E109" t="s" s="4">
        <v>3512</v>
      </c>
      <c r="F109" t="s" s="4">
        <v>3511</v>
      </c>
      <c r="G109" t="s" s="4">
        <v>3511</v>
      </c>
    </row>
    <row r="110" ht="45.0" customHeight="true">
      <c r="A110" t="s" s="4">
        <v>631</v>
      </c>
      <c r="B110" t="s" s="4">
        <v>14150</v>
      </c>
      <c r="C110" t="s" s="4">
        <v>3511</v>
      </c>
      <c r="D110" t="s" s="4">
        <v>3512</v>
      </c>
      <c r="E110" t="s" s="4">
        <v>3512</v>
      </c>
      <c r="F110" t="s" s="4">
        <v>3511</v>
      </c>
      <c r="G110" t="s" s="4">
        <v>3511</v>
      </c>
    </row>
    <row r="111" ht="45.0" customHeight="true">
      <c r="A111" t="s" s="4">
        <v>636</v>
      </c>
      <c r="B111" t="s" s="4">
        <v>14151</v>
      </c>
      <c r="C111" t="s" s="4">
        <v>3511</v>
      </c>
      <c r="D111" t="s" s="4">
        <v>3512</v>
      </c>
      <c r="E111" t="s" s="4">
        <v>3512</v>
      </c>
      <c r="F111" t="s" s="4">
        <v>3511</v>
      </c>
      <c r="G111" t="s" s="4">
        <v>3511</v>
      </c>
    </row>
    <row r="112" ht="45.0" customHeight="true">
      <c r="A112" t="s" s="4">
        <v>640</v>
      </c>
      <c r="B112" t="s" s="4">
        <v>14152</v>
      </c>
      <c r="C112" t="s" s="4">
        <v>3511</v>
      </c>
      <c r="D112" t="s" s="4">
        <v>3512</v>
      </c>
      <c r="E112" t="s" s="4">
        <v>3512</v>
      </c>
      <c r="F112" t="s" s="4">
        <v>3511</v>
      </c>
      <c r="G112" t="s" s="4">
        <v>3511</v>
      </c>
    </row>
    <row r="113" ht="45.0" customHeight="true">
      <c r="A113" t="s" s="4">
        <v>644</v>
      </c>
      <c r="B113" t="s" s="4">
        <v>14153</v>
      </c>
      <c r="C113" t="s" s="4">
        <v>3511</v>
      </c>
      <c r="D113" t="s" s="4">
        <v>3512</v>
      </c>
      <c r="E113" t="s" s="4">
        <v>3512</v>
      </c>
      <c r="F113" t="s" s="4">
        <v>3511</v>
      </c>
      <c r="G113" t="s" s="4">
        <v>3511</v>
      </c>
    </row>
    <row r="114" ht="45.0" customHeight="true">
      <c r="A114" t="s" s="4">
        <v>650</v>
      </c>
      <c r="B114" t="s" s="4">
        <v>14154</v>
      </c>
      <c r="C114" t="s" s="4">
        <v>3511</v>
      </c>
      <c r="D114" t="s" s="4">
        <v>3512</v>
      </c>
      <c r="E114" t="s" s="4">
        <v>3512</v>
      </c>
      <c r="F114" t="s" s="4">
        <v>3511</v>
      </c>
      <c r="G114" t="s" s="4">
        <v>3511</v>
      </c>
    </row>
    <row r="115" ht="45.0" customHeight="true">
      <c r="A115" t="s" s="4">
        <v>654</v>
      </c>
      <c r="B115" t="s" s="4">
        <v>14155</v>
      </c>
      <c r="C115" t="s" s="4">
        <v>3511</v>
      </c>
      <c r="D115" t="s" s="4">
        <v>3512</v>
      </c>
      <c r="E115" t="s" s="4">
        <v>3512</v>
      </c>
      <c r="F115" t="s" s="4">
        <v>3511</v>
      </c>
      <c r="G115" t="s" s="4">
        <v>3511</v>
      </c>
    </row>
    <row r="116" ht="45.0" customHeight="true">
      <c r="A116" t="s" s="4">
        <v>657</v>
      </c>
      <c r="B116" t="s" s="4">
        <v>14156</v>
      </c>
      <c r="C116" t="s" s="4">
        <v>3511</v>
      </c>
      <c r="D116" t="s" s="4">
        <v>3512</v>
      </c>
      <c r="E116" t="s" s="4">
        <v>3512</v>
      </c>
      <c r="F116" t="s" s="4">
        <v>3511</v>
      </c>
      <c r="G116" t="s" s="4">
        <v>3511</v>
      </c>
    </row>
    <row r="117" ht="45.0" customHeight="true">
      <c r="A117" t="s" s="4">
        <v>661</v>
      </c>
      <c r="B117" t="s" s="4">
        <v>14157</v>
      </c>
      <c r="C117" t="s" s="4">
        <v>3511</v>
      </c>
      <c r="D117" t="s" s="4">
        <v>3512</v>
      </c>
      <c r="E117" t="s" s="4">
        <v>3512</v>
      </c>
      <c r="F117" t="s" s="4">
        <v>3511</v>
      </c>
      <c r="G117" t="s" s="4">
        <v>3511</v>
      </c>
    </row>
    <row r="118" ht="45.0" customHeight="true">
      <c r="A118" t="s" s="4">
        <v>665</v>
      </c>
      <c r="B118" t="s" s="4">
        <v>14158</v>
      </c>
      <c r="C118" t="s" s="4">
        <v>3511</v>
      </c>
      <c r="D118" t="s" s="4">
        <v>3512</v>
      </c>
      <c r="E118" t="s" s="4">
        <v>3512</v>
      </c>
      <c r="F118" t="s" s="4">
        <v>3511</v>
      </c>
      <c r="G118" t="s" s="4">
        <v>3511</v>
      </c>
    </row>
    <row r="119" ht="45.0" customHeight="true">
      <c r="A119" t="s" s="4">
        <v>671</v>
      </c>
      <c r="B119" t="s" s="4">
        <v>14159</v>
      </c>
      <c r="C119" t="s" s="4">
        <v>3511</v>
      </c>
      <c r="D119" t="s" s="4">
        <v>3512</v>
      </c>
      <c r="E119" t="s" s="4">
        <v>3512</v>
      </c>
      <c r="F119" t="s" s="4">
        <v>3511</v>
      </c>
      <c r="G119" t="s" s="4">
        <v>3511</v>
      </c>
    </row>
    <row r="120" ht="45.0" customHeight="true">
      <c r="A120" t="s" s="4">
        <v>677</v>
      </c>
      <c r="B120" t="s" s="4">
        <v>14160</v>
      </c>
      <c r="C120" t="s" s="4">
        <v>3511</v>
      </c>
      <c r="D120" t="s" s="4">
        <v>3512</v>
      </c>
      <c r="E120" t="s" s="4">
        <v>3512</v>
      </c>
      <c r="F120" t="s" s="4">
        <v>3511</v>
      </c>
      <c r="G120" t="s" s="4">
        <v>3511</v>
      </c>
    </row>
    <row r="121" ht="45.0" customHeight="true">
      <c r="A121" t="s" s="4">
        <v>681</v>
      </c>
      <c r="B121" t="s" s="4">
        <v>14161</v>
      </c>
      <c r="C121" t="s" s="4">
        <v>3511</v>
      </c>
      <c r="D121" t="s" s="4">
        <v>3512</v>
      </c>
      <c r="E121" t="s" s="4">
        <v>3512</v>
      </c>
      <c r="F121" t="s" s="4">
        <v>3511</v>
      </c>
      <c r="G121" t="s" s="4">
        <v>3511</v>
      </c>
    </row>
    <row r="122" ht="45.0" customHeight="true">
      <c r="A122" t="s" s="4">
        <v>685</v>
      </c>
      <c r="B122" t="s" s="4">
        <v>14162</v>
      </c>
      <c r="C122" t="s" s="4">
        <v>3511</v>
      </c>
      <c r="D122" t="s" s="4">
        <v>3512</v>
      </c>
      <c r="E122" t="s" s="4">
        <v>3512</v>
      </c>
      <c r="F122" t="s" s="4">
        <v>3511</v>
      </c>
      <c r="G122" t="s" s="4">
        <v>3511</v>
      </c>
    </row>
    <row r="123" ht="45.0" customHeight="true">
      <c r="A123" t="s" s="4">
        <v>691</v>
      </c>
      <c r="B123" t="s" s="4">
        <v>14163</v>
      </c>
      <c r="C123" t="s" s="4">
        <v>3511</v>
      </c>
      <c r="D123" t="s" s="4">
        <v>3512</v>
      </c>
      <c r="E123" t="s" s="4">
        <v>3512</v>
      </c>
      <c r="F123" t="s" s="4">
        <v>3511</v>
      </c>
      <c r="G123" t="s" s="4">
        <v>3511</v>
      </c>
    </row>
    <row r="124" ht="45.0" customHeight="true">
      <c r="A124" t="s" s="4">
        <v>696</v>
      </c>
      <c r="B124" t="s" s="4">
        <v>14164</v>
      </c>
      <c r="C124" t="s" s="4">
        <v>3511</v>
      </c>
      <c r="D124" t="s" s="4">
        <v>3512</v>
      </c>
      <c r="E124" t="s" s="4">
        <v>3512</v>
      </c>
      <c r="F124" t="s" s="4">
        <v>3511</v>
      </c>
      <c r="G124" t="s" s="4">
        <v>3511</v>
      </c>
    </row>
    <row r="125" ht="45.0" customHeight="true">
      <c r="A125" t="s" s="4">
        <v>702</v>
      </c>
      <c r="B125" t="s" s="4">
        <v>14165</v>
      </c>
      <c r="C125" t="s" s="4">
        <v>3511</v>
      </c>
      <c r="D125" t="s" s="4">
        <v>3512</v>
      </c>
      <c r="E125" t="s" s="4">
        <v>3512</v>
      </c>
      <c r="F125" t="s" s="4">
        <v>3511</v>
      </c>
      <c r="G125" t="s" s="4">
        <v>3511</v>
      </c>
    </row>
    <row r="126" ht="45.0" customHeight="true">
      <c r="A126" t="s" s="4">
        <v>705</v>
      </c>
      <c r="B126" t="s" s="4">
        <v>14166</v>
      </c>
      <c r="C126" t="s" s="4">
        <v>3511</v>
      </c>
      <c r="D126" t="s" s="4">
        <v>3512</v>
      </c>
      <c r="E126" t="s" s="4">
        <v>3512</v>
      </c>
      <c r="F126" t="s" s="4">
        <v>3511</v>
      </c>
      <c r="G126" t="s" s="4">
        <v>3511</v>
      </c>
    </row>
    <row r="127" ht="45.0" customHeight="true">
      <c r="A127" t="s" s="4">
        <v>709</v>
      </c>
      <c r="B127" t="s" s="4">
        <v>14167</v>
      </c>
      <c r="C127" t="s" s="4">
        <v>3511</v>
      </c>
      <c r="D127" t="s" s="4">
        <v>3512</v>
      </c>
      <c r="E127" t="s" s="4">
        <v>3512</v>
      </c>
      <c r="F127" t="s" s="4">
        <v>3511</v>
      </c>
      <c r="G127" t="s" s="4">
        <v>3511</v>
      </c>
    </row>
    <row r="128" ht="45.0" customHeight="true">
      <c r="A128" t="s" s="4">
        <v>713</v>
      </c>
      <c r="B128" t="s" s="4">
        <v>14168</v>
      </c>
      <c r="C128" t="s" s="4">
        <v>3511</v>
      </c>
      <c r="D128" t="s" s="4">
        <v>3512</v>
      </c>
      <c r="E128" t="s" s="4">
        <v>3512</v>
      </c>
      <c r="F128" t="s" s="4">
        <v>3511</v>
      </c>
      <c r="G128" t="s" s="4">
        <v>3511</v>
      </c>
    </row>
    <row r="129" ht="45.0" customHeight="true">
      <c r="A129" t="s" s="4">
        <v>717</v>
      </c>
      <c r="B129" t="s" s="4">
        <v>14169</v>
      </c>
      <c r="C129" t="s" s="4">
        <v>3511</v>
      </c>
      <c r="D129" t="s" s="4">
        <v>3512</v>
      </c>
      <c r="E129" t="s" s="4">
        <v>3512</v>
      </c>
      <c r="F129" t="s" s="4">
        <v>3511</v>
      </c>
      <c r="G129" t="s" s="4">
        <v>3511</v>
      </c>
    </row>
    <row r="130" ht="45.0" customHeight="true">
      <c r="A130" t="s" s="4">
        <v>722</v>
      </c>
      <c r="B130" t="s" s="4">
        <v>14170</v>
      </c>
      <c r="C130" t="s" s="4">
        <v>3511</v>
      </c>
      <c r="D130" t="s" s="4">
        <v>3512</v>
      </c>
      <c r="E130" t="s" s="4">
        <v>3512</v>
      </c>
      <c r="F130" t="s" s="4">
        <v>3511</v>
      </c>
      <c r="G130" t="s" s="4">
        <v>3511</v>
      </c>
    </row>
    <row r="131" ht="45.0" customHeight="true">
      <c r="A131" t="s" s="4">
        <v>728</v>
      </c>
      <c r="B131" t="s" s="4">
        <v>14171</v>
      </c>
      <c r="C131" t="s" s="4">
        <v>3511</v>
      </c>
      <c r="D131" t="s" s="4">
        <v>3512</v>
      </c>
      <c r="E131" t="s" s="4">
        <v>3512</v>
      </c>
      <c r="F131" t="s" s="4">
        <v>3511</v>
      </c>
      <c r="G131" t="s" s="4">
        <v>3511</v>
      </c>
    </row>
    <row r="132" ht="45.0" customHeight="true">
      <c r="A132" t="s" s="4">
        <v>732</v>
      </c>
      <c r="B132" t="s" s="4">
        <v>14172</v>
      </c>
      <c r="C132" t="s" s="4">
        <v>3511</v>
      </c>
      <c r="D132" t="s" s="4">
        <v>3512</v>
      </c>
      <c r="E132" t="s" s="4">
        <v>3512</v>
      </c>
      <c r="F132" t="s" s="4">
        <v>3511</v>
      </c>
      <c r="G132" t="s" s="4">
        <v>3511</v>
      </c>
    </row>
    <row r="133" ht="45.0" customHeight="true">
      <c r="A133" t="s" s="4">
        <v>736</v>
      </c>
      <c r="B133" t="s" s="4">
        <v>14173</v>
      </c>
      <c r="C133" t="s" s="4">
        <v>3511</v>
      </c>
      <c r="D133" t="s" s="4">
        <v>3512</v>
      </c>
      <c r="E133" t="s" s="4">
        <v>3512</v>
      </c>
      <c r="F133" t="s" s="4">
        <v>3511</v>
      </c>
      <c r="G133" t="s" s="4">
        <v>3511</v>
      </c>
    </row>
    <row r="134" ht="45.0" customHeight="true">
      <c r="A134" t="s" s="4">
        <v>740</v>
      </c>
      <c r="B134" t="s" s="4">
        <v>14174</v>
      </c>
      <c r="C134" t="s" s="4">
        <v>3511</v>
      </c>
      <c r="D134" t="s" s="4">
        <v>3512</v>
      </c>
      <c r="E134" t="s" s="4">
        <v>3512</v>
      </c>
      <c r="F134" t="s" s="4">
        <v>3511</v>
      </c>
      <c r="G134" t="s" s="4">
        <v>3511</v>
      </c>
    </row>
    <row r="135" ht="45.0" customHeight="true">
      <c r="A135" t="s" s="4">
        <v>744</v>
      </c>
      <c r="B135" t="s" s="4">
        <v>14175</v>
      </c>
      <c r="C135" t="s" s="4">
        <v>3511</v>
      </c>
      <c r="D135" t="s" s="4">
        <v>3512</v>
      </c>
      <c r="E135" t="s" s="4">
        <v>3512</v>
      </c>
      <c r="F135" t="s" s="4">
        <v>3511</v>
      </c>
      <c r="G135" t="s" s="4">
        <v>3511</v>
      </c>
    </row>
    <row r="136" ht="45.0" customHeight="true">
      <c r="A136" t="s" s="4">
        <v>750</v>
      </c>
      <c r="B136" t="s" s="4">
        <v>14176</v>
      </c>
      <c r="C136" t="s" s="4">
        <v>3511</v>
      </c>
      <c r="D136" t="s" s="4">
        <v>3512</v>
      </c>
      <c r="E136" t="s" s="4">
        <v>3512</v>
      </c>
      <c r="F136" t="s" s="4">
        <v>3511</v>
      </c>
      <c r="G136" t="s" s="4">
        <v>3511</v>
      </c>
    </row>
    <row r="137" ht="45.0" customHeight="true">
      <c r="A137" t="s" s="4">
        <v>755</v>
      </c>
      <c r="B137" t="s" s="4">
        <v>14177</v>
      </c>
      <c r="C137" t="s" s="4">
        <v>3511</v>
      </c>
      <c r="D137" t="s" s="4">
        <v>3512</v>
      </c>
      <c r="E137" t="s" s="4">
        <v>3512</v>
      </c>
      <c r="F137" t="s" s="4">
        <v>3511</v>
      </c>
      <c r="G137" t="s" s="4">
        <v>3511</v>
      </c>
    </row>
    <row r="138" ht="45.0" customHeight="true">
      <c r="A138" t="s" s="4">
        <v>759</v>
      </c>
      <c r="B138" t="s" s="4">
        <v>14178</v>
      </c>
      <c r="C138" t="s" s="4">
        <v>3511</v>
      </c>
      <c r="D138" t="s" s="4">
        <v>3512</v>
      </c>
      <c r="E138" t="s" s="4">
        <v>3512</v>
      </c>
      <c r="F138" t="s" s="4">
        <v>3511</v>
      </c>
      <c r="G138" t="s" s="4">
        <v>3511</v>
      </c>
    </row>
    <row r="139" ht="45.0" customHeight="true">
      <c r="A139" t="s" s="4">
        <v>765</v>
      </c>
      <c r="B139" t="s" s="4">
        <v>14179</v>
      </c>
      <c r="C139" t="s" s="4">
        <v>3511</v>
      </c>
      <c r="D139" t="s" s="4">
        <v>3512</v>
      </c>
      <c r="E139" t="s" s="4">
        <v>3512</v>
      </c>
      <c r="F139" t="s" s="4">
        <v>3511</v>
      </c>
      <c r="G139" t="s" s="4">
        <v>3511</v>
      </c>
    </row>
    <row r="140" ht="45.0" customHeight="true">
      <c r="A140" t="s" s="4">
        <v>769</v>
      </c>
      <c r="B140" t="s" s="4">
        <v>14180</v>
      </c>
      <c r="C140" t="s" s="4">
        <v>3511</v>
      </c>
      <c r="D140" t="s" s="4">
        <v>3512</v>
      </c>
      <c r="E140" t="s" s="4">
        <v>3512</v>
      </c>
      <c r="F140" t="s" s="4">
        <v>3511</v>
      </c>
      <c r="G140" t="s" s="4">
        <v>3511</v>
      </c>
    </row>
    <row r="141" ht="45.0" customHeight="true">
      <c r="A141" t="s" s="4">
        <v>773</v>
      </c>
      <c r="B141" t="s" s="4">
        <v>14181</v>
      </c>
      <c r="C141" t="s" s="4">
        <v>3511</v>
      </c>
      <c r="D141" t="s" s="4">
        <v>3512</v>
      </c>
      <c r="E141" t="s" s="4">
        <v>3512</v>
      </c>
      <c r="F141" t="s" s="4">
        <v>3511</v>
      </c>
      <c r="G141" t="s" s="4">
        <v>3511</v>
      </c>
    </row>
    <row r="142" ht="45.0" customHeight="true">
      <c r="A142" t="s" s="4">
        <v>779</v>
      </c>
      <c r="B142" t="s" s="4">
        <v>14182</v>
      </c>
      <c r="C142" t="s" s="4">
        <v>3511</v>
      </c>
      <c r="D142" t="s" s="4">
        <v>3512</v>
      </c>
      <c r="E142" t="s" s="4">
        <v>3512</v>
      </c>
      <c r="F142" t="s" s="4">
        <v>3511</v>
      </c>
      <c r="G142" t="s" s="4">
        <v>3511</v>
      </c>
    </row>
    <row r="143" ht="45.0" customHeight="true">
      <c r="A143" t="s" s="4">
        <v>782</v>
      </c>
      <c r="B143" t="s" s="4">
        <v>14183</v>
      </c>
      <c r="C143" t="s" s="4">
        <v>3511</v>
      </c>
      <c r="D143" t="s" s="4">
        <v>3512</v>
      </c>
      <c r="E143" t="s" s="4">
        <v>3512</v>
      </c>
      <c r="F143" t="s" s="4">
        <v>3511</v>
      </c>
      <c r="G143" t="s" s="4">
        <v>3511</v>
      </c>
    </row>
    <row r="144" ht="45.0" customHeight="true">
      <c r="A144" t="s" s="4">
        <v>786</v>
      </c>
      <c r="B144" t="s" s="4">
        <v>14184</v>
      </c>
      <c r="C144" t="s" s="4">
        <v>3511</v>
      </c>
      <c r="D144" t="s" s="4">
        <v>3512</v>
      </c>
      <c r="E144" t="s" s="4">
        <v>3512</v>
      </c>
      <c r="F144" t="s" s="4">
        <v>3511</v>
      </c>
      <c r="G144" t="s" s="4">
        <v>3511</v>
      </c>
    </row>
    <row r="145" ht="45.0" customHeight="true">
      <c r="A145" t="s" s="4">
        <v>789</v>
      </c>
      <c r="B145" t="s" s="4">
        <v>14185</v>
      </c>
      <c r="C145" t="s" s="4">
        <v>3511</v>
      </c>
      <c r="D145" t="s" s="4">
        <v>3512</v>
      </c>
      <c r="E145" t="s" s="4">
        <v>3512</v>
      </c>
      <c r="F145" t="s" s="4">
        <v>3511</v>
      </c>
      <c r="G145" t="s" s="4">
        <v>3511</v>
      </c>
    </row>
    <row r="146" ht="45.0" customHeight="true">
      <c r="A146" t="s" s="4">
        <v>793</v>
      </c>
      <c r="B146" t="s" s="4">
        <v>14186</v>
      </c>
      <c r="C146" t="s" s="4">
        <v>3511</v>
      </c>
      <c r="D146" t="s" s="4">
        <v>3512</v>
      </c>
      <c r="E146" t="s" s="4">
        <v>3512</v>
      </c>
      <c r="F146" t="s" s="4">
        <v>3511</v>
      </c>
      <c r="G146" t="s" s="4">
        <v>3511</v>
      </c>
    </row>
    <row r="147" ht="45.0" customHeight="true">
      <c r="A147" t="s" s="4">
        <v>796</v>
      </c>
      <c r="B147" t="s" s="4">
        <v>14187</v>
      </c>
      <c r="C147" t="s" s="4">
        <v>3511</v>
      </c>
      <c r="D147" t="s" s="4">
        <v>3512</v>
      </c>
      <c r="E147" t="s" s="4">
        <v>3512</v>
      </c>
      <c r="F147" t="s" s="4">
        <v>3511</v>
      </c>
      <c r="G147" t="s" s="4">
        <v>3511</v>
      </c>
    </row>
    <row r="148" ht="45.0" customHeight="true">
      <c r="A148" t="s" s="4">
        <v>800</v>
      </c>
      <c r="B148" t="s" s="4">
        <v>14188</v>
      </c>
      <c r="C148" t="s" s="4">
        <v>3511</v>
      </c>
      <c r="D148" t="s" s="4">
        <v>3512</v>
      </c>
      <c r="E148" t="s" s="4">
        <v>3512</v>
      </c>
      <c r="F148" t="s" s="4">
        <v>3511</v>
      </c>
      <c r="G148" t="s" s="4">
        <v>3511</v>
      </c>
    </row>
    <row r="149" ht="45.0" customHeight="true">
      <c r="A149" t="s" s="4">
        <v>804</v>
      </c>
      <c r="B149" t="s" s="4">
        <v>14189</v>
      </c>
      <c r="C149" t="s" s="4">
        <v>3511</v>
      </c>
      <c r="D149" t="s" s="4">
        <v>3512</v>
      </c>
      <c r="E149" t="s" s="4">
        <v>3512</v>
      </c>
      <c r="F149" t="s" s="4">
        <v>3511</v>
      </c>
      <c r="G149" t="s" s="4">
        <v>3511</v>
      </c>
    </row>
    <row r="150" ht="45.0" customHeight="true">
      <c r="A150" t="s" s="4">
        <v>808</v>
      </c>
      <c r="B150" t="s" s="4">
        <v>14190</v>
      </c>
      <c r="C150" t="s" s="4">
        <v>3511</v>
      </c>
      <c r="D150" t="s" s="4">
        <v>3512</v>
      </c>
      <c r="E150" t="s" s="4">
        <v>3512</v>
      </c>
      <c r="F150" t="s" s="4">
        <v>3511</v>
      </c>
      <c r="G150" t="s" s="4">
        <v>3511</v>
      </c>
    </row>
    <row r="151" ht="45.0" customHeight="true">
      <c r="A151" t="s" s="4">
        <v>812</v>
      </c>
      <c r="B151" t="s" s="4">
        <v>14191</v>
      </c>
      <c r="C151" t="s" s="4">
        <v>3511</v>
      </c>
      <c r="D151" t="s" s="4">
        <v>3512</v>
      </c>
      <c r="E151" t="s" s="4">
        <v>3512</v>
      </c>
      <c r="F151" t="s" s="4">
        <v>3511</v>
      </c>
      <c r="G151" t="s" s="4">
        <v>3511</v>
      </c>
    </row>
    <row r="152" ht="45.0" customHeight="true">
      <c r="A152" t="s" s="4">
        <v>818</v>
      </c>
      <c r="B152" t="s" s="4">
        <v>14192</v>
      </c>
      <c r="C152" t="s" s="4">
        <v>3511</v>
      </c>
      <c r="D152" t="s" s="4">
        <v>3512</v>
      </c>
      <c r="E152" t="s" s="4">
        <v>3512</v>
      </c>
      <c r="F152" t="s" s="4">
        <v>3511</v>
      </c>
      <c r="G152" t="s" s="4">
        <v>3511</v>
      </c>
    </row>
    <row r="153" ht="45.0" customHeight="true">
      <c r="A153" t="s" s="4">
        <v>822</v>
      </c>
      <c r="B153" t="s" s="4">
        <v>14193</v>
      </c>
      <c r="C153" t="s" s="4">
        <v>3511</v>
      </c>
      <c r="D153" t="s" s="4">
        <v>3512</v>
      </c>
      <c r="E153" t="s" s="4">
        <v>3512</v>
      </c>
      <c r="F153" t="s" s="4">
        <v>3511</v>
      </c>
      <c r="G153" t="s" s="4">
        <v>3511</v>
      </c>
    </row>
    <row r="154" ht="45.0" customHeight="true">
      <c r="A154" t="s" s="4">
        <v>827</v>
      </c>
      <c r="B154" t="s" s="4">
        <v>14194</v>
      </c>
      <c r="C154" t="s" s="4">
        <v>3511</v>
      </c>
      <c r="D154" t="s" s="4">
        <v>3512</v>
      </c>
      <c r="E154" t="s" s="4">
        <v>3512</v>
      </c>
      <c r="F154" t="s" s="4">
        <v>3511</v>
      </c>
      <c r="G154" t="s" s="4">
        <v>3511</v>
      </c>
    </row>
    <row r="155" ht="45.0" customHeight="true">
      <c r="A155" t="s" s="4">
        <v>833</v>
      </c>
      <c r="B155" t="s" s="4">
        <v>14195</v>
      </c>
      <c r="C155" t="s" s="4">
        <v>3511</v>
      </c>
      <c r="D155" t="s" s="4">
        <v>3512</v>
      </c>
      <c r="E155" t="s" s="4">
        <v>3512</v>
      </c>
      <c r="F155" t="s" s="4">
        <v>3511</v>
      </c>
      <c r="G155" t="s" s="4">
        <v>3511</v>
      </c>
    </row>
    <row r="156" ht="45.0" customHeight="true">
      <c r="A156" t="s" s="4">
        <v>836</v>
      </c>
      <c r="B156" t="s" s="4">
        <v>14196</v>
      </c>
      <c r="C156" t="s" s="4">
        <v>3511</v>
      </c>
      <c r="D156" t="s" s="4">
        <v>3512</v>
      </c>
      <c r="E156" t="s" s="4">
        <v>3512</v>
      </c>
      <c r="F156" t="s" s="4">
        <v>3511</v>
      </c>
      <c r="G156" t="s" s="4">
        <v>3511</v>
      </c>
    </row>
    <row r="157" ht="45.0" customHeight="true">
      <c r="A157" t="s" s="4">
        <v>840</v>
      </c>
      <c r="B157" t="s" s="4">
        <v>14197</v>
      </c>
      <c r="C157" t="s" s="4">
        <v>3511</v>
      </c>
      <c r="D157" t="s" s="4">
        <v>3512</v>
      </c>
      <c r="E157" t="s" s="4">
        <v>3512</v>
      </c>
      <c r="F157" t="s" s="4">
        <v>3511</v>
      </c>
      <c r="G157" t="s" s="4">
        <v>3511</v>
      </c>
    </row>
    <row r="158" ht="45.0" customHeight="true">
      <c r="A158" t="s" s="4">
        <v>845</v>
      </c>
      <c r="B158" t="s" s="4">
        <v>14198</v>
      </c>
      <c r="C158" t="s" s="4">
        <v>3511</v>
      </c>
      <c r="D158" t="s" s="4">
        <v>3512</v>
      </c>
      <c r="E158" t="s" s="4">
        <v>3512</v>
      </c>
      <c r="F158" t="s" s="4">
        <v>3511</v>
      </c>
      <c r="G158" t="s" s="4">
        <v>3511</v>
      </c>
    </row>
    <row r="159" ht="45.0" customHeight="true">
      <c r="A159" t="s" s="4">
        <v>849</v>
      </c>
      <c r="B159" t="s" s="4">
        <v>14199</v>
      </c>
      <c r="C159" t="s" s="4">
        <v>3511</v>
      </c>
      <c r="D159" t="s" s="4">
        <v>3512</v>
      </c>
      <c r="E159" t="s" s="4">
        <v>3512</v>
      </c>
      <c r="F159" t="s" s="4">
        <v>3511</v>
      </c>
      <c r="G159" t="s" s="4">
        <v>3511</v>
      </c>
    </row>
    <row r="160" ht="45.0" customHeight="true">
      <c r="A160" t="s" s="4">
        <v>854</v>
      </c>
      <c r="B160" t="s" s="4">
        <v>14200</v>
      </c>
      <c r="C160" t="s" s="4">
        <v>3511</v>
      </c>
      <c r="D160" t="s" s="4">
        <v>3512</v>
      </c>
      <c r="E160" t="s" s="4">
        <v>3512</v>
      </c>
      <c r="F160" t="s" s="4">
        <v>3511</v>
      </c>
      <c r="G160" t="s" s="4">
        <v>3511</v>
      </c>
    </row>
    <row r="161" ht="45.0" customHeight="true">
      <c r="A161" t="s" s="4">
        <v>859</v>
      </c>
      <c r="B161" t="s" s="4">
        <v>14201</v>
      </c>
      <c r="C161" t="s" s="4">
        <v>3511</v>
      </c>
      <c r="D161" t="s" s="4">
        <v>3512</v>
      </c>
      <c r="E161" t="s" s="4">
        <v>3512</v>
      </c>
      <c r="F161" t="s" s="4">
        <v>3511</v>
      </c>
      <c r="G161" t="s" s="4">
        <v>3511</v>
      </c>
    </row>
    <row r="162" ht="45.0" customHeight="true">
      <c r="A162" t="s" s="4">
        <v>864</v>
      </c>
      <c r="B162" t="s" s="4">
        <v>14202</v>
      </c>
      <c r="C162" t="s" s="4">
        <v>3511</v>
      </c>
      <c r="D162" t="s" s="4">
        <v>3512</v>
      </c>
      <c r="E162" t="s" s="4">
        <v>3512</v>
      </c>
      <c r="F162" t="s" s="4">
        <v>3511</v>
      </c>
      <c r="G162" t="s" s="4">
        <v>3511</v>
      </c>
    </row>
    <row r="163" ht="45.0" customHeight="true">
      <c r="A163" t="s" s="4">
        <v>869</v>
      </c>
      <c r="B163" t="s" s="4">
        <v>14203</v>
      </c>
      <c r="C163" t="s" s="4">
        <v>3511</v>
      </c>
      <c r="D163" t="s" s="4">
        <v>3512</v>
      </c>
      <c r="E163" t="s" s="4">
        <v>3512</v>
      </c>
      <c r="F163" t="s" s="4">
        <v>3511</v>
      </c>
      <c r="G163" t="s" s="4">
        <v>3511</v>
      </c>
    </row>
    <row r="164" ht="45.0" customHeight="true">
      <c r="A164" t="s" s="4">
        <v>873</v>
      </c>
      <c r="B164" t="s" s="4">
        <v>14204</v>
      </c>
      <c r="C164" t="s" s="4">
        <v>3511</v>
      </c>
      <c r="D164" t="s" s="4">
        <v>3512</v>
      </c>
      <c r="E164" t="s" s="4">
        <v>3512</v>
      </c>
      <c r="F164" t="s" s="4">
        <v>3511</v>
      </c>
      <c r="G164" t="s" s="4">
        <v>3511</v>
      </c>
    </row>
    <row r="165" ht="45.0" customHeight="true">
      <c r="A165" t="s" s="4">
        <v>877</v>
      </c>
      <c r="B165" t="s" s="4">
        <v>14205</v>
      </c>
      <c r="C165" t="s" s="4">
        <v>3511</v>
      </c>
      <c r="D165" t="s" s="4">
        <v>3512</v>
      </c>
      <c r="E165" t="s" s="4">
        <v>3512</v>
      </c>
      <c r="F165" t="s" s="4">
        <v>3511</v>
      </c>
      <c r="G165" t="s" s="4">
        <v>3511</v>
      </c>
    </row>
    <row r="166" ht="45.0" customHeight="true">
      <c r="A166" t="s" s="4">
        <v>881</v>
      </c>
      <c r="B166" t="s" s="4">
        <v>14206</v>
      </c>
      <c r="C166" t="s" s="4">
        <v>3511</v>
      </c>
      <c r="D166" t="s" s="4">
        <v>3512</v>
      </c>
      <c r="E166" t="s" s="4">
        <v>3512</v>
      </c>
      <c r="F166" t="s" s="4">
        <v>3511</v>
      </c>
      <c r="G166" t="s" s="4">
        <v>3511</v>
      </c>
    </row>
    <row r="167" ht="45.0" customHeight="true">
      <c r="A167" t="s" s="4">
        <v>887</v>
      </c>
      <c r="B167" t="s" s="4">
        <v>14207</v>
      </c>
      <c r="C167" t="s" s="4">
        <v>3511</v>
      </c>
      <c r="D167" t="s" s="4">
        <v>3512</v>
      </c>
      <c r="E167" t="s" s="4">
        <v>3512</v>
      </c>
      <c r="F167" t="s" s="4">
        <v>3511</v>
      </c>
      <c r="G167" t="s" s="4">
        <v>3511</v>
      </c>
    </row>
    <row r="168" ht="45.0" customHeight="true">
      <c r="A168" t="s" s="4">
        <v>890</v>
      </c>
      <c r="B168" t="s" s="4">
        <v>14208</v>
      </c>
      <c r="C168" t="s" s="4">
        <v>3511</v>
      </c>
      <c r="D168" t="s" s="4">
        <v>3512</v>
      </c>
      <c r="E168" t="s" s="4">
        <v>3512</v>
      </c>
      <c r="F168" t="s" s="4">
        <v>3511</v>
      </c>
      <c r="G168" t="s" s="4">
        <v>3511</v>
      </c>
    </row>
    <row r="169" ht="45.0" customHeight="true">
      <c r="A169" t="s" s="4">
        <v>893</v>
      </c>
      <c r="B169" t="s" s="4">
        <v>14209</v>
      </c>
      <c r="C169" t="s" s="4">
        <v>3511</v>
      </c>
      <c r="D169" t="s" s="4">
        <v>3512</v>
      </c>
      <c r="E169" t="s" s="4">
        <v>3512</v>
      </c>
      <c r="F169" t="s" s="4">
        <v>3511</v>
      </c>
      <c r="G169" t="s" s="4">
        <v>3511</v>
      </c>
    </row>
    <row r="170" ht="45.0" customHeight="true">
      <c r="A170" t="s" s="4">
        <v>897</v>
      </c>
      <c r="B170" t="s" s="4">
        <v>14210</v>
      </c>
      <c r="C170" t="s" s="4">
        <v>3511</v>
      </c>
      <c r="D170" t="s" s="4">
        <v>3512</v>
      </c>
      <c r="E170" t="s" s="4">
        <v>3512</v>
      </c>
      <c r="F170" t="s" s="4">
        <v>3511</v>
      </c>
      <c r="G170" t="s" s="4">
        <v>3511</v>
      </c>
    </row>
    <row r="171" ht="45.0" customHeight="true">
      <c r="A171" t="s" s="4">
        <v>902</v>
      </c>
      <c r="B171" t="s" s="4">
        <v>14211</v>
      </c>
      <c r="C171" t="s" s="4">
        <v>3511</v>
      </c>
      <c r="D171" t="s" s="4">
        <v>3512</v>
      </c>
      <c r="E171" t="s" s="4">
        <v>3512</v>
      </c>
      <c r="F171" t="s" s="4">
        <v>3511</v>
      </c>
      <c r="G171" t="s" s="4">
        <v>3511</v>
      </c>
    </row>
    <row r="172" ht="45.0" customHeight="true">
      <c r="A172" t="s" s="4">
        <v>907</v>
      </c>
      <c r="B172" t="s" s="4">
        <v>14212</v>
      </c>
      <c r="C172" t="s" s="4">
        <v>3511</v>
      </c>
      <c r="D172" t="s" s="4">
        <v>3512</v>
      </c>
      <c r="E172" t="s" s="4">
        <v>3512</v>
      </c>
      <c r="F172" t="s" s="4">
        <v>3511</v>
      </c>
      <c r="G172" t="s" s="4">
        <v>3511</v>
      </c>
    </row>
    <row r="173" ht="45.0" customHeight="true">
      <c r="A173" t="s" s="4">
        <v>912</v>
      </c>
      <c r="B173" t="s" s="4">
        <v>14213</v>
      </c>
      <c r="C173" t="s" s="4">
        <v>3511</v>
      </c>
      <c r="D173" t="s" s="4">
        <v>3512</v>
      </c>
      <c r="E173" t="s" s="4">
        <v>3512</v>
      </c>
      <c r="F173" t="s" s="4">
        <v>3511</v>
      </c>
      <c r="G173" t="s" s="4">
        <v>3511</v>
      </c>
    </row>
    <row r="174" ht="45.0" customHeight="true">
      <c r="A174" t="s" s="4">
        <v>917</v>
      </c>
      <c r="B174" t="s" s="4">
        <v>14214</v>
      </c>
      <c r="C174" t="s" s="4">
        <v>3511</v>
      </c>
      <c r="D174" t="s" s="4">
        <v>3512</v>
      </c>
      <c r="E174" t="s" s="4">
        <v>3512</v>
      </c>
      <c r="F174" t="s" s="4">
        <v>3511</v>
      </c>
      <c r="G174" t="s" s="4">
        <v>3511</v>
      </c>
    </row>
    <row r="175" ht="45.0" customHeight="true">
      <c r="A175" t="s" s="4">
        <v>921</v>
      </c>
      <c r="B175" t="s" s="4">
        <v>14215</v>
      </c>
      <c r="C175" t="s" s="4">
        <v>3511</v>
      </c>
      <c r="D175" t="s" s="4">
        <v>3512</v>
      </c>
      <c r="E175" t="s" s="4">
        <v>3512</v>
      </c>
      <c r="F175" t="s" s="4">
        <v>3511</v>
      </c>
      <c r="G175" t="s" s="4">
        <v>3511</v>
      </c>
    </row>
    <row r="176" ht="45.0" customHeight="true">
      <c r="A176" t="s" s="4">
        <v>925</v>
      </c>
      <c r="B176" t="s" s="4">
        <v>14216</v>
      </c>
      <c r="C176" t="s" s="4">
        <v>3511</v>
      </c>
      <c r="D176" t="s" s="4">
        <v>3512</v>
      </c>
      <c r="E176" t="s" s="4">
        <v>3512</v>
      </c>
      <c r="F176" t="s" s="4">
        <v>3511</v>
      </c>
      <c r="G176" t="s" s="4">
        <v>3511</v>
      </c>
    </row>
    <row r="177" ht="45.0" customHeight="true">
      <c r="A177" t="s" s="4">
        <v>929</v>
      </c>
      <c r="B177" t="s" s="4">
        <v>14217</v>
      </c>
      <c r="C177" t="s" s="4">
        <v>3511</v>
      </c>
      <c r="D177" t="s" s="4">
        <v>3512</v>
      </c>
      <c r="E177" t="s" s="4">
        <v>3512</v>
      </c>
      <c r="F177" t="s" s="4">
        <v>3511</v>
      </c>
      <c r="G177" t="s" s="4">
        <v>3511</v>
      </c>
    </row>
    <row r="178" ht="45.0" customHeight="true">
      <c r="A178" t="s" s="4">
        <v>934</v>
      </c>
      <c r="B178" t="s" s="4">
        <v>14218</v>
      </c>
      <c r="C178" t="s" s="4">
        <v>3511</v>
      </c>
      <c r="D178" t="s" s="4">
        <v>3512</v>
      </c>
      <c r="E178" t="s" s="4">
        <v>3512</v>
      </c>
      <c r="F178" t="s" s="4">
        <v>3511</v>
      </c>
      <c r="G178" t="s" s="4">
        <v>3511</v>
      </c>
    </row>
    <row r="179" ht="45.0" customHeight="true">
      <c r="A179" t="s" s="4">
        <v>939</v>
      </c>
      <c r="B179" t="s" s="4">
        <v>14219</v>
      </c>
      <c r="C179" t="s" s="4">
        <v>3511</v>
      </c>
      <c r="D179" t="s" s="4">
        <v>3512</v>
      </c>
      <c r="E179" t="s" s="4">
        <v>3512</v>
      </c>
      <c r="F179" t="s" s="4">
        <v>3511</v>
      </c>
      <c r="G179" t="s" s="4">
        <v>3511</v>
      </c>
    </row>
    <row r="180" ht="45.0" customHeight="true">
      <c r="A180" t="s" s="4">
        <v>944</v>
      </c>
      <c r="B180" t="s" s="4">
        <v>14220</v>
      </c>
      <c r="C180" t="s" s="4">
        <v>3511</v>
      </c>
      <c r="D180" t="s" s="4">
        <v>3512</v>
      </c>
      <c r="E180" t="s" s="4">
        <v>3512</v>
      </c>
      <c r="F180" t="s" s="4">
        <v>3511</v>
      </c>
      <c r="G180" t="s" s="4">
        <v>3511</v>
      </c>
    </row>
    <row r="181" ht="45.0" customHeight="true">
      <c r="A181" t="s" s="4">
        <v>949</v>
      </c>
      <c r="B181" t="s" s="4">
        <v>14221</v>
      </c>
      <c r="C181" t="s" s="4">
        <v>3511</v>
      </c>
      <c r="D181" t="s" s="4">
        <v>3512</v>
      </c>
      <c r="E181" t="s" s="4">
        <v>3512</v>
      </c>
      <c r="F181" t="s" s="4">
        <v>3511</v>
      </c>
      <c r="G181" t="s" s="4">
        <v>3511</v>
      </c>
    </row>
    <row r="182" ht="45.0" customHeight="true">
      <c r="A182" t="s" s="4">
        <v>953</v>
      </c>
      <c r="B182" t="s" s="4">
        <v>14222</v>
      </c>
      <c r="C182" t="s" s="4">
        <v>3511</v>
      </c>
      <c r="D182" t="s" s="4">
        <v>3512</v>
      </c>
      <c r="E182" t="s" s="4">
        <v>3512</v>
      </c>
      <c r="F182" t="s" s="4">
        <v>3511</v>
      </c>
      <c r="G182" t="s" s="4">
        <v>3511</v>
      </c>
    </row>
    <row r="183" ht="45.0" customHeight="true">
      <c r="A183" t="s" s="4">
        <v>957</v>
      </c>
      <c r="B183" t="s" s="4">
        <v>14223</v>
      </c>
      <c r="C183" t="s" s="4">
        <v>3511</v>
      </c>
      <c r="D183" t="s" s="4">
        <v>3512</v>
      </c>
      <c r="E183" t="s" s="4">
        <v>3512</v>
      </c>
      <c r="F183" t="s" s="4">
        <v>3511</v>
      </c>
      <c r="G183" t="s" s="4">
        <v>3511</v>
      </c>
    </row>
    <row r="184" ht="45.0" customHeight="true">
      <c r="A184" t="s" s="4">
        <v>962</v>
      </c>
      <c r="B184" t="s" s="4">
        <v>14224</v>
      </c>
      <c r="C184" t="s" s="4">
        <v>3511</v>
      </c>
      <c r="D184" t="s" s="4">
        <v>3512</v>
      </c>
      <c r="E184" t="s" s="4">
        <v>3512</v>
      </c>
      <c r="F184" t="s" s="4">
        <v>3511</v>
      </c>
      <c r="G184" t="s" s="4">
        <v>3511</v>
      </c>
    </row>
    <row r="185" ht="45.0" customHeight="true">
      <c r="A185" t="s" s="4">
        <v>966</v>
      </c>
      <c r="B185" t="s" s="4">
        <v>14225</v>
      </c>
      <c r="C185" t="s" s="4">
        <v>3511</v>
      </c>
      <c r="D185" t="s" s="4">
        <v>3512</v>
      </c>
      <c r="E185" t="s" s="4">
        <v>3512</v>
      </c>
      <c r="F185" t="s" s="4">
        <v>3511</v>
      </c>
      <c r="G185" t="s" s="4">
        <v>3511</v>
      </c>
    </row>
    <row r="186" ht="45.0" customHeight="true">
      <c r="A186" t="s" s="4">
        <v>971</v>
      </c>
      <c r="B186" t="s" s="4">
        <v>14226</v>
      </c>
      <c r="C186" t="s" s="4">
        <v>3511</v>
      </c>
      <c r="D186" t="s" s="4">
        <v>3512</v>
      </c>
      <c r="E186" t="s" s="4">
        <v>3512</v>
      </c>
      <c r="F186" t="s" s="4">
        <v>3511</v>
      </c>
      <c r="G186" t="s" s="4">
        <v>3511</v>
      </c>
    </row>
    <row r="187" ht="45.0" customHeight="true">
      <c r="A187" t="s" s="4">
        <v>976</v>
      </c>
      <c r="B187" t="s" s="4">
        <v>14227</v>
      </c>
      <c r="C187" t="s" s="4">
        <v>3511</v>
      </c>
      <c r="D187" t="s" s="4">
        <v>3512</v>
      </c>
      <c r="E187" t="s" s="4">
        <v>3512</v>
      </c>
      <c r="F187" t="s" s="4">
        <v>3511</v>
      </c>
      <c r="G187" t="s" s="4">
        <v>3511</v>
      </c>
    </row>
    <row r="188" ht="45.0" customHeight="true">
      <c r="A188" t="s" s="4">
        <v>979</v>
      </c>
      <c r="B188" t="s" s="4">
        <v>14228</v>
      </c>
      <c r="C188" t="s" s="4">
        <v>3511</v>
      </c>
      <c r="D188" t="s" s="4">
        <v>3512</v>
      </c>
      <c r="E188" t="s" s="4">
        <v>3512</v>
      </c>
      <c r="F188" t="s" s="4">
        <v>3511</v>
      </c>
      <c r="G188" t="s" s="4">
        <v>3511</v>
      </c>
    </row>
    <row r="189" ht="45.0" customHeight="true">
      <c r="A189" t="s" s="4">
        <v>983</v>
      </c>
      <c r="B189" t="s" s="4">
        <v>14229</v>
      </c>
      <c r="C189" t="s" s="4">
        <v>3511</v>
      </c>
      <c r="D189" t="s" s="4">
        <v>3512</v>
      </c>
      <c r="E189" t="s" s="4">
        <v>3512</v>
      </c>
      <c r="F189" t="s" s="4">
        <v>3511</v>
      </c>
      <c r="G189" t="s" s="4">
        <v>3511</v>
      </c>
    </row>
    <row r="190" ht="45.0" customHeight="true">
      <c r="A190" t="s" s="4">
        <v>987</v>
      </c>
      <c r="B190" t="s" s="4">
        <v>14230</v>
      </c>
      <c r="C190" t="s" s="4">
        <v>3511</v>
      </c>
      <c r="D190" t="s" s="4">
        <v>3512</v>
      </c>
      <c r="E190" t="s" s="4">
        <v>3512</v>
      </c>
      <c r="F190" t="s" s="4">
        <v>3511</v>
      </c>
      <c r="G190" t="s" s="4">
        <v>3511</v>
      </c>
    </row>
    <row r="191" ht="45.0" customHeight="true">
      <c r="A191" t="s" s="4">
        <v>992</v>
      </c>
      <c r="B191" t="s" s="4">
        <v>14231</v>
      </c>
      <c r="C191" t="s" s="4">
        <v>3511</v>
      </c>
      <c r="D191" t="s" s="4">
        <v>3512</v>
      </c>
      <c r="E191" t="s" s="4">
        <v>3512</v>
      </c>
      <c r="F191" t="s" s="4">
        <v>3511</v>
      </c>
      <c r="G191" t="s" s="4">
        <v>3511</v>
      </c>
    </row>
    <row r="192" ht="45.0" customHeight="true">
      <c r="A192" t="s" s="4">
        <v>996</v>
      </c>
      <c r="B192" t="s" s="4">
        <v>14232</v>
      </c>
      <c r="C192" t="s" s="4">
        <v>3511</v>
      </c>
      <c r="D192" t="s" s="4">
        <v>3512</v>
      </c>
      <c r="E192" t="s" s="4">
        <v>3512</v>
      </c>
      <c r="F192" t="s" s="4">
        <v>3511</v>
      </c>
      <c r="G192" t="s" s="4">
        <v>3511</v>
      </c>
    </row>
    <row r="193" ht="45.0" customHeight="true">
      <c r="A193" t="s" s="4">
        <v>1000</v>
      </c>
      <c r="B193" t="s" s="4">
        <v>14233</v>
      </c>
      <c r="C193" t="s" s="4">
        <v>3511</v>
      </c>
      <c r="D193" t="s" s="4">
        <v>3512</v>
      </c>
      <c r="E193" t="s" s="4">
        <v>3512</v>
      </c>
      <c r="F193" t="s" s="4">
        <v>3511</v>
      </c>
      <c r="G193" t="s" s="4">
        <v>3511</v>
      </c>
    </row>
    <row r="194" ht="45.0" customHeight="true">
      <c r="A194" t="s" s="4">
        <v>1003</v>
      </c>
      <c r="B194" t="s" s="4">
        <v>14234</v>
      </c>
      <c r="C194" t="s" s="4">
        <v>3511</v>
      </c>
      <c r="D194" t="s" s="4">
        <v>3512</v>
      </c>
      <c r="E194" t="s" s="4">
        <v>3512</v>
      </c>
      <c r="F194" t="s" s="4">
        <v>3511</v>
      </c>
      <c r="G194" t="s" s="4">
        <v>3511</v>
      </c>
    </row>
    <row r="195" ht="45.0" customHeight="true">
      <c r="A195" t="s" s="4">
        <v>1007</v>
      </c>
      <c r="B195" t="s" s="4">
        <v>14235</v>
      </c>
      <c r="C195" t="s" s="4">
        <v>3511</v>
      </c>
      <c r="D195" t="s" s="4">
        <v>3512</v>
      </c>
      <c r="E195" t="s" s="4">
        <v>3512</v>
      </c>
      <c r="F195" t="s" s="4">
        <v>3511</v>
      </c>
      <c r="G195" t="s" s="4">
        <v>3511</v>
      </c>
    </row>
    <row r="196" ht="45.0" customHeight="true">
      <c r="A196" t="s" s="4">
        <v>1012</v>
      </c>
      <c r="B196" t="s" s="4">
        <v>14236</v>
      </c>
      <c r="C196" t="s" s="4">
        <v>3511</v>
      </c>
      <c r="D196" t="s" s="4">
        <v>3512</v>
      </c>
      <c r="E196" t="s" s="4">
        <v>3512</v>
      </c>
      <c r="F196" t="s" s="4">
        <v>3511</v>
      </c>
      <c r="G196" t="s" s="4">
        <v>3511</v>
      </c>
    </row>
    <row r="197" ht="45.0" customHeight="true">
      <c r="A197" t="s" s="4">
        <v>1015</v>
      </c>
      <c r="B197" t="s" s="4">
        <v>14237</v>
      </c>
      <c r="C197" t="s" s="4">
        <v>3511</v>
      </c>
      <c r="D197" t="s" s="4">
        <v>3512</v>
      </c>
      <c r="E197" t="s" s="4">
        <v>3512</v>
      </c>
      <c r="F197" t="s" s="4">
        <v>3511</v>
      </c>
      <c r="G197" t="s" s="4">
        <v>3511</v>
      </c>
    </row>
    <row r="198" ht="45.0" customHeight="true">
      <c r="A198" t="s" s="4">
        <v>1020</v>
      </c>
      <c r="B198" t="s" s="4">
        <v>14238</v>
      </c>
      <c r="C198" t="s" s="4">
        <v>3511</v>
      </c>
      <c r="D198" t="s" s="4">
        <v>3512</v>
      </c>
      <c r="E198" t="s" s="4">
        <v>3512</v>
      </c>
      <c r="F198" t="s" s="4">
        <v>3511</v>
      </c>
      <c r="G198" t="s" s="4">
        <v>3511</v>
      </c>
    </row>
    <row r="199" ht="45.0" customHeight="true">
      <c r="A199" t="s" s="4">
        <v>1023</v>
      </c>
      <c r="B199" t="s" s="4">
        <v>14239</v>
      </c>
      <c r="C199" t="s" s="4">
        <v>3511</v>
      </c>
      <c r="D199" t="s" s="4">
        <v>3512</v>
      </c>
      <c r="E199" t="s" s="4">
        <v>3512</v>
      </c>
      <c r="F199" t="s" s="4">
        <v>3511</v>
      </c>
      <c r="G199" t="s" s="4">
        <v>3511</v>
      </c>
    </row>
    <row r="200" ht="45.0" customHeight="true">
      <c r="A200" t="s" s="4">
        <v>1028</v>
      </c>
      <c r="B200" t="s" s="4">
        <v>14240</v>
      </c>
      <c r="C200" t="s" s="4">
        <v>3511</v>
      </c>
      <c r="D200" t="s" s="4">
        <v>3512</v>
      </c>
      <c r="E200" t="s" s="4">
        <v>3512</v>
      </c>
      <c r="F200" t="s" s="4">
        <v>3511</v>
      </c>
      <c r="G200" t="s" s="4">
        <v>3511</v>
      </c>
    </row>
    <row r="201" ht="45.0" customHeight="true">
      <c r="A201" t="s" s="4">
        <v>1033</v>
      </c>
      <c r="B201" t="s" s="4">
        <v>14241</v>
      </c>
      <c r="C201" t="s" s="4">
        <v>3511</v>
      </c>
      <c r="D201" t="s" s="4">
        <v>3512</v>
      </c>
      <c r="E201" t="s" s="4">
        <v>3512</v>
      </c>
      <c r="F201" t="s" s="4">
        <v>3511</v>
      </c>
      <c r="G201" t="s" s="4">
        <v>3511</v>
      </c>
    </row>
    <row r="202" ht="45.0" customHeight="true">
      <c r="A202" t="s" s="4">
        <v>1038</v>
      </c>
      <c r="B202" t="s" s="4">
        <v>14242</v>
      </c>
      <c r="C202" t="s" s="4">
        <v>3511</v>
      </c>
      <c r="D202" t="s" s="4">
        <v>3512</v>
      </c>
      <c r="E202" t="s" s="4">
        <v>3512</v>
      </c>
      <c r="F202" t="s" s="4">
        <v>3511</v>
      </c>
      <c r="G202" t="s" s="4">
        <v>3511</v>
      </c>
    </row>
    <row r="203" ht="45.0" customHeight="true">
      <c r="A203" t="s" s="4">
        <v>1042</v>
      </c>
      <c r="B203" t="s" s="4">
        <v>14243</v>
      </c>
      <c r="C203" t="s" s="4">
        <v>3511</v>
      </c>
      <c r="D203" t="s" s="4">
        <v>3512</v>
      </c>
      <c r="E203" t="s" s="4">
        <v>3512</v>
      </c>
      <c r="F203" t="s" s="4">
        <v>3511</v>
      </c>
      <c r="G203" t="s" s="4">
        <v>3511</v>
      </c>
    </row>
    <row r="204" ht="45.0" customHeight="true">
      <c r="A204" t="s" s="4">
        <v>1046</v>
      </c>
      <c r="B204" t="s" s="4">
        <v>14244</v>
      </c>
      <c r="C204" t="s" s="4">
        <v>3511</v>
      </c>
      <c r="D204" t="s" s="4">
        <v>3512</v>
      </c>
      <c r="E204" t="s" s="4">
        <v>3512</v>
      </c>
      <c r="F204" t="s" s="4">
        <v>3511</v>
      </c>
      <c r="G204" t="s" s="4">
        <v>3511</v>
      </c>
    </row>
    <row r="205" ht="45.0" customHeight="true">
      <c r="A205" t="s" s="4">
        <v>1052</v>
      </c>
      <c r="B205" t="s" s="4">
        <v>14245</v>
      </c>
      <c r="C205" t="s" s="4">
        <v>3511</v>
      </c>
      <c r="D205" t="s" s="4">
        <v>3512</v>
      </c>
      <c r="E205" t="s" s="4">
        <v>3512</v>
      </c>
      <c r="F205" t="s" s="4">
        <v>3511</v>
      </c>
      <c r="G205" t="s" s="4">
        <v>3511</v>
      </c>
    </row>
    <row r="206" ht="45.0" customHeight="true">
      <c r="A206" t="s" s="4">
        <v>1056</v>
      </c>
      <c r="B206" t="s" s="4">
        <v>14246</v>
      </c>
      <c r="C206" t="s" s="4">
        <v>3511</v>
      </c>
      <c r="D206" t="s" s="4">
        <v>3512</v>
      </c>
      <c r="E206" t="s" s="4">
        <v>3512</v>
      </c>
      <c r="F206" t="s" s="4">
        <v>3511</v>
      </c>
      <c r="G206" t="s" s="4">
        <v>3511</v>
      </c>
    </row>
    <row r="207" ht="45.0" customHeight="true">
      <c r="A207" t="s" s="4">
        <v>1061</v>
      </c>
      <c r="B207" t="s" s="4">
        <v>14247</v>
      </c>
      <c r="C207" t="s" s="4">
        <v>3511</v>
      </c>
      <c r="D207" t="s" s="4">
        <v>3512</v>
      </c>
      <c r="E207" t="s" s="4">
        <v>3512</v>
      </c>
      <c r="F207" t="s" s="4">
        <v>3511</v>
      </c>
      <c r="G207" t="s" s="4">
        <v>3511</v>
      </c>
    </row>
    <row r="208" ht="45.0" customHeight="true">
      <c r="A208" t="s" s="4">
        <v>1065</v>
      </c>
      <c r="B208" t="s" s="4">
        <v>14248</v>
      </c>
      <c r="C208" t="s" s="4">
        <v>3511</v>
      </c>
      <c r="D208" t="s" s="4">
        <v>3512</v>
      </c>
      <c r="E208" t="s" s="4">
        <v>3512</v>
      </c>
      <c r="F208" t="s" s="4">
        <v>3511</v>
      </c>
      <c r="G208" t="s" s="4">
        <v>3511</v>
      </c>
    </row>
    <row r="209" ht="45.0" customHeight="true">
      <c r="A209" t="s" s="4">
        <v>1069</v>
      </c>
      <c r="B209" t="s" s="4">
        <v>14249</v>
      </c>
      <c r="C209" t="s" s="4">
        <v>3511</v>
      </c>
      <c r="D209" t="s" s="4">
        <v>3512</v>
      </c>
      <c r="E209" t="s" s="4">
        <v>3512</v>
      </c>
      <c r="F209" t="s" s="4">
        <v>3511</v>
      </c>
      <c r="G209" t="s" s="4">
        <v>3511</v>
      </c>
    </row>
    <row r="210" ht="45.0" customHeight="true">
      <c r="A210" t="s" s="4">
        <v>1073</v>
      </c>
      <c r="B210" t="s" s="4">
        <v>14250</v>
      </c>
      <c r="C210" t="s" s="4">
        <v>3511</v>
      </c>
      <c r="D210" t="s" s="4">
        <v>3512</v>
      </c>
      <c r="E210" t="s" s="4">
        <v>3512</v>
      </c>
      <c r="F210" t="s" s="4">
        <v>3511</v>
      </c>
      <c r="G210" t="s" s="4">
        <v>3511</v>
      </c>
    </row>
    <row r="211" ht="45.0" customHeight="true">
      <c r="A211" t="s" s="4">
        <v>1077</v>
      </c>
      <c r="B211" t="s" s="4">
        <v>14251</v>
      </c>
      <c r="C211" t="s" s="4">
        <v>3511</v>
      </c>
      <c r="D211" t="s" s="4">
        <v>3512</v>
      </c>
      <c r="E211" t="s" s="4">
        <v>3512</v>
      </c>
      <c r="F211" t="s" s="4">
        <v>3511</v>
      </c>
      <c r="G211" t="s" s="4">
        <v>3511</v>
      </c>
    </row>
    <row r="212" ht="45.0" customHeight="true">
      <c r="A212" t="s" s="4">
        <v>1082</v>
      </c>
      <c r="B212" t="s" s="4">
        <v>14252</v>
      </c>
      <c r="C212" t="s" s="4">
        <v>3511</v>
      </c>
      <c r="D212" t="s" s="4">
        <v>3512</v>
      </c>
      <c r="E212" t="s" s="4">
        <v>3512</v>
      </c>
      <c r="F212" t="s" s="4">
        <v>3511</v>
      </c>
      <c r="G212" t="s" s="4">
        <v>3511</v>
      </c>
    </row>
    <row r="213" ht="45.0" customHeight="true">
      <c r="A213" t="s" s="4">
        <v>1087</v>
      </c>
      <c r="B213" t="s" s="4">
        <v>14253</v>
      </c>
      <c r="C213" t="s" s="4">
        <v>3511</v>
      </c>
      <c r="D213" t="s" s="4">
        <v>3512</v>
      </c>
      <c r="E213" t="s" s="4">
        <v>3512</v>
      </c>
      <c r="F213" t="s" s="4">
        <v>3511</v>
      </c>
      <c r="G213" t="s" s="4">
        <v>3511</v>
      </c>
    </row>
    <row r="214" ht="45.0" customHeight="true">
      <c r="A214" t="s" s="4">
        <v>1091</v>
      </c>
      <c r="B214" t="s" s="4">
        <v>14254</v>
      </c>
      <c r="C214" t="s" s="4">
        <v>3511</v>
      </c>
      <c r="D214" t="s" s="4">
        <v>3512</v>
      </c>
      <c r="E214" t="s" s="4">
        <v>3512</v>
      </c>
      <c r="F214" t="s" s="4">
        <v>3511</v>
      </c>
      <c r="G214" t="s" s="4">
        <v>3511</v>
      </c>
    </row>
    <row r="215" ht="45.0" customHeight="true">
      <c r="A215" t="s" s="4">
        <v>1097</v>
      </c>
      <c r="B215" t="s" s="4">
        <v>14255</v>
      </c>
      <c r="C215" t="s" s="4">
        <v>3511</v>
      </c>
      <c r="D215" t="s" s="4">
        <v>3512</v>
      </c>
      <c r="E215" t="s" s="4">
        <v>3512</v>
      </c>
      <c r="F215" t="s" s="4">
        <v>3511</v>
      </c>
      <c r="G215" t="s" s="4">
        <v>3511</v>
      </c>
    </row>
    <row r="216" ht="45.0" customHeight="true">
      <c r="A216" t="s" s="4">
        <v>1101</v>
      </c>
      <c r="B216" t="s" s="4">
        <v>14256</v>
      </c>
      <c r="C216" t="s" s="4">
        <v>3511</v>
      </c>
      <c r="D216" t="s" s="4">
        <v>3512</v>
      </c>
      <c r="E216" t="s" s="4">
        <v>3512</v>
      </c>
      <c r="F216" t="s" s="4">
        <v>3511</v>
      </c>
      <c r="G216" t="s" s="4">
        <v>3511</v>
      </c>
    </row>
    <row r="217" ht="45.0" customHeight="true">
      <c r="A217" t="s" s="4">
        <v>1106</v>
      </c>
      <c r="B217" t="s" s="4">
        <v>14257</v>
      </c>
      <c r="C217" t="s" s="4">
        <v>3511</v>
      </c>
      <c r="D217" t="s" s="4">
        <v>3512</v>
      </c>
      <c r="E217" t="s" s="4">
        <v>3512</v>
      </c>
      <c r="F217" t="s" s="4">
        <v>3511</v>
      </c>
      <c r="G217" t="s" s="4">
        <v>3511</v>
      </c>
    </row>
    <row r="218" ht="45.0" customHeight="true">
      <c r="A218" t="s" s="4">
        <v>1111</v>
      </c>
      <c r="B218" t="s" s="4">
        <v>14258</v>
      </c>
      <c r="C218" t="s" s="4">
        <v>3511</v>
      </c>
      <c r="D218" t="s" s="4">
        <v>3512</v>
      </c>
      <c r="E218" t="s" s="4">
        <v>3512</v>
      </c>
      <c r="F218" t="s" s="4">
        <v>3511</v>
      </c>
      <c r="G218" t="s" s="4">
        <v>3511</v>
      </c>
    </row>
    <row r="219" ht="45.0" customHeight="true">
      <c r="A219" t="s" s="4">
        <v>1115</v>
      </c>
      <c r="B219" t="s" s="4">
        <v>14259</v>
      </c>
      <c r="C219" t="s" s="4">
        <v>3511</v>
      </c>
      <c r="D219" t="s" s="4">
        <v>3512</v>
      </c>
      <c r="E219" t="s" s="4">
        <v>3512</v>
      </c>
      <c r="F219" t="s" s="4">
        <v>3511</v>
      </c>
      <c r="G219" t="s" s="4">
        <v>3511</v>
      </c>
    </row>
    <row r="220" ht="45.0" customHeight="true">
      <c r="A220" t="s" s="4">
        <v>1119</v>
      </c>
      <c r="B220" t="s" s="4">
        <v>14260</v>
      </c>
      <c r="C220" t="s" s="4">
        <v>3511</v>
      </c>
      <c r="D220" t="s" s="4">
        <v>3512</v>
      </c>
      <c r="E220" t="s" s="4">
        <v>3512</v>
      </c>
      <c r="F220" t="s" s="4">
        <v>3511</v>
      </c>
      <c r="G220" t="s" s="4">
        <v>3511</v>
      </c>
    </row>
    <row r="221" ht="45.0" customHeight="true">
      <c r="A221" t="s" s="4">
        <v>1124</v>
      </c>
      <c r="B221" t="s" s="4">
        <v>14261</v>
      </c>
      <c r="C221" t="s" s="4">
        <v>3511</v>
      </c>
      <c r="D221" t="s" s="4">
        <v>3512</v>
      </c>
      <c r="E221" t="s" s="4">
        <v>3512</v>
      </c>
      <c r="F221" t="s" s="4">
        <v>3511</v>
      </c>
      <c r="G221" t="s" s="4">
        <v>3511</v>
      </c>
    </row>
    <row r="222" ht="45.0" customHeight="true">
      <c r="A222" t="s" s="4">
        <v>1127</v>
      </c>
      <c r="B222" t="s" s="4">
        <v>14262</v>
      </c>
      <c r="C222" t="s" s="4">
        <v>3511</v>
      </c>
      <c r="D222" t="s" s="4">
        <v>3512</v>
      </c>
      <c r="E222" t="s" s="4">
        <v>3512</v>
      </c>
      <c r="F222" t="s" s="4">
        <v>3511</v>
      </c>
      <c r="G222" t="s" s="4">
        <v>3511</v>
      </c>
    </row>
    <row r="223" ht="45.0" customHeight="true">
      <c r="A223" t="s" s="4">
        <v>1131</v>
      </c>
      <c r="B223" t="s" s="4">
        <v>14263</v>
      </c>
      <c r="C223" t="s" s="4">
        <v>3511</v>
      </c>
      <c r="D223" t="s" s="4">
        <v>3512</v>
      </c>
      <c r="E223" t="s" s="4">
        <v>3512</v>
      </c>
      <c r="F223" t="s" s="4">
        <v>3511</v>
      </c>
      <c r="G223" t="s" s="4">
        <v>3511</v>
      </c>
    </row>
    <row r="224" ht="45.0" customHeight="true">
      <c r="A224" t="s" s="4">
        <v>1135</v>
      </c>
      <c r="B224" t="s" s="4">
        <v>14264</v>
      </c>
      <c r="C224" t="s" s="4">
        <v>3511</v>
      </c>
      <c r="D224" t="s" s="4">
        <v>3512</v>
      </c>
      <c r="E224" t="s" s="4">
        <v>3512</v>
      </c>
      <c r="F224" t="s" s="4">
        <v>3511</v>
      </c>
      <c r="G224" t="s" s="4">
        <v>3511</v>
      </c>
    </row>
    <row r="225" ht="45.0" customHeight="true">
      <c r="A225" t="s" s="4">
        <v>1140</v>
      </c>
      <c r="B225" t="s" s="4">
        <v>14265</v>
      </c>
      <c r="C225" t="s" s="4">
        <v>3511</v>
      </c>
      <c r="D225" t="s" s="4">
        <v>3512</v>
      </c>
      <c r="E225" t="s" s="4">
        <v>3512</v>
      </c>
      <c r="F225" t="s" s="4">
        <v>3511</v>
      </c>
      <c r="G225" t="s" s="4">
        <v>3511</v>
      </c>
    </row>
    <row r="226" ht="45.0" customHeight="true">
      <c r="A226" t="s" s="4">
        <v>1144</v>
      </c>
      <c r="B226" t="s" s="4">
        <v>14266</v>
      </c>
      <c r="C226" t="s" s="4">
        <v>3511</v>
      </c>
      <c r="D226" t="s" s="4">
        <v>3512</v>
      </c>
      <c r="E226" t="s" s="4">
        <v>3512</v>
      </c>
      <c r="F226" t="s" s="4">
        <v>3511</v>
      </c>
      <c r="G226" t="s" s="4">
        <v>3511</v>
      </c>
    </row>
    <row r="227" ht="45.0" customHeight="true">
      <c r="A227" t="s" s="4">
        <v>1149</v>
      </c>
      <c r="B227" t="s" s="4">
        <v>14267</v>
      </c>
      <c r="C227" t="s" s="4">
        <v>3511</v>
      </c>
      <c r="D227" t="s" s="4">
        <v>3512</v>
      </c>
      <c r="E227" t="s" s="4">
        <v>3512</v>
      </c>
      <c r="F227" t="s" s="4">
        <v>3511</v>
      </c>
      <c r="G227" t="s" s="4">
        <v>3511</v>
      </c>
    </row>
    <row r="228" ht="45.0" customHeight="true">
      <c r="A228" t="s" s="4">
        <v>1153</v>
      </c>
      <c r="B228" t="s" s="4">
        <v>14268</v>
      </c>
      <c r="C228" t="s" s="4">
        <v>3511</v>
      </c>
      <c r="D228" t="s" s="4">
        <v>3512</v>
      </c>
      <c r="E228" t="s" s="4">
        <v>3512</v>
      </c>
      <c r="F228" t="s" s="4">
        <v>3511</v>
      </c>
      <c r="G228" t="s" s="4">
        <v>3511</v>
      </c>
    </row>
    <row r="229" ht="45.0" customHeight="true">
      <c r="A229" t="s" s="4">
        <v>1158</v>
      </c>
      <c r="B229" t="s" s="4">
        <v>14269</v>
      </c>
      <c r="C229" t="s" s="4">
        <v>3511</v>
      </c>
      <c r="D229" t="s" s="4">
        <v>3512</v>
      </c>
      <c r="E229" t="s" s="4">
        <v>3512</v>
      </c>
      <c r="F229" t="s" s="4">
        <v>3511</v>
      </c>
      <c r="G229" t="s" s="4">
        <v>3511</v>
      </c>
    </row>
    <row r="230" ht="45.0" customHeight="true">
      <c r="A230" t="s" s="4">
        <v>1162</v>
      </c>
      <c r="B230" t="s" s="4">
        <v>14270</v>
      </c>
      <c r="C230" t="s" s="4">
        <v>3511</v>
      </c>
      <c r="D230" t="s" s="4">
        <v>3512</v>
      </c>
      <c r="E230" t="s" s="4">
        <v>3512</v>
      </c>
      <c r="F230" t="s" s="4">
        <v>3511</v>
      </c>
      <c r="G230" t="s" s="4">
        <v>3511</v>
      </c>
    </row>
    <row r="231" ht="45.0" customHeight="true">
      <c r="A231" t="s" s="4">
        <v>1167</v>
      </c>
      <c r="B231" t="s" s="4">
        <v>14271</v>
      </c>
      <c r="C231" t="s" s="4">
        <v>3511</v>
      </c>
      <c r="D231" t="s" s="4">
        <v>3512</v>
      </c>
      <c r="E231" t="s" s="4">
        <v>3512</v>
      </c>
      <c r="F231" t="s" s="4">
        <v>3511</v>
      </c>
      <c r="G231" t="s" s="4">
        <v>3511</v>
      </c>
    </row>
    <row r="232" ht="45.0" customHeight="true">
      <c r="A232" t="s" s="4">
        <v>1171</v>
      </c>
      <c r="B232" t="s" s="4">
        <v>14272</v>
      </c>
      <c r="C232" t="s" s="4">
        <v>3511</v>
      </c>
      <c r="D232" t="s" s="4">
        <v>3512</v>
      </c>
      <c r="E232" t="s" s="4">
        <v>3512</v>
      </c>
      <c r="F232" t="s" s="4">
        <v>3511</v>
      </c>
      <c r="G232" t="s" s="4">
        <v>3511</v>
      </c>
    </row>
    <row r="233" ht="45.0" customHeight="true">
      <c r="A233" t="s" s="4">
        <v>1177</v>
      </c>
      <c r="B233" t="s" s="4">
        <v>14273</v>
      </c>
      <c r="C233" t="s" s="4">
        <v>3511</v>
      </c>
      <c r="D233" t="s" s="4">
        <v>3512</v>
      </c>
      <c r="E233" t="s" s="4">
        <v>3512</v>
      </c>
      <c r="F233" t="s" s="4">
        <v>3511</v>
      </c>
      <c r="G233" t="s" s="4">
        <v>3511</v>
      </c>
    </row>
    <row r="234" ht="45.0" customHeight="true">
      <c r="A234" t="s" s="4">
        <v>1180</v>
      </c>
      <c r="B234" t="s" s="4">
        <v>14274</v>
      </c>
      <c r="C234" t="s" s="4">
        <v>3511</v>
      </c>
      <c r="D234" t="s" s="4">
        <v>3512</v>
      </c>
      <c r="E234" t="s" s="4">
        <v>3512</v>
      </c>
      <c r="F234" t="s" s="4">
        <v>3511</v>
      </c>
      <c r="G234" t="s" s="4">
        <v>3511</v>
      </c>
    </row>
    <row r="235" ht="45.0" customHeight="true">
      <c r="A235" t="s" s="4">
        <v>1184</v>
      </c>
      <c r="B235" t="s" s="4">
        <v>14275</v>
      </c>
      <c r="C235" t="s" s="4">
        <v>3511</v>
      </c>
      <c r="D235" t="s" s="4">
        <v>3512</v>
      </c>
      <c r="E235" t="s" s="4">
        <v>3512</v>
      </c>
      <c r="F235" t="s" s="4">
        <v>3511</v>
      </c>
      <c r="G235" t="s" s="4">
        <v>3511</v>
      </c>
    </row>
    <row r="236" ht="45.0" customHeight="true">
      <c r="A236" t="s" s="4">
        <v>1188</v>
      </c>
      <c r="B236" t="s" s="4">
        <v>14276</v>
      </c>
      <c r="C236" t="s" s="4">
        <v>3511</v>
      </c>
      <c r="D236" t="s" s="4">
        <v>3512</v>
      </c>
      <c r="E236" t="s" s="4">
        <v>3512</v>
      </c>
      <c r="F236" t="s" s="4">
        <v>3511</v>
      </c>
      <c r="G236" t="s" s="4">
        <v>3511</v>
      </c>
    </row>
    <row r="237" ht="45.0" customHeight="true">
      <c r="A237" t="s" s="4">
        <v>1193</v>
      </c>
      <c r="B237" t="s" s="4">
        <v>14277</v>
      </c>
      <c r="C237" t="s" s="4">
        <v>3511</v>
      </c>
      <c r="D237" t="s" s="4">
        <v>3512</v>
      </c>
      <c r="E237" t="s" s="4">
        <v>3512</v>
      </c>
      <c r="F237" t="s" s="4">
        <v>3511</v>
      </c>
      <c r="G237" t="s" s="4">
        <v>3511</v>
      </c>
    </row>
    <row r="238" ht="45.0" customHeight="true">
      <c r="A238" t="s" s="4">
        <v>1196</v>
      </c>
      <c r="B238" t="s" s="4">
        <v>14278</v>
      </c>
      <c r="C238" t="s" s="4">
        <v>3511</v>
      </c>
      <c r="D238" t="s" s="4">
        <v>3512</v>
      </c>
      <c r="E238" t="s" s="4">
        <v>3512</v>
      </c>
      <c r="F238" t="s" s="4">
        <v>3511</v>
      </c>
      <c r="G238" t="s" s="4">
        <v>3511</v>
      </c>
    </row>
    <row r="239" ht="45.0" customHeight="true">
      <c r="A239" t="s" s="4">
        <v>1201</v>
      </c>
      <c r="B239" t="s" s="4">
        <v>14279</v>
      </c>
      <c r="C239" t="s" s="4">
        <v>3511</v>
      </c>
      <c r="D239" t="s" s="4">
        <v>3512</v>
      </c>
      <c r="E239" t="s" s="4">
        <v>3512</v>
      </c>
      <c r="F239" t="s" s="4">
        <v>3511</v>
      </c>
      <c r="G239" t="s" s="4">
        <v>3511</v>
      </c>
    </row>
    <row r="240" ht="45.0" customHeight="true">
      <c r="A240" t="s" s="4">
        <v>1204</v>
      </c>
      <c r="B240" t="s" s="4">
        <v>14280</v>
      </c>
      <c r="C240" t="s" s="4">
        <v>3511</v>
      </c>
      <c r="D240" t="s" s="4">
        <v>3512</v>
      </c>
      <c r="E240" t="s" s="4">
        <v>3512</v>
      </c>
      <c r="F240" t="s" s="4">
        <v>3511</v>
      </c>
      <c r="G240" t="s" s="4">
        <v>3511</v>
      </c>
    </row>
    <row r="241" ht="45.0" customHeight="true">
      <c r="A241" t="s" s="4">
        <v>1208</v>
      </c>
      <c r="B241" t="s" s="4">
        <v>14281</v>
      </c>
      <c r="C241" t="s" s="4">
        <v>3511</v>
      </c>
      <c r="D241" t="s" s="4">
        <v>3512</v>
      </c>
      <c r="E241" t="s" s="4">
        <v>3512</v>
      </c>
      <c r="F241" t="s" s="4">
        <v>3511</v>
      </c>
      <c r="G241" t="s" s="4">
        <v>3511</v>
      </c>
    </row>
    <row r="242" ht="45.0" customHeight="true">
      <c r="A242" t="s" s="4">
        <v>1211</v>
      </c>
      <c r="B242" t="s" s="4">
        <v>14282</v>
      </c>
      <c r="C242" t="s" s="4">
        <v>3511</v>
      </c>
      <c r="D242" t="s" s="4">
        <v>3512</v>
      </c>
      <c r="E242" t="s" s="4">
        <v>3512</v>
      </c>
      <c r="F242" t="s" s="4">
        <v>3511</v>
      </c>
      <c r="G242" t="s" s="4">
        <v>3511</v>
      </c>
    </row>
    <row r="243" ht="45.0" customHeight="true">
      <c r="A243" t="s" s="4">
        <v>1215</v>
      </c>
      <c r="B243" t="s" s="4">
        <v>14283</v>
      </c>
      <c r="C243" t="s" s="4">
        <v>3511</v>
      </c>
      <c r="D243" t="s" s="4">
        <v>3512</v>
      </c>
      <c r="E243" t="s" s="4">
        <v>3512</v>
      </c>
      <c r="F243" t="s" s="4">
        <v>3511</v>
      </c>
      <c r="G243" t="s" s="4">
        <v>3511</v>
      </c>
    </row>
    <row r="244" ht="45.0" customHeight="true">
      <c r="A244" t="s" s="4">
        <v>1219</v>
      </c>
      <c r="B244" t="s" s="4">
        <v>14284</v>
      </c>
      <c r="C244" t="s" s="4">
        <v>3511</v>
      </c>
      <c r="D244" t="s" s="4">
        <v>3512</v>
      </c>
      <c r="E244" t="s" s="4">
        <v>3512</v>
      </c>
      <c r="F244" t="s" s="4">
        <v>3511</v>
      </c>
      <c r="G244" t="s" s="4">
        <v>3511</v>
      </c>
    </row>
    <row r="245" ht="45.0" customHeight="true">
      <c r="A245" t="s" s="4">
        <v>1224</v>
      </c>
      <c r="B245" t="s" s="4">
        <v>14285</v>
      </c>
      <c r="C245" t="s" s="4">
        <v>3511</v>
      </c>
      <c r="D245" t="s" s="4">
        <v>3512</v>
      </c>
      <c r="E245" t="s" s="4">
        <v>3512</v>
      </c>
      <c r="F245" t="s" s="4">
        <v>3511</v>
      </c>
      <c r="G245" t="s" s="4">
        <v>3511</v>
      </c>
    </row>
    <row r="246" ht="45.0" customHeight="true">
      <c r="A246" t="s" s="4">
        <v>1227</v>
      </c>
      <c r="B246" t="s" s="4">
        <v>14286</v>
      </c>
      <c r="C246" t="s" s="4">
        <v>3511</v>
      </c>
      <c r="D246" t="s" s="4">
        <v>3512</v>
      </c>
      <c r="E246" t="s" s="4">
        <v>3512</v>
      </c>
      <c r="F246" t="s" s="4">
        <v>3511</v>
      </c>
      <c r="G246" t="s" s="4">
        <v>3511</v>
      </c>
    </row>
    <row r="247" ht="45.0" customHeight="true">
      <c r="A247" t="s" s="4">
        <v>1230</v>
      </c>
      <c r="B247" t="s" s="4">
        <v>14287</v>
      </c>
      <c r="C247" t="s" s="4">
        <v>3511</v>
      </c>
      <c r="D247" t="s" s="4">
        <v>3512</v>
      </c>
      <c r="E247" t="s" s="4">
        <v>3512</v>
      </c>
      <c r="F247" t="s" s="4">
        <v>3511</v>
      </c>
      <c r="G247" t="s" s="4">
        <v>3511</v>
      </c>
    </row>
    <row r="248" ht="45.0" customHeight="true">
      <c r="A248" t="s" s="4">
        <v>1234</v>
      </c>
      <c r="B248" t="s" s="4">
        <v>14288</v>
      </c>
      <c r="C248" t="s" s="4">
        <v>3511</v>
      </c>
      <c r="D248" t="s" s="4">
        <v>3512</v>
      </c>
      <c r="E248" t="s" s="4">
        <v>3512</v>
      </c>
      <c r="F248" t="s" s="4">
        <v>3511</v>
      </c>
      <c r="G248" t="s" s="4">
        <v>3511</v>
      </c>
    </row>
    <row r="249" ht="45.0" customHeight="true">
      <c r="A249" t="s" s="4">
        <v>1238</v>
      </c>
      <c r="B249" t="s" s="4">
        <v>14289</v>
      </c>
      <c r="C249" t="s" s="4">
        <v>3511</v>
      </c>
      <c r="D249" t="s" s="4">
        <v>3512</v>
      </c>
      <c r="E249" t="s" s="4">
        <v>3512</v>
      </c>
      <c r="F249" t="s" s="4">
        <v>3511</v>
      </c>
      <c r="G249" t="s" s="4">
        <v>3511</v>
      </c>
    </row>
    <row r="250" ht="45.0" customHeight="true">
      <c r="A250" t="s" s="4">
        <v>1242</v>
      </c>
      <c r="B250" t="s" s="4">
        <v>14290</v>
      </c>
      <c r="C250" t="s" s="4">
        <v>3511</v>
      </c>
      <c r="D250" t="s" s="4">
        <v>3512</v>
      </c>
      <c r="E250" t="s" s="4">
        <v>3512</v>
      </c>
      <c r="F250" t="s" s="4">
        <v>3511</v>
      </c>
      <c r="G250" t="s" s="4">
        <v>3511</v>
      </c>
    </row>
    <row r="251" ht="45.0" customHeight="true">
      <c r="A251" t="s" s="4">
        <v>1247</v>
      </c>
      <c r="B251" t="s" s="4">
        <v>14291</v>
      </c>
      <c r="C251" t="s" s="4">
        <v>3511</v>
      </c>
      <c r="D251" t="s" s="4">
        <v>3512</v>
      </c>
      <c r="E251" t="s" s="4">
        <v>3512</v>
      </c>
      <c r="F251" t="s" s="4">
        <v>3511</v>
      </c>
      <c r="G251" t="s" s="4">
        <v>3511</v>
      </c>
    </row>
    <row r="252" ht="45.0" customHeight="true">
      <c r="A252" t="s" s="4">
        <v>1252</v>
      </c>
      <c r="B252" t="s" s="4">
        <v>14292</v>
      </c>
      <c r="C252" t="s" s="4">
        <v>3511</v>
      </c>
      <c r="D252" t="s" s="4">
        <v>3512</v>
      </c>
      <c r="E252" t="s" s="4">
        <v>3512</v>
      </c>
      <c r="F252" t="s" s="4">
        <v>3511</v>
      </c>
      <c r="G252" t="s" s="4">
        <v>3511</v>
      </c>
    </row>
    <row r="253" ht="45.0" customHeight="true">
      <c r="A253" t="s" s="4">
        <v>1255</v>
      </c>
      <c r="B253" t="s" s="4">
        <v>14293</v>
      </c>
      <c r="C253" t="s" s="4">
        <v>3511</v>
      </c>
      <c r="D253" t="s" s="4">
        <v>3512</v>
      </c>
      <c r="E253" t="s" s="4">
        <v>3512</v>
      </c>
      <c r="F253" t="s" s="4">
        <v>3511</v>
      </c>
      <c r="G253" t="s" s="4">
        <v>3511</v>
      </c>
    </row>
    <row r="254" ht="45.0" customHeight="true">
      <c r="A254" t="s" s="4">
        <v>1258</v>
      </c>
      <c r="B254" t="s" s="4">
        <v>14294</v>
      </c>
      <c r="C254" t="s" s="4">
        <v>3511</v>
      </c>
      <c r="D254" t="s" s="4">
        <v>3512</v>
      </c>
      <c r="E254" t="s" s="4">
        <v>3512</v>
      </c>
      <c r="F254" t="s" s="4">
        <v>3511</v>
      </c>
      <c r="G254" t="s" s="4">
        <v>3511</v>
      </c>
    </row>
    <row r="255" ht="45.0" customHeight="true">
      <c r="A255" t="s" s="4">
        <v>1262</v>
      </c>
      <c r="B255" t="s" s="4">
        <v>14295</v>
      </c>
      <c r="C255" t="s" s="4">
        <v>3511</v>
      </c>
      <c r="D255" t="s" s="4">
        <v>3512</v>
      </c>
      <c r="E255" t="s" s="4">
        <v>3512</v>
      </c>
      <c r="F255" t="s" s="4">
        <v>3511</v>
      </c>
      <c r="G255" t="s" s="4">
        <v>3511</v>
      </c>
    </row>
    <row r="256" ht="45.0" customHeight="true">
      <c r="A256" t="s" s="4">
        <v>1265</v>
      </c>
      <c r="B256" t="s" s="4">
        <v>14296</v>
      </c>
      <c r="C256" t="s" s="4">
        <v>3511</v>
      </c>
      <c r="D256" t="s" s="4">
        <v>3512</v>
      </c>
      <c r="E256" t="s" s="4">
        <v>3512</v>
      </c>
      <c r="F256" t="s" s="4">
        <v>3511</v>
      </c>
      <c r="G256" t="s" s="4">
        <v>3511</v>
      </c>
    </row>
    <row r="257" ht="45.0" customHeight="true">
      <c r="A257" t="s" s="4">
        <v>1268</v>
      </c>
      <c r="B257" t="s" s="4">
        <v>14297</v>
      </c>
      <c r="C257" t="s" s="4">
        <v>3511</v>
      </c>
      <c r="D257" t="s" s="4">
        <v>3512</v>
      </c>
      <c r="E257" t="s" s="4">
        <v>3512</v>
      </c>
      <c r="F257" t="s" s="4">
        <v>3511</v>
      </c>
      <c r="G257" t="s" s="4">
        <v>3511</v>
      </c>
    </row>
    <row r="258" ht="45.0" customHeight="true">
      <c r="A258" t="s" s="4">
        <v>1272</v>
      </c>
      <c r="B258" t="s" s="4">
        <v>14298</v>
      </c>
      <c r="C258" t="s" s="4">
        <v>3511</v>
      </c>
      <c r="D258" t="s" s="4">
        <v>3512</v>
      </c>
      <c r="E258" t="s" s="4">
        <v>3512</v>
      </c>
      <c r="F258" t="s" s="4">
        <v>3511</v>
      </c>
      <c r="G258" t="s" s="4">
        <v>3511</v>
      </c>
    </row>
    <row r="259" ht="45.0" customHeight="true">
      <c r="A259" t="s" s="4">
        <v>1276</v>
      </c>
      <c r="B259" t="s" s="4">
        <v>14299</v>
      </c>
      <c r="C259" t="s" s="4">
        <v>3511</v>
      </c>
      <c r="D259" t="s" s="4">
        <v>3512</v>
      </c>
      <c r="E259" t="s" s="4">
        <v>3512</v>
      </c>
      <c r="F259" t="s" s="4">
        <v>3511</v>
      </c>
      <c r="G259" t="s" s="4">
        <v>3511</v>
      </c>
    </row>
    <row r="260" ht="45.0" customHeight="true">
      <c r="A260" t="s" s="4">
        <v>1279</v>
      </c>
      <c r="B260" t="s" s="4">
        <v>14300</v>
      </c>
      <c r="C260" t="s" s="4">
        <v>3511</v>
      </c>
      <c r="D260" t="s" s="4">
        <v>3512</v>
      </c>
      <c r="E260" t="s" s="4">
        <v>3512</v>
      </c>
      <c r="F260" t="s" s="4">
        <v>3511</v>
      </c>
      <c r="G260" t="s" s="4">
        <v>3511</v>
      </c>
    </row>
    <row r="261" ht="45.0" customHeight="true">
      <c r="A261" t="s" s="4">
        <v>1283</v>
      </c>
      <c r="B261" t="s" s="4">
        <v>14301</v>
      </c>
      <c r="C261" t="s" s="4">
        <v>3511</v>
      </c>
      <c r="D261" t="s" s="4">
        <v>3512</v>
      </c>
      <c r="E261" t="s" s="4">
        <v>3512</v>
      </c>
      <c r="F261" t="s" s="4">
        <v>3511</v>
      </c>
      <c r="G261" t="s" s="4">
        <v>3511</v>
      </c>
    </row>
    <row r="262" ht="45.0" customHeight="true">
      <c r="A262" t="s" s="4">
        <v>1286</v>
      </c>
      <c r="B262" t="s" s="4">
        <v>14302</v>
      </c>
      <c r="C262" t="s" s="4">
        <v>3511</v>
      </c>
      <c r="D262" t="s" s="4">
        <v>3512</v>
      </c>
      <c r="E262" t="s" s="4">
        <v>3512</v>
      </c>
      <c r="F262" t="s" s="4">
        <v>3511</v>
      </c>
      <c r="G262" t="s" s="4">
        <v>3511</v>
      </c>
    </row>
    <row r="263" ht="45.0" customHeight="true">
      <c r="A263" t="s" s="4">
        <v>1289</v>
      </c>
      <c r="B263" t="s" s="4">
        <v>14303</v>
      </c>
      <c r="C263" t="s" s="4">
        <v>3511</v>
      </c>
      <c r="D263" t="s" s="4">
        <v>3512</v>
      </c>
      <c r="E263" t="s" s="4">
        <v>3512</v>
      </c>
      <c r="F263" t="s" s="4">
        <v>3511</v>
      </c>
      <c r="G263" t="s" s="4">
        <v>3511</v>
      </c>
    </row>
    <row r="264" ht="45.0" customHeight="true">
      <c r="A264" t="s" s="4">
        <v>1294</v>
      </c>
      <c r="B264" t="s" s="4">
        <v>14304</v>
      </c>
      <c r="C264" t="s" s="4">
        <v>3511</v>
      </c>
      <c r="D264" t="s" s="4">
        <v>3512</v>
      </c>
      <c r="E264" t="s" s="4">
        <v>3512</v>
      </c>
      <c r="F264" t="s" s="4">
        <v>3511</v>
      </c>
      <c r="G264" t="s" s="4">
        <v>3511</v>
      </c>
    </row>
    <row r="265" ht="45.0" customHeight="true">
      <c r="A265" t="s" s="4">
        <v>1299</v>
      </c>
      <c r="B265" t="s" s="4">
        <v>14305</v>
      </c>
      <c r="C265" t="s" s="4">
        <v>3511</v>
      </c>
      <c r="D265" t="s" s="4">
        <v>3512</v>
      </c>
      <c r="E265" t="s" s="4">
        <v>3512</v>
      </c>
      <c r="F265" t="s" s="4">
        <v>3511</v>
      </c>
      <c r="G265" t="s" s="4">
        <v>3511</v>
      </c>
    </row>
    <row r="266" ht="45.0" customHeight="true">
      <c r="A266" t="s" s="4">
        <v>1301</v>
      </c>
      <c r="B266" t="s" s="4">
        <v>14306</v>
      </c>
      <c r="C266" t="s" s="4">
        <v>3511</v>
      </c>
      <c r="D266" t="s" s="4">
        <v>3512</v>
      </c>
      <c r="E266" t="s" s="4">
        <v>3512</v>
      </c>
      <c r="F266" t="s" s="4">
        <v>3511</v>
      </c>
      <c r="G266" t="s" s="4">
        <v>3511</v>
      </c>
    </row>
    <row r="267" ht="45.0" customHeight="true">
      <c r="A267" t="s" s="4">
        <v>1306</v>
      </c>
      <c r="B267" t="s" s="4">
        <v>14307</v>
      </c>
      <c r="C267" t="s" s="4">
        <v>3511</v>
      </c>
      <c r="D267" t="s" s="4">
        <v>3512</v>
      </c>
      <c r="E267" t="s" s="4">
        <v>3512</v>
      </c>
      <c r="F267" t="s" s="4">
        <v>3511</v>
      </c>
      <c r="G267" t="s" s="4">
        <v>3511</v>
      </c>
    </row>
    <row r="268" ht="45.0" customHeight="true">
      <c r="A268" t="s" s="4">
        <v>1311</v>
      </c>
      <c r="B268" t="s" s="4">
        <v>14308</v>
      </c>
      <c r="C268" t="s" s="4">
        <v>3511</v>
      </c>
      <c r="D268" t="s" s="4">
        <v>3512</v>
      </c>
      <c r="E268" t="s" s="4">
        <v>3512</v>
      </c>
      <c r="F268" t="s" s="4">
        <v>3511</v>
      </c>
      <c r="G268" t="s" s="4">
        <v>3511</v>
      </c>
    </row>
    <row r="269" ht="45.0" customHeight="true">
      <c r="A269" t="s" s="4">
        <v>1317</v>
      </c>
      <c r="B269" t="s" s="4">
        <v>14309</v>
      </c>
      <c r="C269" t="s" s="4">
        <v>3511</v>
      </c>
      <c r="D269" t="s" s="4">
        <v>3512</v>
      </c>
      <c r="E269" t="s" s="4">
        <v>3512</v>
      </c>
      <c r="F269" t="s" s="4">
        <v>3511</v>
      </c>
      <c r="G269" t="s" s="4">
        <v>3511</v>
      </c>
    </row>
    <row r="270" ht="45.0" customHeight="true">
      <c r="A270" t="s" s="4">
        <v>1321</v>
      </c>
      <c r="B270" t="s" s="4">
        <v>14310</v>
      </c>
      <c r="C270" t="s" s="4">
        <v>3511</v>
      </c>
      <c r="D270" t="s" s="4">
        <v>3512</v>
      </c>
      <c r="E270" t="s" s="4">
        <v>3512</v>
      </c>
      <c r="F270" t="s" s="4">
        <v>3511</v>
      </c>
      <c r="G270" t="s" s="4">
        <v>3511</v>
      </c>
    </row>
    <row r="271" ht="45.0" customHeight="true">
      <c r="A271" t="s" s="4">
        <v>1327</v>
      </c>
      <c r="B271" t="s" s="4">
        <v>14311</v>
      </c>
      <c r="C271" t="s" s="4">
        <v>3511</v>
      </c>
      <c r="D271" t="s" s="4">
        <v>3512</v>
      </c>
      <c r="E271" t="s" s="4">
        <v>3512</v>
      </c>
      <c r="F271" t="s" s="4">
        <v>3511</v>
      </c>
      <c r="G271" t="s" s="4">
        <v>3511</v>
      </c>
    </row>
    <row r="272" ht="45.0" customHeight="true">
      <c r="A272" t="s" s="4">
        <v>1330</v>
      </c>
      <c r="B272" t="s" s="4">
        <v>14312</v>
      </c>
      <c r="C272" t="s" s="4">
        <v>3511</v>
      </c>
      <c r="D272" t="s" s="4">
        <v>3512</v>
      </c>
      <c r="E272" t="s" s="4">
        <v>3512</v>
      </c>
      <c r="F272" t="s" s="4">
        <v>3511</v>
      </c>
      <c r="G272" t="s" s="4">
        <v>3511</v>
      </c>
    </row>
    <row r="273" ht="45.0" customHeight="true">
      <c r="A273" t="s" s="4">
        <v>1332</v>
      </c>
      <c r="B273" t="s" s="4">
        <v>14313</v>
      </c>
      <c r="C273" t="s" s="4">
        <v>3511</v>
      </c>
      <c r="D273" t="s" s="4">
        <v>3512</v>
      </c>
      <c r="E273" t="s" s="4">
        <v>3512</v>
      </c>
      <c r="F273" t="s" s="4">
        <v>3511</v>
      </c>
      <c r="G273" t="s" s="4">
        <v>3511</v>
      </c>
    </row>
    <row r="274" ht="45.0" customHeight="true">
      <c r="A274" t="s" s="4">
        <v>1337</v>
      </c>
      <c r="B274" t="s" s="4">
        <v>14314</v>
      </c>
      <c r="C274" t="s" s="4">
        <v>3511</v>
      </c>
      <c r="D274" t="s" s="4">
        <v>3512</v>
      </c>
      <c r="E274" t="s" s="4">
        <v>3512</v>
      </c>
      <c r="F274" t="s" s="4">
        <v>3511</v>
      </c>
      <c r="G274" t="s" s="4">
        <v>3511</v>
      </c>
    </row>
    <row r="275" ht="45.0" customHeight="true">
      <c r="A275" t="s" s="4">
        <v>1341</v>
      </c>
      <c r="B275" t="s" s="4">
        <v>14315</v>
      </c>
      <c r="C275" t="s" s="4">
        <v>3511</v>
      </c>
      <c r="D275" t="s" s="4">
        <v>3512</v>
      </c>
      <c r="E275" t="s" s="4">
        <v>3512</v>
      </c>
      <c r="F275" t="s" s="4">
        <v>3511</v>
      </c>
      <c r="G275" t="s" s="4">
        <v>3511</v>
      </c>
    </row>
    <row r="276" ht="45.0" customHeight="true">
      <c r="A276" t="s" s="4">
        <v>1346</v>
      </c>
      <c r="B276" t="s" s="4">
        <v>14316</v>
      </c>
      <c r="C276" t="s" s="4">
        <v>3511</v>
      </c>
      <c r="D276" t="s" s="4">
        <v>3512</v>
      </c>
      <c r="E276" t="s" s="4">
        <v>3512</v>
      </c>
      <c r="F276" t="s" s="4">
        <v>3511</v>
      </c>
      <c r="G276" t="s" s="4">
        <v>3511</v>
      </c>
    </row>
    <row r="277" ht="45.0" customHeight="true">
      <c r="A277" t="s" s="4">
        <v>1349</v>
      </c>
      <c r="B277" t="s" s="4">
        <v>14317</v>
      </c>
      <c r="C277" t="s" s="4">
        <v>3511</v>
      </c>
      <c r="D277" t="s" s="4">
        <v>3512</v>
      </c>
      <c r="E277" t="s" s="4">
        <v>3512</v>
      </c>
      <c r="F277" t="s" s="4">
        <v>3511</v>
      </c>
      <c r="G277" t="s" s="4">
        <v>3511</v>
      </c>
    </row>
    <row r="278" ht="45.0" customHeight="true">
      <c r="A278" t="s" s="4">
        <v>1353</v>
      </c>
      <c r="B278" t="s" s="4">
        <v>14318</v>
      </c>
      <c r="C278" t="s" s="4">
        <v>3511</v>
      </c>
      <c r="D278" t="s" s="4">
        <v>3512</v>
      </c>
      <c r="E278" t="s" s="4">
        <v>3512</v>
      </c>
      <c r="F278" t="s" s="4">
        <v>3511</v>
      </c>
      <c r="G278" t="s" s="4">
        <v>3511</v>
      </c>
    </row>
    <row r="279" ht="45.0" customHeight="true">
      <c r="A279" t="s" s="4">
        <v>1355</v>
      </c>
      <c r="B279" t="s" s="4">
        <v>14319</v>
      </c>
      <c r="C279" t="s" s="4">
        <v>3511</v>
      </c>
      <c r="D279" t="s" s="4">
        <v>3512</v>
      </c>
      <c r="E279" t="s" s="4">
        <v>3512</v>
      </c>
      <c r="F279" t="s" s="4">
        <v>3511</v>
      </c>
      <c r="G279" t="s" s="4">
        <v>3511</v>
      </c>
    </row>
    <row r="280" ht="45.0" customHeight="true">
      <c r="A280" t="s" s="4">
        <v>1358</v>
      </c>
      <c r="B280" t="s" s="4">
        <v>14320</v>
      </c>
      <c r="C280" t="s" s="4">
        <v>3511</v>
      </c>
      <c r="D280" t="s" s="4">
        <v>3512</v>
      </c>
      <c r="E280" t="s" s="4">
        <v>3512</v>
      </c>
      <c r="F280" t="s" s="4">
        <v>3511</v>
      </c>
      <c r="G280" t="s" s="4">
        <v>3511</v>
      </c>
    </row>
    <row r="281" ht="45.0" customHeight="true">
      <c r="A281" t="s" s="4">
        <v>1362</v>
      </c>
      <c r="B281" t="s" s="4">
        <v>14321</v>
      </c>
      <c r="C281" t="s" s="4">
        <v>3511</v>
      </c>
      <c r="D281" t="s" s="4">
        <v>3512</v>
      </c>
      <c r="E281" t="s" s="4">
        <v>3512</v>
      </c>
      <c r="F281" t="s" s="4">
        <v>3511</v>
      </c>
      <c r="G281" t="s" s="4">
        <v>3511</v>
      </c>
    </row>
    <row r="282" ht="45.0" customHeight="true">
      <c r="A282" t="s" s="4">
        <v>1366</v>
      </c>
      <c r="B282" t="s" s="4">
        <v>14322</v>
      </c>
      <c r="C282" t="s" s="4">
        <v>3511</v>
      </c>
      <c r="D282" t="s" s="4">
        <v>3512</v>
      </c>
      <c r="E282" t="s" s="4">
        <v>3512</v>
      </c>
      <c r="F282" t="s" s="4">
        <v>3511</v>
      </c>
      <c r="G282" t="s" s="4">
        <v>3511</v>
      </c>
    </row>
    <row r="283" ht="45.0" customHeight="true">
      <c r="A283" t="s" s="4">
        <v>1369</v>
      </c>
      <c r="B283" t="s" s="4">
        <v>14323</v>
      </c>
      <c r="C283" t="s" s="4">
        <v>3511</v>
      </c>
      <c r="D283" t="s" s="4">
        <v>3512</v>
      </c>
      <c r="E283" t="s" s="4">
        <v>3512</v>
      </c>
      <c r="F283" t="s" s="4">
        <v>3511</v>
      </c>
      <c r="G283" t="s" s="4">
        <v>3511</v>
      </c>
    </row>
    <row r="284" ht="45.0" customHeight="true">
      <c r="A284" t="s" s="4">
        <v>1372</v>
      </c>
      <c r="B284" t="s" s="4">
        <v>14324</v>
      </c>
      <c r="C284" t="s" s="4">
        <v>3511</v>
      </c>
      <c r="D284" t="s" s="4">
        <v>3512</v>
      </c>
      <c r="E284" t="s" s="4">
        <v>3512</v>
      </c>
      <c r="F284" t="s" s="4">
        <v>3511</v>
      </c>
      <c r="G284" t="s" s="4">
        <v>3511</v>
      </c>
    </row>
    <row r="285" ht="45.0" customHeight="true">
      <c r="A285" t="s" s="4">
        <v>1377</v>
      </c>
      <c r="B285" t="s" s="4">
        <v>14325</v>
      </c>
      <c r="C285" t="s" s="4">
        <v>3511</v>
      </c>
      <c r="D285" t="s" s="4">
        <v>3512</v>
      </c>
      <c r="E285" t="s" s="4">
        <v>3512</v>
      </c>
      <c r="F285" t="s" s="4">
        <v>3511</v>
      </c>
      <c r="G285" t="s" s="4">
        <v>3511</v>
      </c>
    </row>
    <row r="286" ht="45.0" customHeight="true">
      <c r="A286" t="s" s="4">
        <v>1381</v>
      </c>
      <c r="B286" t="s" s="4">
        <v>14326</v>
      </c>
      <c r="C286" t="s" s="4">
        <v>3511</v>
      </c>
      <c r="D286" t="s" s="4">
        <v>3512</v>
      </c>
      <c r="E286" t="s" s="4">
        <v>3512</v>
      </c>
      <c r="F286" t="s" s="4">
        <v>3511</v>
      </c>
      <c r="G286" t="s" s="4">
        <v>3511</v>
      </c>
    </row>
    <row r="287" ht="45.0" customHeight="true">
      <c r="A287" t="s" s="4">
        <v>1387</v>
      </c>
      <c r="B287" t="s" s="4">
        <v>14327</v>
      </c>
      <c r="C287" t="s" s="4">
        <v>3511</v>
      </c>
      <c r="D287" t="s" s="4">
        <v>3512</v>
      </c>
      <c r="E287" t="s" s="4">
        <v>3512</v>
      </c>
      <c r="F287" t="s" s="4">
        <v>3511</v>
      </c>
      <c r="G287" t="s" s="4">
        <v>3511</v>
      </c>
    </row>
    <row r="288" ht="45.0" customHeight="true">
      <c r="A288" t="s" s="4">
        <v>1391</v>
      </c>
      <c r="B288" t="s" s="4">
        <v>14328</v>
      </c>
      <c r="C288" t="s" s="4">
        <v>3511</v>
      </c>
      <c r="D288" t="s" s="4">
        <v>3512</v>
      </c>
      <c r="E288" t="s" s="4">
        <v>3512</v>
      </c>
      <c r="F288" t="s" s="4">
        <v>3511</v>
      </c>
      <c r="G288" t="s" s="4">
        <v>3511</v>
      </c>
    </row>
    <row r="289" ht="45.0" customHeight="true">
      <c r="A289" t="s" s="4">
        <v>1397</v>
      </c>
      <c r="B289" t="s" s="4">
        <v>14329</v>
      </c>
      <c r="C289" t="s" s="4">
        <v>3511</v>
      </c>
      <c r="D289" t="s" s="4">
        <v>3512</v>
      </c>
      <c r="E289" t="s" s="4">
        <v>3512</v>
      </c>
      <c r="F289" t="s" s="4">
        <v>3511</v>
      </c>
      <c r="G289" t="s" s="4">
        <v>3511</v>
      </c>
    </row>
    <row r="290" ht="45.0" customHeight="true">
      <c r="A290" t="s" s="4">
        <v>1401</v>
      </c>
      <c r="B290" t="s" s="4">
        <v>14330</v>
      </c>
      <c r="C290" t="s" s="4">
        <v>3511</v>
      </c>
      <c r="D290" t="s" s="4">
        <v>3512</v>
      </c>
      <c r="E290" t="s" s="4">
        <v>3512</v>
      </c>
      <c r="F290" t="s" s="4">
        <v>3511</v>
      </c>
      <c r="G290" t="s" s="4">
        <v>3511</v>
      </c>
    </row>
    <row r="291" ht="45.0" customHeight="true">
      <c r="A291" t="s" s="4">
        <v>1406</v>
      </c>
      <c r="B291" t="s" s="4">
        <v>14331</v>
      </c>
      <c r="C291" t="s" s="4">
        <v>3511</v>
      </c>
      <c r="D291" t="s" s="4">
        <v>3512</v>
      </c>
      <c r="E291" t="s" s="4">
        <v>3512</v>
      </c>
      <c r="F291" t="s" s="4">
        <v>3511</v>
      </c>
      <c r="G291" t="s" s="4">
        <v>3511</v>
      </c>
    </row>
    <row r="292" ht="45.0" customHeight="true">
      <c r="A292" t="s" s="4">
        <v>1411</v>
      </c>
      <c r="B292" t="s" s="4">
        <v>14332</v>
      </c>
      <c r="C292" t="s" s="4">
        <v>3511</v>
      </c>
      <c r="D292" t="s" s="4">
        <v>3512</v>
      </c>
      <c r="E292" t="s" s="4">
        <v>3512</v>
      </c>
      <c r="F292" t="s" s="4">
        <v>3511</v>
      </c>
      <c r="G292" t="s" s="4">
        <v>3511</v>
      </c>
    </row>
    <row r="293" ht="45.0" customHeight="true">
      <c r="A293" t="s" s="4">
        <v>1414</v>
      </c>
      <c r="B293" t="s" s="4">
        <v>14333</v>
      </c>
      <c r="C293" t="s" s="4">
        <v>3511</v>
      </c>
      <c r="D293" t="s" s="4">
        <v>3512</v>
      </c>
      <c r="E293" t="s" s="4">
        <v>3512</v>
      </c>
      <c r="F293" t="s" s="4">
        <v>3511</v>
      </c>
      <c r="G293" t="s" s="4">
        <v>3511</v>
      </c>
    </row>
    <row r="294" ht="45.0" customHeight="true">
      <c r="A294" t="s" s="4">
        <v>1420</v>
      </c>
      <c r="B294" t="s" s="4">
        <v>14334</v>
      </c>
      <c r="C294" t="s" s="4">
        <v>3511</v>
      </c>
      <c r="D294" t="s" s="4">
        <v>3512</v>
      </c>
      <c r="E294" t="s" s="4">
        <v>3512</v>
      </c>
      <c r="F294" t="s" s="4">
        <v>3511</v>
      </c>
      <c r="G294" t="s" s="4">
        <v>3511</v>
      </c>
    </row>
    <row r="295" ht="45.0" customHeight="true">
      <c r="A295" t="s" s="4">
        <v>1423</v>
      </c>
      <c r="B295" t="s" s="4">
        <v>14335</v>
      </c>
      <c r="C295" t="s" s="4">
        <v>3511</v>
      </c>
      <c r="D295" t="s" s="4">
        <v>3512</v>
      </c>
      <c r="E295" t="s" s="4">
        <v>3512</v>
      </c>
      <c r="F295" t="s" s="4">
        <v>3511</v>
      </c>
      <c r="G295" t="s" s="4">
        <v>3511</v>
      </c>
    </row>
    <row r="296" ht="45.0" customHeight="true">
      <c r="A296" t="s" s="4">
        <v>1426</v>
      </c>
      <c r="B296" t="s" s="4">
        <v>14336</v>
      </c>
      <c r="C296" t="s" s="4">
        <v>3511</v>
      </c>
      <c r="D296" t="s" s="4">
        <v>3512</v>
      </c>
      <c r="E296" t="s" s="4">
        <v>3512</v>
      </c>
      <c r="F296" t="s" s="4">
        <v>3511</v>
      </c>
      <c r="G296" t="s" s="4">
        <v>3511</v>
      </c>
    </row>
    <row r="297" ht="45.0" customHeight="true">
      <c r="A297" t="s" s="4">
        <v>1430</v>
      </c>
      <c r="B297" t="s" s="4">
        <v>14337</v>
      </c>
      <c r="C297" t="s" s="4">
        <v>3511</v>
      </c>
      <c r="D297" t="s" s="4">
        <v>3512</v>
      </c>
      <c r="E297" t="s" s="4">
        <v>3512</v>
      </c>
      <c r="F297" t="s" s="4">
        <v>3511</v>
      </c>
      <c r="G297" t="s" s="4">
        <v>3511</v>
      </c>
    </row>
    <row r="298" ht="45.0" customHeight="true">
      <c r="A298" t="s" s="4">
        <v>1434</v>
      </c>
      <c r="B298" t="s" s="4">
        <v>14338</v>
      </c>
      <c r="C298" t="s" s="4">
        <v>3511</v>
      </c>
      <c r="D298" t="s" s="4">
        <v>3512</v>
      </c>
      <c r="E298" t="s" s="4">
        <v>3512</v>
      </c>
      <c r="F298" t="s" s="4">
        <v>3511</v>
      </c>
      <c r="G298" t="s" s="4">
        <v>3511</v>
      </c>
    </row>
    <row r="299" ht="45.0" customHeight="true">
      <c r="A299" t="s" s="4">
        <v>1437</v>
      </c>
      <c r="B299" t="s" s="4">
        <v>14339</v>
      </c>
      <c r="C299" t="s" s="4">
        <v>3511</v>
      </c>
      <c r="D299" t="s" s="4">
        <v>3512</v>
      </c>
      <c r="E299" t="s" s="4">
        <v>3512</v>
      </c>
      <c r="F299" t="s" s="4">
        <v>3511</v>
      </c>
      <c r="G299" t="s" s="4">
        <v>3511</v>
      </c>
    </row>
    <row r="300" ht="45.0" customHeight="true">
      <c r="A300" t="s" s="4">
        <v>1439</v>
      </c>
      <c r="B300" t="s" s="4">
        <v>14340</v>
      </c>
      <c r="C300" t="s" s="4">
        <v>3511</v>
      </c>
      <c r="D300" t="s" s="4">
        <v>3512</v>
      </c>
      <c r="E300" t="s" s="4">
        <v>3512</v>
      </c>
      <c r="F300" t="s" s="4">
        <v>3511</v>
      </c>
      <c r="G300" t="s" s="4">
        <v>3511</v>
      </c>
    </row>
    <row r="301" ht="45.0" customHeight="true">
      <c r="A301" t="s" s="4">
        <v>1442</v>
      </c>
      <c r="B301" t="s" s="4">
        <v>14341</v>
      </c>
      <c r="C301" t="s" s="4">
        <v>3511</v>
      </c>
      <c r="D301" t="s" s="4">
        <v>3512</v>
      </c>
      <c r="E301" t="s" s="4">
        <v>3512</v>
      </c>
      <c r="F301" t="s" s="4">
        <v>3511</v>
      </c>
      <c r="G301" t="s" s="4">
        <v>3511</v>
      </c>
    </row>
    <row r="302" ht="45.0" customHeight="true">
      <c r="A302" t="s" s="4">
        <v>1446</v>
      </c>
      <c r="B302" t="s" s="4">
        <v>14342</v>
      </c>
      <c r="C302" t="s" s="4">
        <v>3511</v>
      </c>
      <c r="D302" t="s" s="4">
        <v>3512</v>
      </c>
      <c r="E302" t="s" s="4">
        <v>3512</v>
      </c>
      <c r="F302" t="s" s="4">
        <v>3511</v>
      </c>
      <c r="G302" t="s" s="4">
        <v>3511</v>
      </c>
    </row>
    <row r="303" ht="45.0" customHeight="true">
      <c r="A303" t="s" s="4">
        <v>1450</v>
      </c>
      <c r="B303" t="s" s="4">
        <v>14343</v>
      </c>
      <c r="C303" t="s" s="4">
        <v>3511</v>
      </c>
      <c r="D303" t="s" s="4">
        <v>3512</v>
      </c>
      <c r="E303" t="s" s="4">
        <v>3512</v>
      </c>
      <c r="F303" t="s" s="4">
        <v>3511</v>
      </c>
      <c r="G303" t="s" s="4">
        <v>3511</v>
      </c>
    </row>
    <row r="304" ht="45.0" customHeight="true">
      <c r="A304" t="s" s="4">
        <v>1456</v>
      </c>
      <c r="B304" t="s" s="4">
        <v>14344</v>
      </c>
      <c r="C304" t="s" s="4">
        <v>3511</v>
      </c>
      <c r="D304" t="s" s="4">
        <v>3512</v>
      </c>
      <c r="E304" t="s" s="4">
        <v>3512</v>
      </c>
      <c r="F304" t="s" s="4">
        <v>3511</v>
      </c>
      <c r="G304" t="s" s="4">
        <v>3511</v>
      </c>
    </row>
    <row r="305" ht="45.0" customHeight="true">
      <c r="A305" t="s" s="4">
        <v>1461</v>
      </c>
      <c r="B305" t="s" s="4">
        <v>14345</v>
      </c>
      <c r="C305" t="s" s="4">
        <v>3511</v>
      </c>
      <c r="D305" t="s" s="4">
        <v>3512</v>
      </c>
      <c r="E305" t="s" s="4">
        <v>3512</v>
      </c>
      <c r="F305" t="s" s="4">
        <v>3511</v>
      </c>
      <c r="G305" t="s" s="4">
        <v>3511</v>
      </c>
    </row>
    <row r="306" ht="45.0" customHeight="true">
      <c r="A306" t="s" s="4">
        <v>1465</v>
      </c>
      <c r="B306" t="s" s="4">
        <v>14346</v>
      </c>
      <c r="C306" t="s" s="4">
        <v>3511</v>
      </c>
      <c r="D306" t="s" s="4">
        <v>3512</v>
      </c>
      <c r="E306" t="s" s="4">
        <v>3512</v>
      </c>
      <c r="F306" t="s" s="4">
        <v>3511</v>
      </c>
      <c r="G306" t="s" s="4">
        <v>3511</v>
      </c>
    </row>
    <row r="307" ht="45.0" customHeight="true">
      <c r="A307" t="s" s="4">
        <v>1467</v>
      </c>
      <c r="B307" t="s" s="4">
        <v>14347</v>
      </c>
      <c r="C307" t="s" s="4">
        <v>3511</v>
      </c>
      <c r="D307" t="s" s="4">
        <v>3512</v>
      </c>
      <c r="E307" t="s" s="4">
        <v>3512</v>
      </c>
      <c r="F307" t="s" s="4">
        <v>3511</v>
      </c>
      <c r="G307" t="s" s="4">
        <v>3511</v>
      </c>
    </row>
    <row r="308" ht="45.0" customHeight="true">
      <c r="A308" t="s" s="4">
        <v>1473</v>
      </c>
      <c r="B308" t="s" s="4">
        <v>14348</v>
      </c>
      <c r="C308" t="s" s="4">
        <v>3511</v>
      </c>
      <c r="D308" t="s" s="4">
        <v>3512</v>
      </c>
      <c r="E308" t="s" s="4">
        <v>3512</v>
      </c>
      <c r="F308" t="s" s="4">
        <v>3511</v>
      </c>
      <c r="G308" t="s" s="4">
        <v>3511</v>
      </c>
    </row>
    <row r="309" ht="45.0" customHeight="true">
      <c r="A309" t="s" s="4">
        <v>1477</v>
      </c>
      <c r="B309" t="s" s="4">
        <v>14349</v>
      </c>
      <c r="C309" t="s" s="4">
        <v>3511</v>
      </c>
      <c r="D309" t="s" s="4">
        <v>3512</v>
      </c>
      <c r="E309" t="s" s="4">
        <v>3512</v>
      </c>
      <c r="F309" t="s" s="4">
        <v>3511</v>
      </c>
      <c r="G309" t="s" s="4">
        <v>3511</v>
      </c>
    </row>
    <row r="310" ht="45.0" customHeight="true">
      <c r="A310" t="s" s="4">
        <v>1481</v>
      </c>
      <c r="B310" t="s" s="4">
        <v>14350</v>
      </c>
      <c r="C310" t="s" s="4">
        <v>3511</v>
      </c>
      <c r="D310" t="s" s="4">
        <v>3512</v>
      </c>
      <c r="E310" t="s" s="4">
        <v>3512</v>
      </c>
      <c r="F310" t="s" s="4">
        <v>3511</v>
      </c>
      <c r="G310" t="s" s="4">
        <v>3511</v>
      </c>
    </row>
    <row r="311" ht="45.0" customHeight="true">
      <c r="A311" t="s" s="4">
        <v>1484</v>
      </c>
      <c r="B311" t="s" s="4">
        <v>14351</v>
      </c>
      <c r="C311" t="s" s="4">
        <v>3511</v>
      </c>
      <c r="D311" t="s" s="4">
        <v>3512</v>
      </c>
      <c r="E311" t="s" s="4">
        <v>3512</v>
      </c>
      <c r="F311" t="s" s="4">
        <v>3511</v>
      </c>
      <c r="G311" t="s" s="4">
        <v>3511</v>
      </c>
    </row>
    <row r="312" ht="45.0" customHeight="true">
      <c r="A312" t="s" s="4">
        <v>1489</v>
      </c>
      <c r="B312" t="s" s="4">
        <v>14352</v>
      </c>
      <c r="C312" t="s" s="4">
        <v>3511</v>
      </c>
      <c r="D312" t="s" s="4">
        <v>3512</v>
      </c>
      <c r="E312" t="s" s="4">
        <v>3512</v>
      </c>
      <c r="F312" t="s" s="4">
        <v>3511</v>
      </c>
      <c r="G312" t="s" s="4">
        <v>3511</v>
      </c>
    </row>
    <row r="313" ht="45.0" customHeight="true">
      <c r="A313" t="s" s="4">
        <v>1493</v>
      </c>
      <c r="B313" t="s" s="4">
        <v>14353</v>
      </c>
      <c r="C313" t="s" s="4">
        <v>3511</v>
      </c>
      <c r="D313" t="s" s="4">
        <v>3512</v>
      </c>
      <c r="E313" t="s" s="4">
        <v>3512</v>
      </c>
      <c r="F313" t="s" s="4">
        <v>3511</v>
      </c>
      <c r="G313" t="s" s="4">
        <v>3511</v>
      </c>
    </row>
    <row r="314" ht="45.0" customHeight="true">
      <c r="A314" t="s" s="4">
        <v>1499</v>
      </c>
      <c r="B314" t="s" s="4">
        <v>14354</v>
      </c>
      <c r="C314" t="s" s="4">
        <v>3511</v>
      </c>
      <c r="D314" t="s" s="4">
        <v>3512</v>
      </c>
      <c r="E314" t="s" s="4">
        <v>3512</v>
      </c>
      <c r="F314" t="s" s="4">
        <v>3511</v>
      </c>
      <c r="G314" t="s" s="4">
        <v>3511</v>
      </c>
    </row>
    <row r="315" ht="45.0" customHeight="true">
      <c r="A315" t="s" s="4">
        <v>1504</v>
      </c>
      <c r="B315" t="s" s="4">
        <v>14355</v>
      </c>
      <c r="C315" t="s" s="4">
        <v>3511</v>
      </c>
      <c r="D315" t="s" s="4">
        <v>3512</v>
      </c>
      <c r="E315" t="s" s="4">
        <v>3512</v>
      </c>
      <c r="F315" t="s" s="4">
        <v>3511</v>
      </c>
      <c r="G315" t="s" s="4">
        <v>3511</v>
      </c>
    </row>
    <row r="316" ht="45.0" customHeight="true">
      <c r="A316" t="s" s="4">
        <v>1508</v>
      </c>
      <c r="B316" t="s" s="4">
        <v>14356</v>
      </c>
      <c r="C316" t="s" s="4">
        <v>3511</v>
      </c>
      <c r="D316" t="s" s="4">
        <v>3512</v>
      </c>
      <c r="E316" t="s" s="4">
        <v>3512</v>
      </c>
      <c r="F316" t="s" s="4">
        <v>3511</v>
      </c>
      <c r="G316" t="s" s="4">
        <v>3511</v>
      </c>
    </row>
    <row r="317" ht="45.0" customHeight="true">
      <c r="A317" t="s" s="4">
        <v>1512</v>
      </c>
      <c r="B317" t="s" s="4">
        <v>14357</v>
      </c>
      <c r="C317" t="s" s="4">
        <v>3511</v>
      </c>
      <c r="D317" t="s" s="4">
        <v>3512</v>
      </c>
      <c r="E317" t="s" s="4">
        <v>3512</v>
      </c>
      <c r="F317" t="s" s="4">
        <v>3511</v>
      </c>
      <c r="G317" t="s" s="4">
        <v>3511</v>
      </c>
    </row>
    <row r="318" ht="45.0" customHeight="true">
      <c r="A318" t="s" s="4">
        <v>1517</v>
      </c>
      <c r="B318" t="s" s="4">
        <v>14358</v>
      </c>
      <c r="C318" t="s" s="4">
        <v>3511</v>
      </c>
      <c r="D318" t="s" s="4">
        <v>3512</v>
      </c>
      <c r="E318" t="s" s="4">
        <v>3512</v>
      </c>
      <c r="F318" t="s" s="4">
        <v>3511</v>
      </c>
      <c r="G318" t="s" s="4">
        <v>3511</v>
      </c>
    </row>
    <row r="319" ht="45.0" customHeight="true">
      <c r="A319" t="s" s="4">
        <v>1521</v>
      </c>
      <c r="B319" t="s" s="4">
        <v>14359</v>
      </c>
      <c r="C319" t="s" s="4">
        <v>3511</v>
      </c>
      <c r="D319" t="s" s="4">
        <v>3512</v>
      </c>
      <c r="E319" t="s" s="4">
        <v>3512</v>
      </c>
      <c r="F319" t="s" s="4">
        <v>3511</v>
      </c>
      <c r="G319" t="s" s="4">
        <v>3511</v>
      </c>
    </row>
    <row r="320" ht="45.0" customHeight="true">
      <c r="A320" t="s" s="4">
        <v>1524</v>
      </c>
      <c r="B320" t="s" s="4">
        <v>14360</v>
      </c>
      <c r="C320" t="s" s="4">
        <v>3511</v>
      </c>
      <c r="D320" t="s" s="4">
        <v>3512</v>
      </c>
      <c r="E320" t="s" s="4">
        <v>3512</v>
      </c>
      <c r="F320" t="s" s="4">
        <v>3511</v>
      </c>
      <c r="G320" t="s" s="4">
        <v>3511</v>
      </c>
    </row>
    <row r="321" ht="45.0" customHeight="true">
      <c r="A321" t="s" s="4">
        <v>1529</v>
      </c>
      <c r="B321" t="s" s="4">
        <v>14361</v>
      </c>
      <c r="C321" t="s" s="4">
        <v>3511</v>
      </c>
      <c r="D321" t="s" s="4">
        <v>3512</v>
      </c>
      <c r="E321" t="s" s="4">
        <v>3512</v>
      </c>
      <c r="F321" t="s" s="4">
        <v>3511</v>
      </c>
      <c r="G321" t="s" s="4">
        <v>3511</v>
      </c>
    </row>
    <row r="322" ht="45.0" customHeight="true">
      <c r="A322" t="s" s="4">
        <v>1534</v>
      </c>
      <c r="B322" t="s" s="4">
        <v>14362</v>
      </c>
      <c r="C322" t="s" s="4">
        <v>3511</v>
      </c>
      <c r="D322" t="s" s="4">
        <v>3512</v>
      </c>
      <c r="E322" t="s" s="4">
        <v>3512</v>
      </c>
      <c r="F322" t="s" s="4">
        <v>3511</v>
      </c>
      <c r="G322" t="s" s="4">
        <v>3511</v>
      </c>
    </row>
    <row r="323" ht="45.0" customHeight="true">
      <c r="A323" t="s" s="4">
        <v>1538</v>
      </c>
      <c r="B323" t="s" s="4">
        <v>14363</v>
      </c>
      <c r="C323" t="s" s="4">
        <v>3511</v>
      </c>
      <c r="D323" t="s" s="4">
        <v>3512</v>
      </c>
      <c r="E323" t="s" s="4">
        <v>3512</v>
      </c>
      <c r="F323" t="s" s="4">
        <v>3511</v>
      </c>
      <c r="G323" t="s" s="4">
        <v>3511</v>
      </c>
    </row>
    <row r="324" ht="45.0" customHeight="true">
      <c r="A324" t="s" s="4">
        <v>1541</v>
      </c>
      <c r="B324" t="s" s="4">
        <v>14364</v>
      </c>
      <c r="C324" t="s" s="4">
        <v>3511</v>
      </c>
      <c r="D324" t="s" s="4">
        <v>3512</v>
      </c>
      <c r="E324" t="s" s="4">
        <v>3512</v>
      </c>
      <c r="F324" t="s" s="4">
        <v>3511</v>
      </c>
      <c r="G324" t="s" s="4">
        <v>3511</v>
      </c>
    </row>
    <row r="325" ht="45.0" customHeight="true">
      <c r="A325" t="s" s="4">
        <v>1546</v>
      </c>
      <c r="B325" t="s" s="4">
        <v>14365</v>
      </c>
      <c r="C325" t="s" s="4">
        <v>3511</v>
      </c>
      <c r="D325" t="s" s="4">
        <v>3512</v>
      </c>
      <c r="E325" t="s" s="4">
        <v>3512</v>
      </c>
      <c r="F325" t="s" s="4">
        <v>3511</v>
      </c>
      <c r="G325" t="s" s="4">
        <v>3511</v>
      </c>
    </row>
    <row r="326" ht="45.0" customHeight="true">
      <c r="A326" t="s" s="4">
        <v>1551</v>
      </c>
      <c r="B326" t="s" s="4">
        <v>14366</v>
      </c>
      <c r="C326" t="s" s="4">
        <v>3511</v>
      </c>
      <c r="D326" t="s" s="4">
        <v>3512</v>
      </c>
      <c r="E326" t="s" s="4">
        <v>3512</v>
      </c>
      <c r="F326" t="s" s="4">
        <v>3511</v>
      </c>
      <c r="G326" t="s" s="4">
        <v>3511</v>
      </c>
    </row>
    <row r="327" ht="45.0" customHeight="true">
      <c r="A327" t="s" s="4">
        <v>1555</v>
      </c>
      <c r="B327" t="s" s="4">
        <v>14367</v>
      </c>
      <c r="C327" t="s" s="4">
        <v>3511</v>
      </c>
      <c r="D327" t="s" s="4">
        <v>3512</v>
      </c>
      <c r="E327" t="s" s="4">
        <v>3512</v>
      </c>
      <c r="F327" t="s" s="4">
        <v>3511</v>
      </c>
      <c r="G327" t="s" s="4">
        <v>3511</v>
      </c>
    </row>
    <row r="328" ht="45.0" customHeight="true">
      <c r="A328" t="s" s="4">
        <v>1559</v>
      </c>
      <c r="B328" t="s" s="4">
        <v>14368</v>
      </c>
      <c r="C328" t="s" s="4">
        <v>3511</v>
      </c>
      <c r="D328" t="s" s="4">
        <v>3512</v>
      </c>
      <c r="E328" t="s" s="4">
        <v>3512</v>
      </c>
      <c r="F328" t="s" s="4">
        <v>3511</v>
      </c>
      <c r="G328" t="s" s="4">
        <v>3511</v>
      </c>
    </row>
    <row r="329" ht="45.0" customHeight="true">
      <c r="A329" t="s" s="4">
        <v>1562</v>
      </c>
      <c r="B329" t="s" s="4">
        <v>14369</v>
      </c>
      <c r="C329" t="s" s="4">
        <v>3511</v>
      </c>
      <c r="D329" t="s" s="4">
        <v>3512</v>
      </c>
      <c r="E329" t="s" s="4">
        <v>3512</v>
      </c>
      <c r="F329" t="s" s="4">
        <v>3511</v>
      </c>
      <c r="G329" t="s" s="4">
        <v>3511</v>
      </c>
    </row>
    <row r="330" ht="45.0" customHeight="true">
      <c r="A330" t="s" s="4">
        <v>1565</v>
      </c>
      <c r="B330" t="s" s="4">
        <v>14370</v>
      </c>
      <c r="C330" t="s" s="4">
        <v>3511</v>
      </c>
      <c r="D330" t="s" s="4">
        <v>3512</v>
      </c>
      <c r="E330" t="s" s="4">
        <v>3512</v>
      </c>
      <c r="F330" t="s" s="4">
        <v>3511</v>
      </c>
      <c r="G330" t="s" s="4">
        <v>3511</v>
      </c>
    </row>
    <row r="331" ht="45.0" customHeight="true">
      <c r="A331" t="s" s="4">
        <v>1568</v>
      </c>
      <c r="B331" t="s" s="4">
        <v>14371</v>
      </c>
      <c r="C331" t="s" s="4">
        <v>3511</v>
      </c>
      <c r="D331" t="s" s="4">
        <v>3512</v>
      </c>
      <c r="E331" t="s" s="4">
        <v>3512</v>
      </c>
      <c r="F331" t="s" s="4">
        <v>3511</v>
      </c>
      <c r="G331" t="s" s="4">
        <v>3511</v>
      </c>
    </row>
    <row r="332" ht="45.0" customHeight="true">
      <c r="A332" t="s" s="4">
        <v>1571</v>
      </c>
      <c r="B332" t="s" s="4">
        <v>14372</v>
      </c>
      <c r="C332" t="s" s="4">
        <v>3511</v>
      </c>
      <c r="D332" t="s" s="4">
        <v>3512</v>
      </c>
      <c r="E332" t="s" s="4">
        <v>3512</v>
      </c>
      <c r="F332" t="s" s="4">
        <v>3511</v>
      </c>
      <c r="G332" t="s" s="4">
        <v>3511</v>
      </c>
    </row>
    <row r="333" ht="45.0" customHeight="true">
      <c r="A333" t="s" s="4">
        <v>1574</v>
      </c>
      <c r="B333" t="s" s="4">
        <v>14373</v>
      </c>
      <c r="C333" t="s" s="4">
        <v>3511</v>
      </c>
      <c r="D333" t="s" s="4">
        <v>3512</v>
      </c>
      <c r="E333" t="s" s="4">
        <v>3512</v>
      </c>
      <c r="F333" t="s" s="4">
        <v>3511</v>
      </c>
      <c r="G333" t="s" s="4">
        <v>3511</v>
      </c>
    </row>
    <row r="334" ht="45.0" customHeight="true">
      <c r="A334" t="s" s="4">
        <v>1578</v>
      </c>
      <c r="B334" t="s" s="4">
        <v>14374</v>
      </c>
      <c r="C334" t="s" s="4">
        <v>3511</v>
      </c>
      <c r="D334" t="s" s="4">
        <v>3512</v>
      </c>
      <c r="E334" t="s" s="4">
        <v>3512</v>
      </c>
      <c r="F334" t="s" s="4">
        <v>3511</v>
      </c>
      <c r="G334" t="s" s="4">
        <v>3511</v>
      </c>
    </row>
    <row r="335" ht="45.0" customHeight="true">
      <c r="A335" t="s" s="4">
        <v>1582</v>
      </c>
      <c r="B335" t="s" s="4">
        <v>14375</v>
      </c>
      <c r="C335" t="s" s="4">
        <v>3511</v>
      </c>
      <c r="D335" t="s" s="4">
        <v>3512</v>
      </c>
      <c r="E335" t="s" s="4">
        <v>3512</v>
      </c>
      <c r="F335" t="s" s="4">
        <v>3511</v>
      </c>
      <c r="G335" t="s" s="4">
        <v>3511</v>
      </c>
    </row>
    <row r="336" ht="45.0" customHeight="true">
      <c r="A336" t="s" s="4">
        <v>1586</v>
      </c>
      <c r="B336" t="s" s="4">
        <v>14376</v>
      </c>
      <c r="C336" t="s" s="4">
        <v>3511</v>
      </c>
      <c r="D336" t="s" s="4">
        <v>3512</v>
      </c>
      <c r="E336" t="s" s="4">
        <v>3512</v>
      </c>
      <c r="F336" t="s" s="4">
        <v>3511</v>
      </c>
      <c r="G336" t="s" s="4">
        <v>3511</v>
      </c>
    </row>
    <row r="337" ht="45.0" customHeight="true">
      <c r="A337" t="s" s="4">
        <v>1588</v>
      </c>
      <c r="B337" t="s" s="4">
        <v>14377</v>
      </c>
      <c r="C337" t="s" s="4">
        <v>3511</v>
      </c>
      <c r="D337" t="s" s="4">
        <v>3512</v>
      </c>
      <c r="E337" t="s" s="4">
        <v>3512</v>
      </c>
      <c r="F337" t="s" s="4">
        <v>3511</v>
      </c>
      <c r="G337" t="s" s="4">
        <v>3511</v>
      </c>
    </row>
    <row r="338" ht="45.0" customHeight="true">
      <c r="A338" t="s" s="4">
        <v>1593</v>
      </c>
      <c r="B338" t="s" s="4">
        <v>14378</v>
      </c>
      <c r="C338" t="s" s="4">
        <v>3511</v>
      </c>
      <c r="D338" t="s" s="4">
        <v>3512</v>
      </c>
      <c r="E338" t="s" s="4">
        <v>3512</v>
      </c>
      <c r="F338" t="s" s="4">
        <v>3511</v>
      </c>
      <c r="G338" t="s" s="4">
        <v>3511</v>
      </c>
    </row>
    <row r="339" ht="45.0" customHeight="true">
      <c r="A339" t="s" s="4">
        <v>1597</v>
      </c>
      <c r="B339" t="s" s="4">
        <v>14379</v>
      </c>
      <c r="C339" t="s" s="4">
        <v>3511</v>
      </c>
      <c r="D339" t="s" s="4">
        <v>3512</v>
      </c>
      <c r="E339" t="s" s="4">
        <v>3512</v>
      </c>
      <c r="F339" t="s" s="4">
        <v>3511</v>
      </c>
      <c r="G339" t="s" s="4">
        <v>3511</v>
      </c>
    </row>
    <row r="340" ht="45.0" customHeight="true">
      <c r="A340" t="s" s="4">
        <v>1600</v>
      </c>
      <c r="B340" t="s" s="4">
        <v>14380</v>
      </c>
      <c r="C340" t="s" s="4">
        <v>3511</v>
      </c>
      <c r="D340" t="s" s="4">
        <v>3512</v>
      </c>
      <c r="E340" t="s" s="4">
        <v>3512</v>
      </c>
      <c r="F340" t="s" s="4">
        <v>3511</v>
      </c>
      <c r="G340" t="s" s="4">
        <v>3511</v>
      </c>
    </row>
    <row r="341" ht="45.0" customHeight="true">
      <c r="A341" t="s" s="4">
        <v>1603</v>
      </c>
      <c r="B341" t="s" s="4">
        <v>14381</v>
      </c>
      <c r="C341" t="s" s="4">
        <v>3511</v>
      </c>
      <c r="D341" t="s" s="4">
        <v>3512</v>
      </c>
      <c r="E341" t="s" s="4">
        <v>3512</v>
      </c>
      <c r="F341" t="s" s="4">
        <v>3511</v>
      </c>
      <c r="G341" t="s" s="4">
        <v>3511</v>
      </c>
    </row>
    <row r="342" ht="45.0" customHeight="true">
      <c r="A342" t="s" s="4">
        <v>1607</v>
      </c>
      <c r="B342" t="s" s="4">
        <v>14382</v>
      </c>
      <c r="C342" t="s" s="4">
        <v>3511</v>
      </c>
      <c r="D342" t="s" s="4">
        <v>3512</v>
      </c>
      <c r="E342" t="s" s="4">
        <v>3512</v>
      </c>
      <c r="F342" t="s" s="4">
        <v>3511</v>
      </c>
      <c r="G342" t="s" s="4">
        <v>3511</v>
      </c>
    </row>
    <row r="343" ht="45.0" customHeight="true">
      <c r="A343" t="s" s="4">
        <v>1611</v>
      </c>
      <c r="B343" t="s" s="4">
        <v>14383</v>
      </c>
      <c r="C343" t="s" s="4">
        <v>3511</v>
      </c>
      <c r="D343" t="s" s="4">
        <v>3512</v>
      </c>
      <c r="E343" t="s" s="4">
        <v>3512</v>
      </c>
      <c r="F343" t="s" s="4">
        <v>3511</v>
      </c>
      <c r="G343" t="s" s="4">
        <v>3511</v>
      </c>
    </row>
    <row r="344" ht="45.0" customHeight="true">
      <c r="A344" t="s" s="4">
        <v>1615</v>
      </c>
      <c r="B344" t="s" s="4">
        <v>14384</v>
      </c>
      <c r="C344" t="s" s="4">
        <v>3511</v>
      </c>
      <c r="D344" t="s" s="4">
        <v>3512</v>
      </c>
      <c r="E344" t="s" s="4">
        <v>3512</v>
      </c>
      <c r="F344" t="s" s="4">
        <v>3511</v>
      </c>
      <c r="G344" t="s" s="4">
        <v>3511</v>
      </c>
    </row>
    <row r="345" ht="45.0" customHeight="true">
      <c r="A345" t="s" s="4">
        <v>1619</v>
      </c>
      <c r="B345" t="s" s="4">
        <v>14385</v>
      </c>
      <c r="C345" t="s" s="4">
        <v>3511</v>
      </c>
      <c r="D345" t="s" s="4">
        <v>3512</v>
      </c>
      <c r="E345" t="s" s="4">
        <v>3512</v>
      </c>
      <c r="F345" t="s" s="4">
        <v>3511</v>
      </c>
      <c r="G345" t="s" s="4">
        <v>3511</v>
      </c>
    </row>
    <row r="346" ht="45.0" customHeight="true">
      <c r="A346" t="s" s="4">
        <v>1622</v>
      </c>
      <c r="B346" t="s" s="4">
        <v>14386</v>
      </c>
      <c r="C346" t="s" s="4">
        <v>3511</v>
      </c>
      <c r="D346" t="s" s="4">
        <v>3512</v>
      </c>
      <c r="E346" t="s" s="4">
        <v>3512</v>
      </c>
      <c r="F346" t="s" s="4">
        <v>3511</v>
      </c>
      <c r="G346" t="s" s="4">
        <v>3511</v>
      </c>
    </row>
    <row r="347" ht="45.0" customHeight="true">
      <c r="A347" t="s" s="4">
        <v>1625</v>
      </c>
      <c r="B347" t="s" s="4">
        <v>14387</v>
      </c>
      <c r="C347" t="s" s="4">
        <v>3511</v>
      </c>
      <c r="D347" t="s" s="4">
        <v>3512</v>
      </c>
      <c r="E347" t="s" s="4">
        <v>3512</v>
      </c>
      <c r="F347" t="s" s="4">
        <v>3511</v>
      </c>
      <c r="G347" t="s" s="4">
        <v>3511</v>
      </c>
    </row>
    <row r="348" ht="45.0" customHeight="true">
      <c r="A348" t="s" s="4">
        <v>1630</v>
      </c>
      <c r="B348" t="s" s="4">
        <v>14388</v>
      </c>
      <c r="C348" t="s" s="4">
        <v>3511</v>
      </c>
      <c r="D348" t="s" s="4">
        <v>3512</v>
      </c>
      <c r="E348" t="s" s="4">
        <v>3512</v>
      </c>
      <c r="F348" t="s" s="4">
        <v>3511</v>
      </c>
      <c r="G348" t="s" s="4">
        <v>3511</v>
      </c>
    </row>
    <row r="349" ht="45.0" customHeight="true">
      <c r="A349" t="s" s="4">
        <v>1634</v>
      </c>
      <c r="B349" t="s" s="4">
        <v>14389</v>
      </c>
      <c r="C349" t="s" s="4">
        <v>3511</v>
      </c>
      <c r="D349" t="s" s="4">
        <v>3512</v>
      </c>
      <c r="E349" t="s" s="4">
        <v>3512</v>
      </c>
      <c r="F349" t="s" s="4">
        <v>3511</v>
      </c>
      <c r="G349" t="s" s="4">
        <v>3511</v>
      </c>
    </row>
    <row r="350" ht="45.0" customHeight="true">
      <c r="A350" t="s" s="4">
        <v>1638</v>
      </c>
      <c r="B350" t="s" s="4">
        <v>14390</v>
      </c>
      <c r="C350" t="s" s="4">
        <v>3511</v>
      </c>
      <c r="D350" t="s" s="4">
        <v>3512</v>
      </c>
      <c r="E350" t="s" s="4">
        <v>3512</v>
      </c>
      <c r="F350" t="s" s="4">
        <v>3511</v>
      </c>
      <c r="G350" t="s" s="4">
        <v>3511</v>
      </c>
    </row>
    <row r="351" ht="45.0" customHeight="true">
      <c r="A351" t="s" s="4">
        <v>1644</v>
      </c>
      <c r="B351" t="s" s="4">
        <v>14391</v>
      </c>
      <c r="C351" t="s" s="4">
        <v>3511</v>
      </c>
      <c r="D351" t="s" s="4">
        <v>3512</v>
      </c>
      <c r="E351" t="s" s="4">
        <v>3512</v>
      </c>
      <c r="F351" t="s" s="4">
        <v>3511</v>
      </c>
      <c r="G351" t="s" s="4">
        <v>3511</v>
      </c>
    </row>
    <row r="352" ht="45.0" customHeight="true">
      <c r="A352" t="s" s="4">
        <v>1647</v>
      </c>
      <c r="B352" t="s" s="4">
        <v>14392</v>
      </c>
      <c r="C352" t="s" s="4">
        <v>3511</v>
      </c>
      <c r="D352" t="s" s="4">
        <v>3512</v>
      </c>
      <c r="E352" t="s" s="4">
        <v>3512</v>
      </c>
      <c r="F352" t="s" s="4">
        <v>3511</v>
      </c>
      <c r="G352" t="s" s="4">
        <v>3511</v>
      </c>
    </row>
    <row r="353" ht="45.0" customHeight="true">
      <c r="A353" t="s" s="4">
        <v>1650</v>
      </c>
      <c r="B353" t="s" s="4">
        <v>14393</v>
      </c>
      <c r="C353" t="s" s="4">
        <v>3511</v>
      </c>
      <c r="D353" t="s" s="4">
        <v>3512</v>
      </c>
      <c r="E353" t="s" s="4">
        <v>3512</v>
      </c>
      <c r="F353" t="s" s="4">
        <v>3511</v>
      </c>
      <c r="G353" t="s" s="4">
        <v>3511</v>
      </c>
    </row>
    <row r="354" ht="45.0" customHeight="true">
      <c r="A354" t="s" s="4">
        <v>1654</v>
      </c>
      <c r="B354" t="s" s="4">
        <v>14394</v>
      </c>
      <c r="C354" t="s" s="4">
        <v>3511</v>
      </c>
      <c r="D354" t="s" s="4">
        <v>3512</v>
      </c>
      <c r="E354" t="s" s="4">
        <v>3512</v>
      </c>
      <c r="F354" t="s" s="4">
        <v>3511</v>
      </c>
      <c r="G354" t="s" s="4">
        <v>3511</v>
      </c>
    </row>
    <row r="355" ht="45.0" customHeight="true">
      <c r="A355" t="s" s="4">
        <v>1660</v>
      </c>
      <c r="B355" t="s" s="4">
        <v>14395</v>
      </c>
      <c r="C355" t="s" s="4">
        <v>3511</v>
      </c>
      <c r="D355" t="s" s="4">
        <v>3512</v>
      </c>
      <c r="E355" t="s" s="4">
        <v>3512</v>
      </c>
      <c r="F355" t="s" s="4">
        <v>3511</v>
      </c>
      <c r="G355" t="s" s="4">
        <v>3511</v>
      </c>
    </row>
    <row r="356" ht="45.0" customHeight="true">
      <c r="A356" t="s" s="4">
        <v>1664</v>
      </c>
      <c r="B356" t="s" s="4">
        <v>14396</v>
      </c>
      <c r="C356" t="s" s="4">
        <v>3511</v>
      </c>
      <c r="D356" t="s" s="4">
        <v>3512</v>
      </c>
      <c r="E356" t="s" s="4">
        <v>3512</v>
      </c>
      <c r="F356" t="s" s="4">
        <v>3511</v>
      </c>
      <c r="G356" t="s" s="4">
        <v>3511</v>
      </c>
    </row>
    <row r="357" ht="45.0" customHeight="true">
      <c r="A357" t="s" s="4">
        <v>1667</v>
      </c>
      <c r="B357" t="s" s="4">
        <v>14397</v>
      </c>
      <c r="C357" t="s" s="4">
        <v>3511</v>
      </c>
      <c r="D357" t="s" s="4">
        <v>3512</v>
      </c>
      <c r="E357" t="s" s="4">
        <v>3512</v>
      </c>
      <c r="F357" t="s" s="4">
        <v>3511</v>
      </c>
      <c r="G357" t="s" s="4">
        <v>3511</v>
      </c>
    </row>
    <row r="358" ht="45.0" customHeight="true">
      <c r="A358" t="s" s="4">
        <v>1671</v>
      </c>
      <c r="B358" t="s" s="4">
        <v>14398</v>
      </c>
      <c r="C358" t="s" s="4">
        <v>3511</v>
      </c>
      <c r="D358" t="s" s="4">
        <v>3512</v>
      </c>
      <c r="E358" t="s" s="4">
        <v>3512</v>
      </c>
      <c r="F358" t="s" s="4">
        <v>3511</v>
      </c>
      <c r="G358" t="s" s="4">
        <v>3511</v>
      </c>
    </row>
    <row r="359" ht="45.0" customHeight="true">
      <c r="A359" t="s" s="4">
        <v>1675</v>
      </c>
      <c r="B359" t="s" s="4">
        <v>14399</v>
      </c>
      <c r="C359" t="s" s="4">
        <v>3511</v>
      </c>
      <c r="D359" t="s" s="4">
        <v>3512</v>
      </c>
      <c r="E359" t="s" s="4">
        <v>3512</v>
      </c>
      <c r="F359" t="s" s="4">
        <v>3511</v>
      </c>
      <c r="G359" t="s" s="4">
        <v>3511</v>
      </c>
    </row>
    <row r="360" ht="45.0" customHeight="true">
      <c r="A360" t="s" s="4">
        <v>1678</v>
      </c>
      <c r="B360" t="s" s="4">
        <v>14400</v>
      </c>
      <c r="C360" t="s" s="4">
        <v>3511</v>
      </c>
      <c r="D360" t="s" s="4">
        <v>3512</v>
      </c>
      <c r="E360" t="s" s="4">
        <v>3512</v>
      </c>
      <c r="F360" t="s" s="4">
        <v>3511</v>
      </c>
      <c r="G360" t="s" s="4">
        <v>3511</v>
      </c>
    </row>
    <row r="361" ht="45.0" customHeight="true">
      <c r="A361" t="s" s="4">
        <v>1683</v>
      </c>
      <c r="B361" t="s" s="4">
        <v>14401</v>
      </c>
      <c r="C361" t="s" s="4">
        <v>3511</v>
      </c>
      <c r="D361" t="s" s="4">
        <v>3512</v>
      </c>
      <c r="E361" t="s" s="4">
        <v>3512</v>
      </c>
      <c r="F361" t="s" s="4">
        <v>3511</v>
      </c>
      <c r="G361" t="s" s="4">
        <v>3511</v>
      </c>
    </row>
    <row r="362" ht="45.0" customHeight="true">
      <c r="A362" t="s" s="4">
        <v>1687</v>
      </c>
      <c r="B362" t="s" s="4">
        <v>14402</v>
      </c>
      <c r="C362" t="s" s="4">
        <v>3511</v>
      </c>
      <c r="D362" t="s" s="4">
        <v>3512</v>
      </c>
      <c r="E362" t="s" s="4">
        <v>3512</v>
      </c>
      <c r="F362" t="s" s="4">
        <v>3511</v>
      </c>
      <c r="G362" t="s" s="4">
        <v>3511</v>
      </c>
    </row>
    <row r="363" ht="45.0" customHeight="true">
      <c r="A363" t="s" s="4">
        <v>1691</v>
      </c>
      <c r="B363" t="s" s="4">
        <v>14403</v>
      </c>
      <c r="C363" t="s" s="4">
        <v>3511</v>
      </c>
      <c r="D363" t="s" s="4">
        <v>3512</v>
      </c>
      <c r="E363" t="s" s="4">
        <v>3512</v>
      </c>
      <c r="F363" t="s" s="4">
        <v>3511</v>
      </c>
      <c r="G363" t="s" s="4">
        <v>3511</v>
      </c>
    </row>
    <row r="364" ht="45.0" customHeight="true">
      <c r="A364" t="s" s="4">
        <v>1695</v>
      </c>
      <c r="B364" t="s" s="4">
        <v>14404</v>
      </c>
      <c r="C364" t="s" s="4">
        <v>3511</v>
      </c>
      <c r="D364" t="s" s="4">
        <v>3512</v>
      </c>
      <c r="E364" t="s" s="4">
        <v>3512</v>
      </c>
      <c r="F364" t="s" s="4">
        <v>3511</v>
      </c>
      <c r="G364" t="s" s="4">
        <v>3511</v>
      </c>
    </row>
    <row r="365" ht="45.0" customHeight="true">
      <c r="A365" t="s" s="4">
        <v>1701</v>
      </c>
      <c r="B365" t="s" s="4">
        <v>14405</v>
      </c>
      <c r="C365" t="s" s="4">
        <v>3511</v>
      </c>
      <c r="D365" t="s" s="4">
        <v>3512</v>
      </c>
      <c r="E365" t="s" s="4">
        <v>3512</v>
      </c>
      <c r="F365" t="s" s="4">
        <v>3511</v>
      </c>
      <c r="G365" t="s" s="4">
        <v>3511</v>
      </c>
    </row>
    <row r="366" ht="45.0" customHeight="true">
      <c r="A366" t="s" s="4">
        <v>1705</v>
      </c>
      <c r="B366" t="s" s="4">
        <v>14406</v>
      </c>
      <c r="C366" t="s" s="4">
        <v>3511</v>
      </c>
      <c r="D366" t="s" s="4">
        <v>3512</v>
      </c>
      <c r="E366" t="s" s="4">
        <v>3512</v>
      </c>
      <c r="F366" t="s" s="4">
        <v>3511</v>
      </c>
      <c r="G366" t="s" s="4">
        <v>3511</v>
      </c>
    </row>
    <row r="367" ht="45.0" customHeight="true">
      <c r="A367" t="s" s="4">
        <v>1709</v>
      </c>
      <c r="B367" t="s" s="4">
        <v>14407</v>
      </c>
      <c r="C367" t="s" s="4">
        <v>3511</v>
      </c>
      <c r="D367" t="s" s="4">
        <v>3512</v>
      </c>
      <c r="E367" t="s" s="4">
        <v>3512</v>
      </c>
      <c r="F367" t="s" s="4">
        <v>3511</v>
      </c>
      <c r="G367" t="s" s="4">
        <v>3511</v>
      </c>
    </row>
    <row r="368" ht="45.0" customHeight="true">
      <c r="A368" t="s" s="4">
        <v>1712</v>
      </c>
      <c r="B368" t="s" s="4">
        <v>14408</v>
      </c>
      <c r="C368" t="s" s="4">
        <v>3511</v>
      </c>
      <c r="D368" t="s" s="4">
        <v>3512</v>
      </c>
      <c r="E368" t="s" s="4">
        <v>3512</v>
      </c>
      <c r="F368" t="s" s="4">
        <v>3511</v>
      </c>
      <c r="G368" t="s" s="4">
        <v>3511</v>
      </c>
    </row>
    <row r="369" ht="45.0" customHeight="true">
      <c r="A369" t="s" s="4">
        <v>1715</v>
      </c>
      <c r="B369" t="s" s="4">
        <v>14409</v>
      </c>
      <c r="C369" t="s" s="4">
        <v>3511</v>
      </c>
      <c r="D369" t="s" s="4">
        <v>3512</v>
      </c>
      <c r="E369" t="s" s="4">
        <v>3512</v>
      </c>
      <c r="F369" t="s" s="4">
        <v>3511</v>
      </c>
      <c r="G369" t="s" s="4">
        <v>3511</v>
      </c>
    </row>
    <row r="370" ht="45.0" customHeight="true">
      <c r="A370" t="s" s="4">
        <v>1719</v>
      </c>
      <c r="B370" t="s" s="4">
        <v>14410</v>
      </c>
      <c r="C370" t="s" s="4">
        <v>3511</v>
      </c>
      <c r="D370" t="s" s="4">
        <v>3512</v>
      </c>
      <c r="E370" t="s" s="4">
        <v>3512</v>
      </c>
      <c r="F370" t="s" s="4">
        <v>3511</v>
      </c>
      <c r="G370" t="s" s="4">
        <v>3511</v>
      </c>
    </row>
    <row r="371" ht="45.0" customHeight="true">
      <c r="A371" t="s" s="4">
        <v>1723</v>
      </c>
      <c r="B371" t="s" s="4">
        <v>14411</v>
      </c>
      <c r="C371" t="s" s="4">
        <v>3511</v>
      </c>
      <c r="D371" t="s" s="4">
        <v>3512</v>
      </c>
      <c r="E371" t="s" s="4">
        <v>3512</v>
      </c>
      <c r="F371" t="s" s="4">
        <v>3511</v>
      </c>
      <c r="G371" t="s" s="4">
        <v>3511</v>
      </c>
    </row>
    <row r="372" ht="45.0" customHeight="true">
      <c r="A372" t="s" s="4">
        <v>1727</v>
      </c>
      <c r="B372" t="s" s="4">
        <v>14412</v>
      </c>
      <c r="C372" t="s" s="4">
        <v>3511</v>
      </c>
      <c r="D372" t="s" s="4">
        <v>3512</v>
      </c>
      <c r="E372" t="s" s="4">
        <v>3512</v>
      </c>
      <c r="F372" t="s" s="4">
        <v>3511</v>
      </c>
      <c r="G372" t="s" s="4">
        <v>3511</v>
      </c>
    </row>
    <row r="373" ht="45.0" customHeight="true">
      <c r="A373" t="s" s="4">
        <v>1731</v>
      </c>
      <c r="B373" t="s" s="4">
        <v>14413</v>
      </c>
      <c r="C373" t="s" s="4">
        <v>3511</v>
      </c>
      <c r="D373" t="s" s="4">
        <v>3512</v>
      </c>
      <c r="E373" t="s" s="4">
        <v>3512</v>
      </c>
      <c r="F373" t="s" s="4">
        <v>3511</v>
      </c>
      <c r="G373" t="s" s="4">
        <v>3511</v>
      </c>
    </row>
    <row r="374" ht="45.0" customHeight="true">
      <c r="A374" t="s" s="4">
        <v>1734</v>
      </c>
      <c r="B374" t="s" s="4">
        <v>14414</v>
      </c>
      <c r="C374" t="s" s="4">
        <v>3511</v>
      </c>
      <c r="D374" t="s" s="4">
        <v>3512</v>
      </c>
      <c r="E374" t="s" s="4">
        <v>3512</v>
      </c>
      <c r="F374" t="s" s="4">
        <v>3511</v>
      </c>
      <c r="G374" t="s" s="4">
        <v>3511</v>
      </c>
    </row>
    <row r="375" ht="45.0" customHeight="true">
      <c r="A375" t="s" s="4">
        <v>1737</v>
      </c>
      <c r="B375" t="s" s="4">
        <v>14415</v>
      </c>
      <c r="C375" t="s" s="4">
        <v>3511</v>
      </c>
      <c r="D375" t="s" s="4">
        <v>3512</v>
      </c>
      <c r="E375" t="s" s="4">
        <v>3512</v>
      </c>
      <c r="F375" t="s" s="4">
        <v>3511</v>
      </c>
      <c r="G375" t="s" s="4">
        <v>3511</v>
      </c>
    </row>
    <row r="376" ht="45.0" customHeight="true">
      <c r="A376" t="s" s="4">
        <v>1741</v>
      </c>
      <c r="B376" t="s" s="4">
        <v>14416</v>
      </c>
      <c r="C376" t="s" s="4">
        <v>3511</v>
      </c>
      <c r="D376" t="s" s="4">
        <v>3512</v>
      </c>
      <c r="E376" t="s" s="4">
        <v>3512</v>
      </c>
      <c r="F376" t="s" s="4">
        <v>3511</v>
      </c>
      <c r="G376" t="s" s="4">
        <v>3511</v>
      </c>
    </row>
    <row r="377" ht="45.0" customHeight="true">
      <c r="A377" t="s" s="4">
        <v>1746</v>
      </c>
      <c r="B377" t="s" s="4">
        <v>14417</v>
      </c>
      <c r="C377" t="s" s="4">
        <v>3511</v>
      </c>
      <c r="D377" t="s" s="4">
        <v>3512</v>
      </c>
      <c r="E377" t="s" s="4">
        <v>3512</v>
      </c>
      <c r="F377" t="s" s="4">
        <v>3511</v>
      </c>
      <c r="G377" t="s" s="4">
        <v>3511</v>
      </c>
    </row>
    <row r="378" ht="45.0" customHeight="true">
      <c r="A378" t="s" s="4">
        <v>1749</v>
      </c>
      <c r="B378" t="s" s="4">
        <v>14418</v>
      </c>
      <c r="C378" t="s" s="4">
        <v>3511</v>
      </c>
      <c r="D378" t="s" s="4">
        <v>3512</v>
      </c>
      <c r="E378" t="s" s="4">
        <v>3512</v>
      </c>
      <c r="F378" t="s" s="4">
        <v>3511</v>
      </c>
      <c r="G378" t="s" s="4">
        <v>3511</v>
      </c>
    </row>
    <row r="379" ht="45.0" customHeight="true">
      <c r="A379" t="s" s="4">
        <v>1751</v>
      </c>
      <c r="B379" t="s" s="4">
        <v>14419</v>
      </c>
      <c r="C379" t="s" s="4">
        <v>3511</v>
      </c>
      <c r="D379" t="s" s="4">
        <v>3512</v>
      </c>
      <c r="E379" t="s" s="4">
        <v>3512</v>
      </c>
      <c r="F379" t="s" s="4">
        <v>3511</v>
      </c>
      <c r="G379" t="s" s="4">
        <v>3511</v>
      </c>
    </row>
    <row r="380" ht="45.0" customHeight="true">
      <c r="A380" t="s" s="4">
        <v>1755</v>
      </c>
      <c r="B380" t="s" s="4">
        <v>14420</v>
      </c>
      <c r="C380" t="s" s="4">
        <v>3511</v>
      </c>
      <c r="D380" t="s" s="4">
        <v>3512</v>
      </c>
      <c r="E380" t="s" s="4">
        <v>3512</v>
      </c>
      <c r="F380" t="s" s="4">
        <v>3511</v>
      </c>
      <c r="G380" t="s" s="4">
        <v>3511</v>
      </c>
    </row>
    <row r="381" ht="45.0" customHeight="true">
      <c r="A381" t="s" s="4">
        <v>1760</v>
      </c>
      <c r="B381" t="s" s="4">
        <v>14421</v>
      </c>
      <c r="C381" t="s" s="4">
        <v>3511</v>
      </c>
      <c r="D381" t="s" s="4">
        <v>3512</v>
      </c>
      <c r="E381" t="s" s="4">
        <v>3512</v>
      </c>
      <c r="F381" t="s" s="4">
        <v>3511</v>
      </c>
      <c r="G381" t="s" s="4">
        <v>3511</v>
      </c>
    </row>
    <row r="382" ht="45.0" customHeight="true">
      <c r="A382" t="s" s="4">
        <v>1763</v>
      </c>
      <c r="B382" t="s" s="4">
        <v>14422</v>
      </c>
      <c r="C382" t="s" s="4">
        <v>3511</v>
      </c>
      <c r="D382" t="s" s="4">
        <v>3512</v>
      </c>
      <c r="E382" t="s" s="4">
        <v>3512</v>
      </c>
      <c r="F382" t="s" s="4">
        <v>3511</v>
      </c>
      <c r="G382" t="s" s="4">
        <v>3511</v>
      </c>
    </row>
    <row r="383" ht="45.0" customHeight="true">
      <c r="A383" t="s" s="4">
        <v>1766</v>
      </c>
      <c r="B383" t="s" s="4">
        <v>14423</v>
      </c>
      <c r="C383" t="s" s="4">
        <v>3511</v>
      </c>
      <c r="D383" t="s" s="4">
        <v>3512</v>
      </c>
      <c r="E383" t="s" s="4">
        <v>3512</v>
      </c>
      <c r="F383" t="s" s="4">
        <v>3511</v>
      </c>
      <c r="G383" t="s" s="4">
        <v>3511</v>
      </c>
    </row>
    <row r="384" ht="45.0" customHeight="true">
      <c r="A384" t="s" s="4">
        <v>1769</v>
      </c>
      <c r="B384" t="s" s="4">
        <v>14424</v>
      </c>
      <c r="C384" t="s" s="4">
        <v>3511</v>
      </c>
      <c r="D384" t="s" s="4">
        <v>3512</v>
      </c>
      <c r="E384" t="s" s="4">
        <v>3512</v>
      </c>
      <c r="F384" t="s" s="4">
        <v>3511</v>
      </c>
      <c r="G384" t="s" s="4">
        <v>3511</v>
      </c>
    </row>
    <row r="385" ht="45.0" customHeight="true">
      <c r="A385" t="s" s="4">
        <v>1773</v>
      </c>
      <c r="B385" t="s" s="4">
        <v>14425</v>
      </c>
      <c r="C385" t="s" s="4">
        <v>3511</v>
      </c>
      <c r="D385" t="s" s="4">
        <v>3512</v>
      </c>
      <c r="E385" t="s" s="4">
        <v>3512</v>
      </c>
      <c r="F385" t="s" s="4">
        <v>3511</v>
      </c>
      <c r="G385" t="s" s="4">
        <v>3511</v>
      </c>
    </row>
    <row r="386" ht="45.0" customHeight="true">
      <c r="A386" t="s" s="4">
        <v>1776</v>
      </c>
      <c r="B386" t="s" s="4">
        <v>14426</v>
      </c>
      <c r="C386" t="s" s="4">
        <v>3511</v>
      </c>
      <c r="D386" t="s" s="4">
        <v>3512</v>
      </c>
      <c r="E386" t="s" s="4">
        <v>3512</v>
      </c>
      <c r="F386" t="s" s="4">
        <v>3511</v>
      </c>
      <c r="G386" t="s" s="4">
        <v>3511</v>
      </c>
    </row>
    <row r="387" ht="45.0" customHeight="true">
      <c r="A387" t="s" s="4">
        <v>1781</v>
      </c>
      <c r="B387" t="s" s="4">
        <v>14427</v>
      </c>
      <c r="C387" t="s" s="4">
        <v>3511</v>
      </c>
      <c r="D387" t="s" s="4">
        <v>3512</v>
      </c>
      <c r="E387" t="s" s="4">
        <v>3512</v>
      </c>
      <c r="F387" t="s" s="4">
        <v>3511</v>
      </c>
      <c r="G387" t="s" s="4">
        <v>3511</v>
      </c>
    </row>
    <row r="388" ht="45.0" customHeight="true">
      <c r="A388" t="s" s="4">
        <v>1784</v>
      </c>
      <c r="B388" t="s" s="4">
        <v>14428</v>
      </c>
      <c r="C388" t="s" s="4">
        <v>3511</v>
      </c>
      <c r="D388" t="s" s="4">
        <v>3512</v>
      </c>
      <c r="E388" t="s" s="4">
        <v>3512</v>
      </c>
      <c r="F388" t="s" s="4">
        <v>3511</v>
      </c>
      <c r="G388" t="s" s="4">
        <v>3511</v>
      </c>
    </row>
    <row r="389" ht="45.0" customHeight="true">
      <c r="A389" t="s" s="4">
        <v>1788</v>
      </c>
      <c r="B389" t="s" s="4">
        <v>14429</v>
      </c>
      <c r="C389" t="s" s="4">
        <v>3511</v>
      </c>
      <c r="D389" t="s" s="4">
        <v>3512</v>
      </c>
      <c r="E389" t="s" s="4">
        <v>3512</v>
      </c>
      <c r="F389" t="s" s="4">
        <v>3511</v>
      </c>
      <c r="G389" t="s" s="4">
        <v>3511</v>
      </c>
    </row>
    <row r="390" ht="45.0" customHeight="true">
      <c r="A390" t="s" s="4">
        <v>1793</v>
      </c>
      <c r="B390" t="s" s="4">
        <v>14430</v>
      </c>
      <c r="C390" t="s" s="4">
        <v>3511</v>
      </c>
      <c r="D390" t="s" s="4">
        <v>3512</v>
      </c>
      <c r="E390" t="s" s="4">
        <v>3512</v>
      </c>
      <c r="F390" t="s" s="4">
        <v>3511</v>
      </c>
      <c r="G390" t="s" s="4">
        <v>3511</v>
      </c>
    </row>
    <row r="391" ht="45.0" customHeight="true">
      <c r="A391" t="s" s="4">
        <v>1798</v>
      </c>
      <c r="B391" t="s" s="4">
        <v>14431</v>
      </c>
      <c r="C391" t="s" s="4">
        <v>3511</v>
      </c>
      <c r="D391" t="s" s="4">
        <v>3512</v>
      </c>
      <c r="E391" t="s" s="4">
        <v>3512</v>
      </c>
      <c r="F391" t="s" s="4">
        <v>3511</v>
      </c>
      <c r="G391" t="s" s="4">
        <v>3511</v>
      </c>
    </row>
    <row r="392" ht="45.0" customHeight="true">
      <c r="A392" t="s" s="4">
        <v>1801</v>
      </c>
      <c r="B392" t="s" s="4">
        <v>14432</v>
      </c>
      <c r="C392" t="s" s="4">
        <v>3511</v>
      </c>
      <c r="D392" t="s" s="4">
        <v>3512</v>
      </c>
      <c r="E392" t="s" s="4">
        <v>3512</v>
      </c>
      <c r="F392" t="s" s="4">
        <v>3511</v>
      </c>
      <c r="G392" t="s" s="4">
        <v>3511</v>
      </c>
    </row>
    <row r="393" ht="45.0" customHeight="true">
      <c r="A393" t="s" s="4">
        <v>1805</v>
      </c>
      <c r="B393" t="s" s="4">
        <v>14433</v>
      </c>
      <c r="C393" t="s" s="4">
        <v>3511</v>
      </c>
      <c r="D393" t="s" s="4">
        <v>3512</v>
      </c>
      <c r="E393" t="s" s="4">
        <v>3512</v>
      </c>
      <c r="F393" t="s" s="4">
        <v>3511</v>
      </c>
      <c r="G393" t="s" s="4">
        <v>3511</v>
      </c>
    </row>
    <row r="394" ht="45.0" customHeight="true">
      <c r="A394" t="s" s="4">
        <v>1808</v>
      </c>
      <c r="B394" t="s" s="4">
        <v>14434</v>
      </c>
      <c r="C394" t="s" s="4">
        <v>3511</v>
      </c>
      <c r="D394" t="s" s="4">
        <v>3512</v>
      </c>
      <c r="E394" t="s" s="4">
        <v>3512</v>
      </c>
      <c r="F394" t="s" s="4">
        <v>3511</v>
      </c>
      <c r="G394" t="s" s="4">
        <v>3511</v>
      </c>
    </row>
    <row r="395" ht="45.0" customHeight="true">
      <c r="A395" t="s" s="4">
        <v>1812</v>
      </c>
      <c r="B395" t="s" s="4">
        <v>14435</v>
      </c>
      <c r="C395" t="s" s="4">
        <v>3511</v>
      </c>
      <c r="D395" t="s" s="4">
        <v>3512</v>
      </c>
      <c r="E395" t="s" s="4">
        <v>3512</v>
      </c>
      <c r="F395" t="s" s="4">
        <v>3511</v>
      </c>
      <c r="G395" t="s" s="4">
        <v>3511</v>
      </c>
    </row>
    <row r="396" ht="45.0" customHeight="true">
      <c r="A396" t="s" s="4">
        <v>1816</v>
      </c>
      <c r="B396" t="s" s="4">
        <v>14436</v>
      </c>
      <c r="C396" t="s" s="4">
        <v>3511</v>
      </c>
      <c r="D396" t="s" s="4">
        <v>3512</v>
      </c>
      <c r="E396" t="s" s="4">
        <v>3512</v>
      </c>
      <c r="F396" t="s" s="4">
        <v>3511</v>
      </c>
      <c r="G396" t="s" s="4">
        <v>3511</v>
      </c>
    </row>
    <row r="397" ht="45.0" customHeight="true">
      <c r="A397" t="s" s="4">
        <v>1819</v>
      </c>
      <c r="B397" t="s" s="4">
        <v>14437</v>
      </c>
      <c r="C397" t="s" s="4">
        <v>3511</v>
      </c>
      <c r="D397" t="s" s="4">
        <v>3512</v>
      </c>
      <c r="E397" t="s" s="4">
        <v>3512</v>
      </c>
      <c r="F397" t="s" s="4">
        <v>3511</v>
      </c>
      <c r="G397" t="s" s="4">
        <v>3511</v>
      </c>
    </row>
    <row r="398" ht="45.0" customHeight="true">
      <c r="A398" t="s" s="4">
        <v>1821</v>
      </c>
      <c r="B398" t="s" s="4">
        <v>14438</v>
      </c>
      <c r="C398" t="s" s="4">
        <v>3511</v>
      </c>
      <c r="D398" t="s" s="4">
        <v>3512</v>
      </c>
      <c r="E398" t="s" s="4">
        <v>3512</v>
      </c>
      <c r="F398" t="s" s="4">
        <v>3511</v>
      </c>
      <c r="G398" t="s" s="4">
        <v>3511</v>
      </c>
    </row>
    <row r="399" ht="45.0" customHeight="true">
      <c r="A399" t="s" s="4">
        <v>1825</v>
      </c>
      <c r="B399" t="s" s="4">
        <v>14439</v>
      </c>
      <c r="C399" t="s" s="4">
        <v>3511</v>
      </c>
      <c r="D399" t="s" s="4">
        <v>3512</v>
      </c>
      <c r="E399" t="s" s="4">
        <v>3512</v>
      </c>
      <c r="F399" t="s" s="4">
        <v>3511</v>
      </c>
      <c r="G399" t="s" s="4">
        <v>3511</v>
      </c>
    </row>
    <row r="400" ht="45.0" customHeight="true">
      <c r="A400" t="s" s="4">
        <v>1829</v>
      </c>
      <c r="B400" t="s" s="4">
        <v>14440</v>
      </c>
      <c r="C400" t="s" s="4">
        <v>3511</v>
      </c>
      <c r="D400" t="s" s="4">
        <v>3512</v>
      </c>
      <c r="E400" t="s" s="4">
        <v>3512</v>
      </c>
      <c r="F400" t="s" s="4">
        <v>3511</v>
      </c>
      <c r="G400" t="s" s="4">
        <v>3511</v>
      </c>
    </row>
    <row r="401" ht="45.0" customHeight="true">
      <c r="A401" t="s" s="4">
        <v>1832</v>
      </c>
      <c r="B401" t="s" s="4">
        <v>14441</v>
      </c>
      <c r="C401" t="s" s="4">
        <v>3511</v>
      </c>
      <c r="D401" t="s" s="4">
        <v>3512</v>
      </c>
      <c r="E401" t="s" s="4">
        <v>3512</v>
      </c>
      <c r="F401" t="s" s="4">
        <v>3511</v>
      </c>
      <c r="G401" t="s" s="4">
        <v>3511</v>
      </c>
    </row>
    <row r="402" ht="45.0" customHeight="true">
      <c r="A402" t="s" s="4">
        <v>1836</v>
      </c>
      <c r="B402" t="s" s="4">
        <v>14442</v>
      </c>
      <c r="C402" t="s" s="4">
        <v>3511</v>
      </c>
      <c r="D402" t="s" s="4">
        <v>3512</v>
      </c>
      <c r="E402" t="s" s="4">
        <v>3512</v>
      </c>
      <c r="F402" t="s" s="4">
        <v>3511</v>
      </c>
      <c r="G402" t="s" s="4">
        <v>3511</v>
      </c>
    </row>
    <row r="403" ht="45.0" customHeight="true">
      <c r="A403" t="s" s="4">
        <v>1840</v>
      </c>
      <c r="B403" t="s" s="4">
        <v>14443</v>
      </c>
      <c r="C403" t="s" s="4">
        <v>3511</v>
      </c>
      <c r="D403" t="s" s="4">
        <v>3512</v>
      </c>
      <c r="E403" t="s" s="4">
        <v>3512</v>
      </c>
      <c r="F403" t="s" s="4">
        <v>3511</v>
      </c>
      <c r="G403" t="s" s="4">
        <v>3511</v>
      </c>
    </row>
    <row r="404" ht="45.0" customHeight="true">
      <c r="A404" t="s" s="4">
        <v>1846</v>
      </c>
      <c r="B404" t="s" s="4">
        <v>14444</v>
      </c>
      <c r="C404" t="s" s="4">
        <v>3511</v>
      </c>
      <c r="D404" t="s" s="4">
        <v>3512</v>
      </c>
      <c r="E404" t="s" s="4">
        <v>3512</v>
      </c>
      <c r="F404" t="s" s="4">
        <v>3511</v>
      </c>
      <c r="G404" t="s" s="4">
        <v>3511</v>
      </c>
    </row>
    <row r="405" ht="45.0" customHeight="true">
      <c r="A405" t="s" s="4">
        <v>1849</v>
      </c>
      <c r="B405" t="s" s="4">
        <v>14445</v>
      </c>
      <c r="C405" t="s" s="4">
        <v>3511</v>
      </c>
      <c r="D405" t="s" s="4">
        <v>3512</v>
      </c>
      <c r="E405" t="s" s="4">
        <v>3512</v>
      </c>
      <c r="F405" t="s" s="4">
        <v>3511</v>
      </c>
      <c r="G405" t="s" s="4">
        <v>3511</v>
      </c>
    </row>
    <row r="406" ht="45.0" customHeight="true">
      <c r="A406" t="s" s="4">
        <v>1852</v>
      </c>
      <c r="B406" t="s" s="4">
        <v>14446</v>
      </c>
      <c r="C406" t="s" s="4">
        <v>3511</v>
      </c>
      <c r="D406" t="s" s="4">
        <v>3512</v>
      </c>
      <c r="E406" t="s" s="4">
        <v>3512</v>
      </c>
      <c r="F406" t="s" s="4">
        <v>3511</v>
      </c>
      <c r="G406" t="s" s="4">
        <v>3511</v>
      </c>
    </row>
    <row r="407" ht="45.0" customHeight="true">
      <c r="A407" t="s" s="4">
        <v>1856</v>
      </c>
      <c r="B407" t="s" s="4">
        <v>14447</v>
      </c>
      <c r="C407" t="s" s="4">
        <v>3511</v>
      </c>
      <c r="D407" t="s" s="4">
        <v>3512</v>
      </c>
      <c r="E407" t="s" s="4">
        <v>3512</v>
      </c>
      <c r="F407" t="s" s="4">
        <v>3511</v>
      </c>
      <c r="G407" t="s" s="4">
        <v>3511</v>
      </c>
    </row>
    <row r="408" ht="45.0" customHeight="true">
      <c r="A408" t="s" s="4">
        <v>1859</v>
      </c>
      <c r="B408" t="s" s="4">
        <v>14448</v>
      </c>
      <c r="C408" t="s" s="4">
        <v>3511</v>
      </c>
      <c r="D408" t="s" s="4">
        <v>3512</v>
      </c>
      <c r="E408" t="s" s="4">
        <v>3512</v>
      </c>
      <c r="F408" t="s" s="4">
        <v>3511</v>
      </c>
      <c r="G408" t="s" s="4">
        <v>3511</v>
      </c>
    </row>
    <row r="409" ht="45.0" customHeight="true">
      <c r="A409" t="s" s="4">
        <v>1863</v>
      </c>
      <c r="B409" t="s" s="4">
        <v>14449</v>
      </c>
      <c r="C409" t="s" s="4">
        <v>3511</v>
      </c>
      <c r="D409" t="s" s="4">
        <v>3512</v>
      </c>
      <c r="E409" t="s" s="4">
        <v>3512</v>
      </c>
      <c r="F409" t="s" s="4">
        <v>3511</v>
      </c>
      <c r="G409" t="s" s="4">
        <v>3511</v>
      </c>
    </row>
    <row r="410" ht="45.0" customHeight="true">
      <c r="A410" t="s" s="4">
        <v>1867</v>
      </c>
      <c r="B410" t="s" s="4">
        <v>14450</v>
      </c>
      <c r="C410" t="s" s="4">
        <v>3511</v>
      </c>
      <c r="D410" t="s" s="4">
        <v>3512</v>
      </c>
      <c r="E410" t="s" s="4">
        <v>3512</v>
      </c>
      <c r="F410" t="s" s="4">
        <v>3511</v>
      </c>
      <c r="G410" t="s" s="4">
        <v>3511</v>
      </c>
    </row>
    <row r="411" ht="45.0" customHeight="true">
      <c r="A411" t="s" s="4">
        <v>1870</v>
      </c>
      <c r="B411" t="s" s="4">
        <v>14451</v>
      </c>
      <c r="C411" t="s" s="4">
        <v>3511</v>
      </c>
      <c r="D411" t="s" s="4">
        <v>3512</v>
      </c>
      <c r="E411" t="s" s="4">
        <v>3512</v>
      </c>
      <c r="F411" t="s" s="4">
        <v>3511</v>
      </c>
      <c r="G411" t="s" s="4">
        <v>3511</v>
      </c>
    </row>
    <row r="412" ht="45.0" customHeight="true">
      <c r="A412" t="s" s="4">
        <v>1872</v>
      </c>
      <c r="B412" t="s" s="4">
        <v>14452</v>
      </c>
      <c r="C412" t="s" s="4">
        <v>3511</v>
      </c>
      <c r="D412" t="s" s="4">
        <v>3512</v>
      </c>
      <c r="E412" t="s" s="4">
        <v>3512</v>
      </c>
      <c r="F412" t="s" s="4">
        <v>3511</v>
      </c>
      <c r="G412" t="s" s="4">
        <v>3511</v>
      </c>
    </row>
    <row r="413" ht="45.0" customHeight="true">
      <c r="A413" t="s" s="4">
        <v>1875</v>
      </c>
      <c r="B413" t="s" s="4">
        <v>14453</v>
      </c>
      <c r="C413" t="s" s="4">
        <v>3511</v>
      </c>
      <c r="D413" t="s" s="4">
        <v>3512</v>
      </c>
      <c r="E413" t="s" s="4">
        <v>3512</v>
      </c>
      <c r="F413" t="s" s="4">
        <v>3511</v>
      </c>
      <c r="G413" t="s" s="4">
        <v>3511</v>
      </c>
    </row>
    <row r="414" ht="45.0" customHeight="true">
      <c r="A414" t="s" s="4">
        <v>1880</v>
      </c>
      <c r="B414" t="s" s="4">
        <v>14454</v>
      </c>
      <c r="C414" t="s" s="4">
        <v>3511</v>
      </c>
      <c r="D414" t="s" s="4">
        <v>3512</v>
      </c>
      <c r="E414" t="s" s="4">
        <v>3512</v>
      </c>
      <c r="F414" t="s" s="4">
        <v>3511</v>
      </c>
      <c r="G414" t="s" s="4">
        <v>3511</v>
      </c>
    </row>
    <row r="415" ht="45.0" customHeight="true">
      <c r="A415" t="s" s="4">
        <v>1885</v>
      </c>
      <c r="B415" t="s" s="4">
        <v>14455</v>
      </c>
      <c r="C415" t="s" s="4">
        <v>3511</v>
      </c>
      <c r="D415" t="s" s="4">
        <v>3512</v>
      </c>
      <c r="E415" t="s" s="4">
        <v>3512</v>
      </c>
      <c r="F415" t="s" s="4">
        <v>3511</v>
      </c>
      <c r="G415" t="s" s="4">
        <v>3511</v>
      </c>
    </row>
    <row r="416" ht="45.0" customHeight="true">
      <c r="A416" t="s" s="4">
        <v>1888</v>
      </c>
      <c r="B416" t="s" s="4">
        <v>14456</v>
      </c>
      <c r="C416" t="s" s="4">
        <v>3511</v>
      </c>
      <c r="D416" t="s" s="4">
        <v>3512</v>
      </c>
      <c r="E416" t="s" s="4">
        <v>3512</v>
      </c>
      <c r="F416" t="s" s="4">
        <v>3511</v>
      </c>
      <c r="G416" t="s" s="4">
        <v>3511</v>
      </c>
    </row>
    <row r="417" ht="45.0" customHeight="true">
      <c r="A417" t="s" s="4">
        <v>1890</v>
      </c>
      <c r="B417" t="s" s="4">
        <v>14457</v>
      </c>
      <c r="C417" t="s" s="4">
        <v>3511</v>
      </c>
      <c r="D417" t="s" s="4">
        <v>3512</v>
      </c>
      <c r="E417" t="s" s="4">
        <v>3512</v>
      </c>
      <c r="F417" t="s" s="4">
        <v>3511</v>
      </c>
      <c r="G417" t="s" s="4">
        <v>3511</v>
      </c>
    </row>
    <row r="418" ht="45.0" customHeight="true">
      <c r="A418" t="s" s="4">
        <v>1893</v>
      </c>
      <c r="B418" t="s" s="4">
        <v>14458</v>
      </c>
      <c r="C418" t="s" s="4">
        <v>3511</v>
      </c>
      <c r="D418" t="s" s="4">
        <v>3512</v>
      </c>
      <c r="E418" t="s" s="4">
        <v>3512</v>
      </c>
      <c r="F418" t="s" s="4">
        <v>3511</v>
      </c>
      <c r="G418" t="s" s="4">
        <v>3511</v>
      </c>
    </row>
    <row r="419" ht="45.0" customHeight="true">
      <c r="A419" t="s" s="4">
        <v>1898</v>
      </c>
      <c r="B419" t="s" s="4">
        <v>14459</v>
      </c>
      <c r="C419" t="s" s="4">
        <v>3511</v>
      </c>
      <c r="D419" t="s" s="4">
        <v>3512</v>
      </c>
      <c r="E419" t="s" s="4">
        <v>3512</v>
      </c>
      <c r="F419" t="s" s="4">
        <v>3511</v>
      </c>
      <c r="G419" t="s" s="4">
        <v>3511</v>
      </c>
    </row>
    <row r="420" ht="45.0" customHeight="true">
      <c r="A420" t="s" s="4">
        <v>1901</v>
      </c>
      <c r="B420" t="s" s="4">
        <v>14460</v>
      </c>
      <c r="C420" t="s" s="4">
        <v>3511</v>
      </c>
      <c r="D420" t="s" s="4">
        <v>3512</v>
      </c>
      <c r="E420" t="s" s="4">
        <v>3512</v>
      </c>
      <c r="F420" t="s" s="4">
        <v>3511</v>
      </c>
      <c r="G420" t="s" s="4">
        <v>3511</v>
      </c>
    </row>
    <row r="421" ht="45.0" customHeight="true">
      <c r="A421" t="s" s="4">
        <v>1903</v>
      </c>
      <c r="B421" t="s" s="4">
        <v>14461</v>
      </c>
      <c r="C421" t="s" s="4">
        <v>3511</v>
      </c>
      <c r="D421" t="s" s="4">
        <v>3512</v>
      </c>
      <c r="E421" t="s" s="4">
        <v>3512</v>
      </c>
      <c r="F421" t="s" s="4">
        <v>3511</v>
      </c>
      <c r="G421" t="s" s="4">
        <v>3511</v>
      </c>
    </row>
    <row r="422" ht="45.0" customHeight="true">
      <c r="A422" t="s" s="4">
        <v>1907</v>
      </c>
      <c r="B422" t="s" s="4">
        <v>14462</v>
      </c>
      <c r="C422" t="s" s="4">
        <v>3511</v>
      </c>
      <c r="D422" t="s" s="4">
        <v>3512</v>
      </c>
      <c r="E422" t="s" s="4">
        <v>3512</v>
      </c>
      <c r="F422" t="s" s="4">
        <v>3511</v>
      </c>
      <c r="G422" t="s" s="4">
        <v>3511</v>
      </c>
    </row>
    <row r="423" ht="45.0" customHeight="true">
      <c r="A423" t="s" s="4">
        <v>1911</v>
      </c>
      <c r="B423" t="s" s="4">
        <v>14463</v>
      </c>
      <c r="C423" t="s" s="4">
        <v>3511</v>
      </c>
      <c r="D423" t="s" s="4">
        <v>3512</v>
      </c>
      <c r="E423" t="s" s="4">
        <v>3512</v>
      </c>
      <c r="F423" t="s" s="4">
        <v>3511</v>
      </c>
      <c r="G423" t="s" s="4">
        <v>3511</v>
      </c>
    </row>
    <row r="424" ht="45.0" customHeight="true">
      <c r="A424" t="s" s="4">
        <v>1914</v>
      </c>
      <c r="B424" t="s" s="4">
        <v>14464</v>
      </c>
      <c r="C424" t="s" s="4">
        <v>3511</v>
      </c>
      <c r="D424" t="s" s="4">
        <v>3512</v>
      </c>
      <c r="E424" t="s" s="4">
        <v>3512</v>
      </c>
      <c r="F424" t="s" s="4">
        <v>3511</v>
      </c>
      <c r="G424" t="s" s="4">
        <v>3511</v>
      </c>
    </row>
    <row r="425" ht="45.0" customHeight="true">
      <c r="A425" t="s" s="4">
        <v>1917</v>
      </c>
      <c r="B425" t="s" s="4">
        <v>14465</v>
      </c>
      <c r="C425" t="s" s="4">
        <v>3511</v>
      </c>
      <c r="D425" t="s" s="4">
        <v>3512</v>
      </c>
      <c r="E425" t="s" s="4">
        <v>3512</v>
      </c>
      <c r="F425" t="s" s="4">
        <v>3511</v>
      </c>
      <c r="G425" t="s" s="4">
        <v>3511</v>
      </c>
    </row>
    <row r="426" ht="45.0" customHeight="true">
      <c r="A426" t="s" s="4">
        <v>1921</v>
      </c>
      <c r="B426" t="s" s="4">
        <v>14466</v>
      </c>
      <c r="C426" t="s" s="4">
        <v>3511</v>
      </c>
      <c r="D426" t="s" s="4">
        <v>3512</v>
      </c>
      <c r="E426" t="s" s="4">
        <v>3512</v>
      </c>
      <c r="F426" t="s" s="4">
        <v>3511</v>
      </c>
      <c r="G426" t="s" s="4">
        <v>3511</v>
      </c>
    </row>
    <row r="427" ht="45.0" customHeight="true">
      <c r="A427" t="s" s="4">
        <v>1926</v>
      </c>
      <c r="B427" t="s" s="4">
        <v>14467</v>
      </c>
      <c r="C427" t="s" s="4">
        <v>3511</v>
      </c>
      <c r="D427" t="s" s="4">
        <v>3512</v>
      </c>
      <c r="E427" t="s" s="4">
        <v>3512</v>
      </c>
      <c r="F427" t="s" s="4">
        <v>3511</v>
      </c>
      <c r="G427" t="s" s="4">
        <v>3511</v>
      </c>
    </row>
    <row r="428" ht="45.0" customHeight="true">
      <c r="A428" t="s" s="4">
        <v>1929</v>
      </c>
      <c r="B428" t="s" s="4">
        <v>14468</v>
      </c>
      <c r="C428" t="s" s="4">
        <v>3511</v>
      </c>
      <c r="D428" t="s" s="4">
        <v>3512</v>
      </c>
      <c r="E428" t="s" s="4">
        <v>3512</v>
      </c>
      <c r="F428" t="s" s="4">
        <v>3511</v>
      </c>
      <c r="G428" t="s" s="4">
        <v>3511</v>
      </c>
    </row>
    <row r="429" ht="45.0" customHeight="true">
      <c r="A429" t="s" s="4">
        <v>1933</v>
      </c>
      <c r="B429" t="s" s="4">
        <v>14469</v>
      </c>
      <c r="C429" t="s" s="4">
        <v>3511</v>
      </c>
      <c r="D429" t="s" s="4">
        <v>3512</v>
      </c>
      <c r="E429" t="s" s="4">
        <v>3512</v>
      </c>
      <c r="F429" t="s" s="4">
        <v>3511</v>
      </c>
      <c r="G429" t="s" s="4">
        <v>3511</v>
      </c>
    </row>
    <row r="430" ht="45.0" customHeight="true">
      <c r="A430" t="s" s="4">
        <v>1937</v>
      </c>
      <c r="B430" t="s" s="4">
        <v>14470</v>
      </c>
      <c r="C430" t="s" s="4">
        <v>3511</v>
      </c>
      <c r="D430" t="s" s="4">
        <v>3512</v>
      </c>
      <c r="E430" t="s" s="4">
        <v>3512</v>
      </c>
      <c r="F430" t="s" s="4">
        <v>3511</v>
      </c>
      <c r="G430" t="s" s="4">
        <v>3511</v>
      </c>
    </row>
    <row r="431" ht="45.0" customHeight="true">
      <c r="A431" t="s" s="4">
        <v>1940</v>
      </c>
      <c r="B431" t="s" s="4">
        <v>14471</v>
      </c>
      <c r="C431" t="s" s="4">
        <v>3511</v>
      </c>
      <c r="D431" t="s" s="4">
        <v>3512</v>
      </c>
      <c r="E431" t="s" s="4">
        <v>3512</v>
      </c>
      <c r="F431" t="s" s="4">
        <v>3511</v>
      </c>
      <c r="G431" t="s" s="4">
        <v>3511</v>
      </c>
    </row>
    <row r="432" ht="45.0" customHeight="true">
      <c r="A432" t="s" s="4">
        <v>1943</v>
      </c>
      <c r="B432" t="s" s="4">
        <v>14472</v>
      </c>
      <c r="C432" t="s" s="4">
        <v>3511</v>
      </c>
      <c r="D432" t="s" s="4">
        <v>3512</v>
      </c>
      <c r="E432" t="s" s="4">
        <v>3512</v>
      </c>
      <c r="F432" t="s" s="4">
        <v>3511</v>
      </c>
      <c r="G432" t="s" s="4">
        <v>3511</v>
      </c>
    </row>
    <row r="433" ht="45.0" customHeight="true">
      <c r="A433" t="s" s="4">
        <v>1947</v>
      </c>
      <c r="B433" t="s" s="4">
        <v>14473</v>
      </c>
      <c r="C433" t="s" s="4">
        <v>3511</v>
      </c>
      <c r="D433" t="s" s="4">
        <v>3512</v>
      </c>
      <c r="E433" t="s" s="4">
        <v>3512</v>
      </c>
      <c r="F433" t="s" s="4">
        <v>3511</v>
      </c>
      <c r="G433" t="s" s="4">
        <v>3511</v>
      </c>
    </row>
    <row r="434" ht="45.0" customHeight="true">
      <c r="A434" t="s" s="4">
        <v>1950</v>
      </c>
      <c r="B434" t="s" s="4">
        <v>14474</v>
      </c>
      <c r="C434" t="s" s="4">
        <v>3511</v>
      </c>
      <c r="D434" t="s" s="4">
        <v>3512</v>
      </c>
      <c r="E434" t="s" s="4">
        <v>3512</v>
      </c>
      <c r="F434" t="s" s="4">
        <v>3511</v>
      </c>
      <c r="G434" t="s" s="4">
        <v>3511</v>
      </c>
    </row>
    <row r="435" ht="45.0" customHeight="true">
      <c r="A435" t="s" s="4">
        <v>1953</v>
      </c>
      <c r="B435" t="s" s="4">
        <v>14475</v>
      </c>
      <c r="C435" t="s" s="4">
        <v>3511</v>
      </c>
      <c r="D435" t="s" s="4">
        <v>3512</v>
      </c>
      <c r="E435" t="s" s="4">
        <v>3512</v>
      </c>
      <c r="F435" t="s" s="4">
        <v>3511</v>
      </c>
      <c r="G435" t="s" s="4">
        <v>3511</v>
      </c>
    </row>
    <row r="436" ht="45.0" customHeight="true">
      <c r="A436" t="s" s="4">
        <v>1958</v>
      </c>
      <c r="B436" t="s" s="4">
        <v>14476</v>
      </c>
      <c r="C436" t="s" s="4">
        <v>3511</v>
      </c>
      <c r="D436" t="s" s="4">
        <v>3512</v>
      </c>
      <c r="E436" t="s" s="4">
        <v>3512</v>
      </c>
      <c r="F436" t="s" s="4">
        <v>3511</v>
      </c>
      <c r="G436" t="s" s="4">
        <v>3511</v>
      </c>
    </row>
    <row r="437" ht="45.0" customHeight="true">
      <c r="A437" t="s" s="4">
        <v>1961</v>
      </c>
      <c r="B437" t="s" s="4">
        <v>14477</v>
      </c>
      <c r="C437" t="s" s="4">
        <v>3511</v>
      </c>
      <c r="D437" t="s" s="4">
        <v>3512</v>
      </c>
      <c r="E437" t="s" s="4">
        <v>3512</v>
      </c>
      <c r="F437" t="s" s="4">
        <v>3511</v>
      </c>
      <c r="G437" t="s" s="4">
        <v>3511</v>
      </c>
    </row>
    <row r="438" ht="45.0" customHeight="true">
      <c r="A438" t="s" s="4">
        <v>1964</v>
      </c>
      <c r="B438" t="s" s="4">
        <v>14478</v>
      </c>
      <c r="C438" t="s" s="4">
        <v>3511</v>
      </c>
      <c r="D438" t="s" s="4">
        <v>3512</v>
      </c>
      <c r="E438" t="s" s="4">
        <v>3512</v>
      </c>
      <c r="F438" t="s" s="4">
        <v>3511</v>
      </c>
      <c r="G438" t="s" s="4">
        <v>3511</v>
      </c>
    </row>
    <row r="439" ht="45.0" customHeight="true">
      <c r="A439" t="s" s="4">
        <v>1967</v>
      </c>
      <c r="B439" t="s" s="4">
        <v>14479</v>
      </c>
      <c r="C439" t="s" s="4">
        <v>3511</v>
      </c>
      <c r="D439" t="s" s="4">
        <v>3512</v>
      </c>
      <c r="E439" t="s" s="4">
        <v>3512</v>
      </c>
      <c r="F439" t="s" s="4">
        <v>3511</v>
      </c>
      <c r="G439" t="s" s="4">
        <v>3511</v>
      </c>
    </row>
    <row r="440" ht="45.0" customHeight="true">
      <c r="A440" t="s" s="4">
        <v>1970</v>
      </c>
      <c r="B440" t="s" s="4">
        <v>14480</v>
      </c>
      <c r="C440" t="s" s="4">
        <v>3511</v>
      </c>
      <c r="D440" t="s" s="4">
        <v>3512</v>
      </c>
      <c r="E440" t="s" s="4">
        <v>3512</v>
      </c>
      <c r="F440" t="s" s="4">
        <v>3511</v>
      </c>
      <c r="G440" t="s" s="4">
        <v>3511</v>
      </c>
    </row>
    <row r="441" ht="45.0" customHeight="true">
      <c r="A441" t="s" s="4">
        <v>1973</v>
      </c>
      <c r="B441" t="s" s="4">
        <v>14481</v>
      </c>
      <c r="C441" t="s" s="4">
        <v>3511</v>
      </c>
      <c r="D441" t="s" s="4">
        <v>3512</v>
      </c>
      <c r="E441" t="s" s="4">
        <v>3512</v>
      </c>
      <c r="F441" t="s" s="4">
        <v>3511</v>
      </c>
      <c r="G441" t="s" s="4">
        <v>3511</v>
      </c>
    </row>
    <row r="442" ht="45.0" customHeight="true">
      <c r="A442" t="s" s="4">
        <v>1977</v>
      </c>
      <c r="B442" t="s" s="4">
        <v>14482</v>
      </c>
      <c r="C442" t="s" s="4">
        <v>3511</v>
      </c>
      <c r="D442" t="s" s="4">
        <v>3512</v>
      </c>
      <c r="E442" t="s" s="4">
        <v>3512</v>
      </c>
      <c r="F442" t="s" s="4">
        <v>3511</v>
      </c>
      <c r="G442" t="s" s="4">
        <v>3511</v>
      </c>
    </row>
    <row r="443" ht="45.0" customHeight="true">
      <c r="A443" t="s" s="4">
        <v>1981</v>
      </c>
      <c r="B443" t="s" s="4">
        <v>14483</v>
      </c>
      <c r="C443" t="s" s="4">
        <v>3511</v>
      </c>
      <c r="D443" t="s" s="4">
        <v>3512</v>
      </c>
      <c r="E443" t="s" s="4">
        <v>3512</v>
      </c>
      <c r="F443" t="s" s="4">
        <v>3511</v>
      </c>
      <c r="G443" t="s" s="4">
        <v>3511</v>
      </c>
    </row>
    <row r="444" ht="45.0" customHeight="true">
      <c r="A444" t="s" s="4">
        <v>1985</v>
      </c>
      <c r="B444" t="s" s="4">
        <v>14484</v>
      </c>
      <c r="C444" t="s" s="4">
        <v>3511</v>
      </c>
      <c r="D444" t="s" s="4">
        <v>3512</v>
      </c>
      <c r="E444" t="s" s="4">
        <v>3512</v>
      </c>
      <c r="F444" t="s" s="4">
        <v>3511</v>
      </c>
      <c r="G444" t="s" s="4">
        <v>3511</v>
      </c>
    </row>
    <row r="445" ht="45.0" customHeight="true">
      <c r="A445" t="s" s="4">
        <v>1988</v>
      </c>
      <c r="B445" t="s" s="4">
        <v>14485</v>
      </c>
      <c r="C445" t="s" s="4">
        <v>3511</v>
      </c>
      <c r="D445" t="s" s="4">
        <v>3512</v>
      </c>
      <c r="E445" t="s" s="4">
        <v>3512</v>
      </c>
      <c r="F445" t="s" s="4">
        <v>3511</v>
      </c>
      <c r="G445" t="s" s="4">
        <v>3511</v>
      </c>
    </row>
    <row r="446" ht="45.0" customHeight="true">
      <c r="A446" t="s" s="4">
        <v>1991</v>
      </c>
      <c r="B446" t="s" s="4">
        <v>14486</v>
      </c>
      <c r="C446" t="s" s="4">
        <v>3511</v>
      </c>
      <c r="D446" t="s" s="4">
        <v>3512</v>
      </c>
      <c r="E446" t="s" s="4">
        <v>3512</v>
      </c>
      <c r="F446" t="s" s="4">
        <v>3511</v>
      </c>
      <c r="G446" t="s" s="4">
        <v>3511</v>
      </c>
    </row>
    <row r="447" ht="45.0" customHeight="true">
      <c r="A447" t="s" s="4">
        <v>1994</v>
      </c>
      <c r="B447" t="s" s="4">
        <v>14487</v>
      </c>
      <c r="C447" t="s" s="4">
        <v>3511</v>
      </c>
      <c r="D447" t="s" s="4">
        <v>3512</v>
      </c>
      <c r="E447" t="s" s="4">
        <v>3512</v>
      </c>
      <c r="F447" t="s" s="4">
        <v>3511</v>
      </c>
      <c r="G447" t="s" s="4">
        <v>3511</v>
      </c>
    </row>
    <row r="448" ht="45.0" customHeight="true">
      <c r="A448" t="s" s="4">
        <v>1998</v>
      </c>
      <c r="B448" t="s" s="4">
        <v>14488</v>
      </c>
      <c r="C448" t="s" s="4">
        <v>3511</v>
      </c>
      <c r="D448" t="s" s="4">
        <v>3512</v>
      </c>
      <c r="E448" t="s" s="4">
        <v>3512</v>
      </c>
      <c r="F448" t="s" s="4">
        <v>3511</v>
      </c>
      <c r="G448" t="s" s="4">
        <v>3511</v>
      </c>
    </row>
    <row r="449" ht="45.0" customHeight="true">
      <c r="A449" t="s" s="4">
        <v>2002</v>
      </c>
      <c r="B449" t="s" s="4">
        <v>14489</v>
      </c>
      <c r="C449" t="s" s="4">
        <v>3511</v>
      </c>
      <c r="D449" t="s" s="4">
        <v>3512</v>
      </c>
      <c r="E449" t="s" s="4">
        <v>3512</v>
      </c>
      <c r="F449" t="s" s="4">
        <v>3511</v>
      </c>
      <c r="G449" t="s" s="4">
        <v>3511</v>
      </c>
    </row>
    <row r="450" ht="45.0" customHeight="true">
      <c r="A450" t="s" s="4">
        <v>2005</v>
      </c>
      <c r="B450" t="s" s="4">
        <v>14490</v>
      </c>
      <c r="C450" t="s" s="4">
        <v>3511</v>
      </c>
      <c r="D450" t="s" s="4">
        <v>3512</v>
      </c>
      <c r="E450" t="s" s="4">
        <v>3512</v>
      </c>
      <c r="F450" t="s" s="4">
        <v>3511</v>
      </c>
      <c r="G450" t="s" s="4">
        <v>3511</v>
      </c>
    </row>
    <row r="451" ht="45.0" customHeight="true">
      <c r="A451" t="s" s="4">
        <v>2008</v>
      </c>
      <c r="B451" t="s" s="4">
        <v>14491</v>
      </c>
      <c r="C451" t="s" s="4">
        <v>3511</v>
      </c>
      <c r="D451" t="s" s="4">
        <v>3512</v>
      </c>
      <c r="E451" t="s" s="4">
        <v>3512</v>
      </c>
      <c r="F451" t="s" s="4">
        <v>3511</v>
      </c>
      <c r="G451" t="s" s="4">
        <v>3511</v>
      </c>
    </row>
    <row r="452" ht="45.0" customHeight="true">
      <c r="A452" t="s" s="4">
        <v>2012</v>
      </c>
      <c r="B452" t="s" s="4">
        <v>14492</v>
      </c>
      <c r="C452" t="s" s="4">
        <v>3511</v>
      </c>
      <c r="D452" t="s" s="4">
        <v>3512</v>
      </c>
      <c r="E452" t="s" s="4">
        <v>3512</v>
      </c>
      <c r="F452" t="s" s="4">
        <v>3511</v>
      </c>
      <c r="G452" t="s" s="4">
        <v>3511</v>
      </c>
    </row>
    <row r="453" ht="45.0" customHeight="true">
      <c r="A453" t="s" s="4">
        <v>2015</v>
      </c>
      <c r="B453" t="s" s="4">
        <v>14493</v>
      </c>
      <c r="C453" t="s" s="4">
        <v>3511</v>
      </c>
      <c r="D453" t="s" s="4">
        <v>3512</v>
      </c>
      <c r="E453" t="s" s="4">
        <v>3512</v>
      </c>
      <c r="F453" t="s" s="4">
        <v>3511</v>
      </c>
      <c r="G453" t="s" s="4">
        <v>3511</v>
      </c>
    </row>
    <row r="454" ht="45.0" customHeight="true">
      <c r="A454" t="s" s="4">
        <v>2019</v>
      </c>
      <c r="B454" t="s" s="4">
        <v>14494</v>
      </c>
      <c r="C454" t="s" s="4">
        <v>3511</v>
      </c>
      <c r="D454" t="s" s="4">
        <v>3512</v>
      </c>
      <c r="E454" t="s" s="4">
        <v>3512</v>
      </c>
      <c r="F454" t="s" s="4">
        <v>3511</v>
      </c>
      <c r="G454" t="s" s="4">
        <v>3511</v>
      </c>
    </row>
    <row r="455" ht="45.0" customHeight="true">
      <c r="A455" t="s" s="4">
        <v>2022</v>
      </c>
      <c r="B455" t="s" s="4">
        <v>14495</v>
      </c>
      <c r="C455" t="s" s="4">
        <v>3511</v>
      </c>
      <c r="D455" t="s" s="4">
        <v>3512</v>
      </c>
      <c r="E455" t="s" s="4">
        <v>3512</v>
      </c>
      <c r="F455" t="s" s="4">
        <v>3511</v>
      </c>
      <c r="G455" t="s" s="4">
        <v>3511</v>
      </c>
    </row>
    <row r="456" ht="45.0" customHeight="true">
      <c r="A456" t="s" s="4">
        <v>2026</v>
      </c>
      <c r="B456" t="s" s="4">
        <v>14496</v>
      </c>
      <c r="C456" t="s" s="4">
        <v>3511</v>
      </c>
      <c r="D456" t="s" s="4">
        <v>3512</v>
      </c>
      <c r="E456" t="s" s="4">
        <v>3512</v>
      </c>
      <c r="F456" t="s" s="4">
        <v>3511</v>
      </c>
      <c r="G456" t="s" s="4">
        <v>3511</v>
      </c>
    </row>
    <row r="457" ht="45.0" customHeight="true">
      <c r="A457" t="s" s="4">
        <v>2031</v>
      </c>
      <c r="B457" t="s" s="4">
        <v>14497</v>
      </c>
      <c r="C457" t="s" s="4">
        <v>3511</v>
      </c>
      <c r="D457" t="s" s="4">
        <v>3512</v>
      </c>
      <c r="E457" t="s" s="4">
        <v>3512</v>
      </c>
      <c r="F457" t="s" s="4">
        <v>3511</v>
      </c>
      <c r="G457" t="s" s="4">
        <v>3511</v>
      </c>
    </row>
    <row r="458" ht="45.0" customHeight="true">
      <c r="A458" t="s" s="4">
        <v>2033</v>
      </c>
      <c r="B458" t="s" s="4">
        <v>14498</v>
      </c>
      <c r="C458" t="s" s="4">
        <v>3511</v>
      </c>
      <c r="D458" t="s" s="4">
        <v>3512</v>
      </c>
      <c r="E458" t="s" s="4">
        <v>3512</v>
      </c>
      <c r="F458" t="s" s="4">
        <v>3511</v>
      </c>
      <c r="G458" t="s" s="4">
        <v>3511</v>
      </c>
    </row>
    <row r="459" ht="45.0" customHeight="true">
      <c r="A459" t="s" s="4">
        <v>2038</v>
      </c>
      <c r="B459" t="s" s="4">
        <v>14499</v>
      </c>
      <c r="C459" t="s" s="4">
        <v>3511</v>
      </c>
      <c r="D459" t="s" s="4">
        <v>3512</v>
      </c>
      <c r="E459" t="s" s="4">
        <v>3512</v>
      </c>
      <c r="F459" t="s" s="4">
        <v>3511</v>
      </c>
      <c r="G459" t="s" s="4">
        <v>3511</v>
      </c>
    </row>
    <row r="460" ht="45.0" customHeight="true">
      <c r="A460" t="s" s="4">
        <v>2041</v>
      </c>
      <c r="B460" t="s" s="4">
        <v>14500</v>
      </c>
      <c r="C460" t="s" s="4">
        <v>3511</v>
      </c>
      <c r="D460" t="s" s="4">
        <v>3512</v>
      </c>
      <c r="E460" t="s" s="4">
        <v>3512</v>
      </c>
      <c r="F460" t="s" s="4">
        <v>3511</v>
      </c>
      <c r="G460" t="s" s="4">
        <v>3511</v>
      </c>
    </row>
    <row r="461" ht="45.0" customHeight="true">
      <c r="A461" t="s" s="4">
        <v>2046</v>
      </c>
      <c r="B461" t="s" s="4">
        <v>14501</v>
      </c>
      <c r="C461" t="s" s="4">
        <v>3511</v>
      </c>
      <c r="D461" t="s" s="4">
        <v>3512</v>
      </c>
      <c r="E461" t="s" s="4">
        <v>3512</v>
      </c>
      <c r="F461" t="s" s="4">
        <v>3511</v>
      </c>
      <c r="G461" t="s" s="4">
        <v>3511</v>
      </c>
    </row>
    <row r="462" ht="45.0" customHeight="true">
      <c r="A462" t="s" s="4">
        <v>2050</v>
      </c>
      <c r="B462" t="s" s="4">
        <v>14502</v>
      </c>
      <c r="C462" t="s" s="4">
        <v>3511</v>
      </c>
      <c r="D462" t="s" s="4">
        <v>3512</v>
      </c>
      <c r="E462" t="s" s="4">
        <v>3512</v>
      </c>
      <c r="F462" t="s" s="4">
        <v>3511</v>
      </c>
      <c r="G462" t="s" s="4">
        <v>3511</v>
      </c>
    </row>
    <row r="463" ht="45.0" customHeight="true">
      <c r="A463" t="s" s="4">
        <v>2053</v>
      </c>
      <c r="B463" t="s" s="4">
        <v>14503</v>
      </c>
      <c r="C463" t="s" s="4">
        <v>3511</v>
      </c>
      <c r="D463" t="s" s="4">
        <v>3512</v>
      </c>
      <c r="E463" t="s" s="4">
        <v>3512</v>
      </c>
      <c r="F463" t="s" s="4">
        <v>3511</v>
      </c>
      <c r="G463" t="s" s="4">
        <v>3511</v>
      </c>
    </row>
    <row r="464" ht="45.0" customHeight="true">
      <c r="A464" t="s" s="4">
        <v>2056</v>
      </c>
      <c r="B464" t="s" s="4">
        <v>14504</v>
      </c>
      <c r="C464" t="s" s="4">
        <v>3511</v>
      </c>
      <c r="D464" t="s" s="4">
        <v>3512</v>
      </c>
      <c r="E464" t="s" s="4">
        <v>3512</v>
      </c>
      <c r="F464" t="s" s="4">
        <v>3511</v>
      </c>
      <c r="G464" t="s" s="4">
        <v>3511</v>
      </c>
    </row>
    <row r="465" ht="45.0" customHeight="true">
      <c r="A465" t="s" s="4">
        <v>2059</v>
      </c>
      <c r="B465" t="s" s="4">
        <v>14505</v>
      </c>
      <c r="C465" t="s" s="4">
        <v>3511</v>
      </c>
      <c r="D465" t="s" s="4">
        <v>3512</v>
      </c>
      <c r="E465" t="s" s="4">
        <v>3512</v>
      </c>
      <c r="F465" t="s" s="4">
        <v>3511</v>
      </c>
      <c r="G465" t="s" s="4">
        <v>3511</v>
      </c>
    </row>
    <row r="466" ht="45.0" customHeight="true">
      <c r="A466" t="s" s="4">
        <v>2064</v>
      </c>
      <c r="B466" t="s" s="4">
        <v>14506</v>
      </c>
      <c r="C466" t="s" s="4">
        <v>3511</v>
      </c>
      <c r="D466" t="s" s="4">
        <v>3512</v>
      </c>
      <c r="E466" t="s" s="4">
        <v>3512</v>
      </c>
      <c r="F466" t="s" s="4">
        <v>3511</v>
      </c>
      <c r="G466" t="s" s="4">
        <v>3511</v>
      </c>
    </row>
    <row r="467" ht="45.0" customHeight="true">
      <c r="A467" t="s" s="4">
        <v>2068</v>
      </c>
      <c r="B467" t="s" s="4">
        <v>14507</v>
      </c>
      <c r="C467" t="s" s="4">
        <v>3511</v>
      </c>
      <c r="D467" t="s" s="4">
        <v>3512</v>
      </c>
      <c r="E467" t="s" s="4">
        <v>3512</v>
      </c>
      <c r="F467" t="s" s="4">
        <v>3511</v>
      </c>
      <c r="G467" t="s" s="4">
        <v>3511</v>
      </c>
    </row>
    <row r="468" ht="45.0" customHeight="true">
      <c r="A468" t="s" s="4">
        <v>2071</v>
      </c>
      <c r="B468" t="s" s="4">
        <v>14508</v>
      </c>
      <c r="C468" t="s" s="4">
        <v>3511</v>
      </c>
      <c r="D468" t="s" s="4">
        <v>3512</v>
      </c>
      <c r="E468" t="s" s="4">
        <v>3512</v>
      </c>
      <c r="F468" t="s" s="4">
        <v>3511</v>
      </c>
      <c r="G468" t="s" s="4">
        <v>3511</v>
      </c>
    </row>
    <row r="469" ht="45.0" customHeight="true">
      <c r="A469" t="s" s="4">
        <v>2074</v>
      </c>
      <c r="B469" t="s" s="4">
        <v>14509</v>
      </c>
      <c r="C469" t="s" s="4">
        <v>3511</v>
      </c>
      <c r="D469" t="s" s="4">
        <v>3512</v>
      </c>
      <c r="E469" t="s" s="4">
        <v>3512</v>
      </c>
      <c r="F469" t="s" s="4">
        <v>3511</v>
      </c>
      <c r="G469" t="s" s="4">
        <v>3511</v>
      </c>
    </row>
    <row r="470" ht="45.0" customHeight="true">
      <c r="A470" t="s" s="4">
        <v>2077</v>
      </c>
      <c r="B470" t="s" s="4">
        <v>14510</v>
      </c>
      <c r="C470" t="s" s="4">
        <v>3511</v>
      </c>
      <c r="D470" t="s" s="4">
        <v>3512</v>
      </c>
      <c r="E470" t="s" s="4">
        <v>3512</v>
      </c>
      <c r="F470" t="s" s="4">
        <v>3511</v>
      </c>
      <c r="G470" t="s" s="4">
        <v>3511</v>
      </c>
    </row>
    <row r="471" ht="45.0" customHeight="true">
      <c r="A471" t="s" s="4">
        <v>2079</v>
      </c>
      <c r="B471" t="s" s="4">
        <v>14511</v>
      </c>
      <c r="C471" t="s" s="4">
        <v>3511</v>
      </c>
      <c r="D471" t="s" s="4">
        <v>3512</v>
      </c>
      <c r="E471" t="s" s="4">
        <v>3512</v>
      </c>
      <c r="F471" t="s" s="4">
        <v>3511</v>
      </c>
      <c r="G471" t="s" s="4">
        <v>3511</v>
      </c>
    </row>
    <row r="472" ht="45.0" customHeight="true">
      <c r="A472" t="s" s="4">
        <v>2083</v>
      </c>
      <c r="B472" t="s" s="4">
        <v>14512</v>
      </c>
      <c r="C472" t="s" s="4">
        <v>3511</v>
      </c>
      <c r="D472" t="s" s="4">
        <v>3512</v>
      </c>
      <c r="E472" t="s" s="4">
        <v>3512</v>
      </c>
      <c r="F472" t="s" s="4">
        <v>3511</v>
      </c>
      <c r="G472" t="s" s="4">
        <v>3511</v>
      </c>
    </row>
    <row r="473" ht="45.0" customHeight="true">
      <c r="A473" t="s" s="4">
        <v>2086</v>
      </c>
      <c r="B473" t="s" s="4">
        <v>14513</v>
      </c>
      <c r="C473" t="s" s="4">
        <v>3511</v>
      </c>
      <c r="D473" t="s" s="4">
        <v>3512</v>
      </c>
      <c r="E473" t="s" s="4">
        <v>3512</v>
      </c>
      <c r="F473" t="s" s="4">
        <v>3511</v>
      </c>
      <c r="G473" t="s" s="4">
        <v>3511</v>
      </c>
    </row>
    <row r="474" ht="45.0" customHeight="true">
      <c r="A474" t="s" s="4">
        <v>2090</v>
      </c>
      <c r="B474" t="s" s="4">
        <v>14514</v>
      </c>
      <c r="C474" t="s" s="4">
        <v>3511</v>
      </c>
      <c r="D474" t="s" s="4">
        <v>3512</v>
      </c>
      <c r="E474" t="s" s="4">
        <v>3512</v>
      </c>
      <c r="F474" t="s" s="4">
        <v>3511</v>
      </c>
      <c r="G474" t="s" s="4">
        <v>3511</v>
      </c>
    </row>
    <row r="475" ht="45.0" customHeight="true">
      <c r="A475" t="s" s="4">
        <v>2092</v>
      </c>
      <c r="B475" t="s" s="4">
        <v>14515</v>
      </c>
      <c r="C475" t="s" s="4">
        <v>3511</v>
      </c>
      <c r="D475" t="s" s="4">
        <v>3512</v>
      </c>
      <c r="E475" t="s" s="4">
        <v>3512</v>
      </c>
      <c r="F475" t="s" s="4">
        <v>3511</v>
      </c>
      <c r="G475" t="s" s="4">
        <v>3511</v>
      </c>
    </row>
    <row r="476" ht="45.0" customHeight="true">
      <c r="A476" t="s" s="4">
        <v>2095</v>
      </c>
      <c r="B476" t="s" s="4">
        <v>14516</v>
      </c>
      <c r="C476" t="s" s="4">
        <v>3511</v>
      </c>
      <c r="D476" t="s" s="4">
        <v>3512</v>
      </c>
      <c r="E476" t="s" s="4">
        <v>3512</v>
      </c>
      <c r="F476" t="s" s="4">
        <v>3511</v>
      </c>
      <c r="G476" t="s" s="4">
        <v>3511</v>
      </c>
    </row>
    <row r="477" ht="45.0" customHeight="true">
      <c r="A477" t="s" s="4">
        <v>2098</v>
      </c>
      <c r="B477" t="s" s="4">
        <v>14517</v>
      </c>
      <c r="C477" t="s" s="4">
        <v>3511</v>
      </c>
      <c r="D477" t="s" s="4">
        <v>3512</v>
      </c>
      <c r="E477" t="s" s="4">
        <v>3512</v>
      </c>
      <c r="F477" t="s" s="4">
        <v>3511</v>
      </c>
      <c r="G477" t="s" s="4">
        <v>3511</v>
      </c>
    </row>
    <row r="478" ht="45.0" customHeight="true">
      <c r="A478" t="s" s="4">
        <v>2103</v>
      </c>
      <c r="B478" t="s" s="4">
        <v>14518</v>
      </c>
      <c r="C478" t="s" s="4">
        <v>3511</v>
      </c>
      <c r="D478" t="s" s="4">
        <v>3512</v>
      </c>
      <c r="E478" t="s" s="4">
        <v>3512</v>
      </c>
      <c r="F478" t="s" s="4">
        <v>3511</v>
      </c>
      <c r="G478" t="s" s="4">
        <v>3511</v>
      </c>
    </row>
    <row r="479" ht="45.0" customHeight="true">
      <c r="A479" t="s" s="4">
        <v>2107</v>
      </c>
      <c r="B479" t="s" s="4">
        <v>14519</v>
      </c>
      <c r="C479" t="s" s="4">
        <v>3511</v>
      </c>
      <c r="D479" t="s" s="4">
        <v>3512</v>
      </c>
      <c r="E479" t="s" s="4">
        <v>3512</v>
      </c>
      <c r="F479" t="s" s="4">
        <v>3511</v>
      </c>
      <c r="G479" t="s" s="4">
        <v>3511</v>
      </c>
    </row>
    <row r="480" ht="45.0" customHeight="true">
      <c r="A480" t="s" s="4">
        <v>2110</v>
      </c>
      <c r="B480" t="s" s="4">
        <v>14520</v>
      </c>
      <c r="C480" t="s" s="4">
        <v>3511</v>
      </c>
      <c r="D480" t="s" s="4">
        <v>3512</v>
      </c>
      <c r="E480" t="s" s="4">
        <v>3512</v>
      </c>
      <c r="F480" t="s" s="4">
        <v>3511</v>
      </c>
      <c r="G480" t="s" s="4">
        <v>3511</v>
      </c>
    </row>
    <row r="481" ht="45.0" customHeight="true">
      <c r="A481" t="s" s="4">
        <v>2114</v>
      </c>
      <c r="B481" t="s" s="4">
        <v>14521</v>
      </c>
      <c r="C481" t="s" s="4">
        <v>3511</v>
      </c>
      <c r="D481" t="s" s="4">
        <v>3512</v>
      </c>
      <c r="E481" t="s" s="4">
        <v>3512</v>
      </c>
      <c r="F481" t="s" s="4">
        <v>3511</v>
      </c>
      <c r="G481" t="s" s="4">
        <v>3511</v>
      </c>
    </row>
    <row r="482" ht="45.0" customHeight="true">
      <c r="A482" t="s" s="4">
        <v>2117</v>
      </c>
      <c r="B482" t="s" s="4">
        <v>14522</v>
      </c>
      <c r="C482" t="s" s="4">
        <v>3511</v>
      </c>
      <c r="D482" t="s" s="4">
        <v>3512</v>
      </c>
      <c r="E482" t="s" s="4">
        <v>3512</v>
      </c>
      <c r="F482" t="s" s="4">
        <v>3511</v>
      </c>
      <c r="G482" t="s" s="4">
        <v>3511</v>
      </c>
    </row>
    <row r="483" ht="45.0" customHeight="true">
      <c r="A483" t="s" s="4">
        <v>2121</v>
      </c>
      <c r="B483" t="s" s="4">
        <v>14523</v>
      </c>
      <c r="C483" t="s" s="4">
        <v>3511</v>
      </c>
      <c r="D483" t="s" s="4">
        <v>3512</v>
      </c>
      <c r="E483" t="s" s="4">
        <v>3512</v>
      </c>
      <c r="F483" t="s" s="4">
        <v>3511</v>
      </c>
      <c r="G483" t="s" s="4">
        <v>3511</v>
      </c>
    </row>
    <row r="484" ht="45.0" customHeight="true">
      <c r="A484" t="s" s="4">
        <v>2124</v>
      </c>
      <c r="B484" t="s" s="4">
        <v>14524</v>
      </c>
      <c r="C484" t="s" s="4">
        <v>3511</v>
      </c>
      <c r="D484" t="s" s="4">
        <v>3512</v>
      </c>
      <c r="E484" t="s" s="4">
        <v>3512</v>
      </c>
      <c r="F484" t="s" s="4">
        <v>3511</v>
      </c>
      <c r="G484" t="s" s="4">
        <v>3511</v>
      </c>
    </row>
    <row r="485" ht="45.0" customHeight="true">
      <c r="A485" t="s" s="4">
        <v>2128</v>
      </c>
      <c r="B485" t="s" s="4">
        <v>14525</v>
      </c>
      <c r="C485" t="s" s="4">
        <v>3511</v>
      </c>
      <c r="D485" t="s" s="4">
        <v>3512</v>
      </c>
      <c r="E485" t="s" s="4">
        <v>3512</v>
      </c>
      <c r="F485" t="s" s="4">
        <v>3511</v>
      </c>
      <c r="G485" t="s" s="4">
        <v>3511</v>
      </c>
    </row>
    <row r="486" ht="45.0" customHeight="true">
      <c r="A486" t="s" s="4">
        <v>2130</v>
      </c>
      <c r="B486" t="s" s="4">
        <v>14526</v>
      </c>
      <c r="C486" t="s" s="4">
        <v>3511</v>
      </c>
      <c r="D486" t="s" s="4">
        <v>3512</v>
      </c>
      <c r="E486" t="s" s="4">
        <v>3512</v>
      </c>
      <c r="F486" t="s" s="4">
        <v>3511</v>
      </c>
      <c r="G486" t="s" s="4">
        <v>3511</v>
      </c>
    </row>
    <row r="487" ht="45.0" customHeight="true">
      <c r="A487" t="s" s="4">
        <v>2135</v>
      </c>
      <c r="B487" t="s" s="4">
        <v>14527</v>
      </c>
      <c r="C487" t="s" s="4">
        <v>3511</v>
      </c>
      <c r="D487" t="s" s="4">
        <v>3512</v>
      </c>
      <c r="E487" t="s" s="4">
        <v>3512</v>
      </c>
      <c r="F487" t="s" s="4">
        <v>3511</v>
      </c>
      <c r="G487" t="s" s="4">
        <v>3511</v>
      </c>
    </row>
    <row r="488" ht="45.0" customHeight="true">
      <c r="A488" t="s" s="4">
        <v>2139</v>
      </c>
      <c r="B488" t="s" s="4">
        <v>14528</v>
      </c>
      <c r="C488" t="s" s="4">
        <v>3511</v>
      </c>
      <c r="D488" t="s" s="4">
        <v>3512</v>
      </c>
      <c r="E488" t="s" s="4">
        <v>3512</v>
      </c>
      <c r="F488" t="s" s="4">
        <v>3511</v>
      </c>
      <c r="G488" t="s" s="4">
        <v>3511</v>
      </c>
    </row>
    <row r="489" ht="45.0" customHeight="true">
      <c r="A489" t="s" s="4">
        <v>2143</v>
      </c>
      <c r="B489" t="s" s="4">
        <v>14529</v>
      </c>
      <c r="C489" t="s" s="4">
        <v>3511</v>
      </c>
      <c r="D489" t="s" s="4">
        <v>3512</v>
      </c>
      <c r="E489" t="s" s="4">
        <v>3512</v>
      </c>
      <c r="F489" t="s" s="4">
        <v>3511</v>
      </c>
      <c r="G489" t="s" s="4">
        <v>3511</v>
      </c>
    </row>
    <row r="490" ht="45.0" customHeight="true">
      <c r="A490" t="s" s="4">
        <v>2147</v>
      </c>
      <c r="B490" t="s" s="4">
        <v>14530</v>
      </c>
      <c r="C490" t="s" s="4">
        <v>3511</v>
      </c>
      <c r="D490" t="s" s="4">
        <v>3512</v>
      </c>
      <c r="E490" t="s" s="4">
        <v>3512</v>
      </c>
      <c r="F490" t="s" s="4">
        <v>3511</v>
      </c>
      <c r="G490" t="s" s="4">
        <v>3511</v>
      </c>
    </row>
    <row r="491" ht="45.0" customHeight="true">
      <c r="A491" t="s" s="4">
        <v>2151</v>
      </c>
      <c r="B491" t="s" s="4">
        <v>14531</v>
      </c>
      <c r="C491" t="s" s="4">
        <v>3511</v>
      </c>
      <c r="D491" t="s" s="4">
        <v>3512</v>
      </c>
      <c r="E491" t="s" s="4">
        <v>3512</v>
      </c>
      <c r="F491" t="s" s="4">
        <v>3511</v>
      </c>
      <c r="G491" t="s" s="4">
        <v>3511</v>
      </c>
    </row>
    <row r="492" ht="45.0" customHeight="true">
      <c r="A492" t="s" s="4">
        <v>2153</v>
      </c>
      <c r="B492" t="s" s="4">
        <v>14532</v>
      </c>
      <c r="C492" t="s" s="4">
        <v>3511</v>
      </c>
      <c r="D492" t="s" s="4">
        <v>3512</v>
      </c>
      <c r="E492" t="s" s="4">
        <v>3512</v>
      </c>
      <c r="F492" t="s" s="4">
        <v>3511</v>
      </c>
      <c r="G492" t="s" s="4">
        <v>3511</v>
      </c>
    </row>
    <row r="493" ht="45.0" customHeight="true">
      <c r="A493" t="s" s="4">
        <v>2155</v>
      </c>
      <c r="B493" t="s" s="4">
        <v>14533</v>
      </c>
      <c r="C493" t="s" s="4">
        <v>3511</v>
      </c>
      <c r="D493" t="s" s="4">
        <v>3512</v>
      </c>
      <c r="E493" t="s" s="4">
        <v>3512</v>
      </c>
      <c r="F493" t="s" s="4">
        <v>3511</v>
      </c>
      <c r="G493" t="s" s="4">
        <v>3511</v>
      </c>
    </row>
    <row r="494" ht="45.0" customHeight="true">
      <c r="A494" t="s" s="4">
        <v>2158</v>
      </c>
      <c r="B494" t="s" s="4">
        <v>14534</v>
      </c>
      <c r="C494" t="s" s="4">
        <v>3511</v>
      </c>
      <c r="D494" t="s" s="4">
        <v>3512</v>
      </c>
      <c r="E494" t="s" s="4">
        <v>3512</v>
      </c>
      <c r="F494" t="s" s="4">
        <v>3511</v>
      </c>
      <c r="G494" t="s" s="4">
        <v>3511</v>
      </c>
    </row>
    <row r="495" ht="45.0" customHeight="true">
      <c r="A495" t="s" s="4">
        <v>2161</v>
      </c>
      <c r="B495" t="s" s="4">
        <v>14535</v>
      </c>
      <c r="C495" t="s" s="4">
        <v>3511</v>
      </c>
      <c r="D495" t="s" s="4">
        <v>3512</v>
      </c>
      <c r="E495" t="s" s="4">
        <v>3512</v>
      </c>
      <c r="F495" t="s" s="4">
        <v>3511</v>
      </c>
      <c r="G495" t="s" s="4">
        <v>3511</v>
      </c>
    </row>
    <row r="496" ht="45.0" customHeight="true">
      <c r="A496" t="s" s="4">
        <v>2165</v>
      </c>
      <c r="B496" t="s" s="4">
        <v>14536</v>
      </c>
      <c r="C496" t="s" s="4">
        <v>3511</v>
      </c>
      <c r="D496" t="s" s="4">
        <v>3512</v>
      </c>
      <c r="E496" t="s" s="4">
        <v>3512</v>
      </c>
      <c r="F496" t="s" s="4">
        <v>3511</v>
      </c>
      <c r="G496" t="s" s="4">
        <v>3511</v>
      </c>
    </row>
    <row r="497" ht="45.0" customHeight="true">
      <c r="A497" t="s" s="4">
        <v>2168</v>
      </c>
      <c r="B497" t="s" s="4">
        <v>14537</v>
      </c>
      <c r="C497" t="s" s="4">
        <v>3511</v>
      </c>
      <c r="D497" t="s" s="4">
        <v>3512</v>
      </c>
      <c r="E497" t="s" s="4">
        <v>3512</v>
      </c>
      <c r="F497" t="s" s="4">
        <v>3511</v>
      </c>
      <c r="G497" t="s" s="4">
        <v>3511</v>
      </c>
    </row>
    <row r="498" ht="45.0" customHeight="true">
      <c r="A498" t="s" s="4">
        <v>2171</v>
      </c>
      <c r="B498" t="s" s="4">
        <v>14538</v>
      </c>
      <c r="C498" t="s" s="4">
        <v>3511</v>
      </c>
      <c r="D498" t="s" s="4">
        <v>3512</v>
      </c>
      <c r="E498" t="s" s="4">
        <v>3512</v>
      </c>
      <c r="F498" t="s" s="4">
        <v>3511</v>
      </c>
      <c r="G498" t="s" s="4">
        <v>3511</v>
      </c>
    </row>
    <row r="499" ht="45.0" customHeight="true">
      <c r="A499" t="s" s="4">
        <v>2174</v>
      </c>
      <c r="B499" t="s" s="4">
        <v>14539</v>
      </c>
      <c r="C499" t="s" s="4">
        <v>3511</v>
      </c>
      <c r="D499" t="s" s="4">
        <v>3512</v>
      </c>
      <c r="E499" t="s" s="4">
        <v>3512</v>
      </c>
      <c r="F499" t="s" s="4">
        <v>3511</v>
      </c>
      <c r="G499" t="s" s="4">
        <v>3511</v>
      </c>
    </row>
    <row r="500" ht="45.0" customHeight="true">
      <c r="A500" t="s" s="4">
        <v>2178</v>
      </c>
      <c r="B500" t="s" s="4">
        <v>14540</v>
      </c>
      <c r="C500" t="s" s="4">
        <v>3511</v>
      </c>
      <c r="D500" t="s" s="4">
        <v>3512</v>
      </c>
      <c r="E500" t="s" s="4">
        <v>3512</v>
      </c>
      <c r="F500" t="s" s="4">
        <v>3511</v>
      </c>
      <c r="G500" t="s" s="4">
        <v>3511</v>
      </c>
    </row>
    <row r="501" ht="45.0" customHeight="true">
      <c r="A501" t="s" s="4">
        <v>2181</v>
      </c>
      <c r="B501" t="s" s="4">
        <v>14541</v>
      </c>
      <c r="C501" t="s" s="4">
        <v>3511</v>
      </c>
      <c r="D501" t="s" s="4">
        <v>3512</v>
      </c>
      <c r="E501" t="s" s="4">
        <v>3512</v>
      </c>
      <c r="F501" t="s" s="4">
        <v>3511</v>
      </c>
      <c r="G501" t="s" s="4">
        <v>3511</v>
      </c>
    </row>
    <row r="502" ht="45.0" customHeight="true">
      <c r="A502" t="s" s="4">
        <v>2186</v>
      </c>
      <c r="B502" t="s" s="4">
        <v>14542</v>
      </c>
      <c r="C502" t="s" s="4">
        <v>3511</v>
      </c>
      <c r="D502" t="s" s="4">
        <v>3512</v>
      </c>
      <c r="E502" t="s" s="4">
        <v>3512</v>
      </c>
      <c r="F502" t="s" s="4">
        <v>3511</v>
      </c>
      <c r="G502" t="s" s="4">
        <v>3511</v>
      </c>
    </row>
    <row r="503" ht="45.0" customHeight="true">
      <c r="A503" t="s" s="4">
        <v>2189</v>
      </c>
      <c r="B503" t="s" s="4">
        <v>14543</v>
      </c>
      <c r="C503" t="s" s="4">
        <v>3511</v>
      </c>
      <c r="D503" t="s" s="4">
        <v>3512</v>
      </c>
      <c r="E503" t="s" s="4">
        <v>3512</v>
      </c>
      <c r="F503" t="s" s="4">
        <v>3511</v>
      </c>
      <c r="G503" t="s" s="4">
        <v>3511</v>
      </c>
    </row>
    <row r="504" ht="45.0" customHeight="true">
      <c r="A504" t="s" s="4">
        <v>2193</v>
      </c>
      <c r="B504" t="s" s="4">
        <v>14544</v>
      </c>
      <c r="C504" t="s" s="4">
        <v>3511</v>
      </c>
      <c r="D504" t="s" s="4">
        <v>3512</v>
      </c>
      <c r="E504" t="s" s="4">
        <v>3512</v>
      </c>
      <c r="F504" t="s" s="4">
        <v>3511</v>
      </c>
      <c r="G504" t="s" s="4">
        <v>3511</v>
      </c>
    </row>
    <row r="505" ht="45.0" customHeight="true">
      <c r="A505" t="s" s="4">
        <v>2197</v>
      </c>
      <c r="B505" t="s" s="4">
        <v>14545</v>
      </c>
      <c r="C505" t="s" s="4">
        <v>3511</v>
      </c>
      <c r="D505" t="s" s="4">
        <v>3512</v>
      </c>
      <c r="E505" t="s" s="4">
        <v>3512</v>
      </c>
      <c r="F505" t="s" s="4">
        <v>3511</v>
      </c>
      <c r="G505" t="s" s="4">
        <v>3511</v>
      </c>
    </row>
    <row r="506" ht="45.0" customHeight="true">
      <c r="A506" t="s" s="4">
        <v>2201</v>
      </c>
      <c r="B506" t="s" s="4">
        <v>14546</v>
      </c>
      <c r="C506" t="s" s="4">
        <v>3511</v>
      </c>
      <c r="D506" t="s" s="4">
        <v>3512</v>
      </c>
      <c r="E506" t="s" s="4">
        <v>3512</v>
      </c>
      <c r="F506" t="s" s="4">
        <v>3511</v>
      </c>
      <c r="G506" t="s" s="4">
        <v>3511</v>
      </c>
    </row>
    <row r="507" ht="45.0" customHeight="true">
      <c r="A507" t="s" s="4">
        <v>2206</v>
      </c>
      <c r="B507" t="s" s="4">
        <v>14547</v>
      </c>
      <c r="C507" t="s" s="4">
        <v>3511</v>
      </c>
      <c r="D507" t="s" s="4">
        <v>3512</v>
      </c>
      <c r="E507" t="s" s="4">
        <v>3512</v>
      </c>
      <c r="F507" t="s" s="4">
        <v>3511</v>
      </c>
      <c r="G507" t="s" s="4">
        <v>3511</v>
      </c>
    </row>
    <row r="508" ht="45.0" customHeight="true">
      <c r="A508" t="s" s="4">
        <v>2209</v>
      </c>
      <c r="B508" t="s" s="4">
        <v>14548</v>
      </c>
      <c r="C508" t="s" s="4">
        <v>3511</v>
      </c>
      <c r="D508" t="s" s="4">
        <v>3512</v>
      </c>
      <c r="E508" t="s" s="4">
        <v>3512</v>
      </c>
      <c r="F508" t="s" s="4">
        <v>3511</v>
      </c>
      <c r="G508" t="s" s="4">
        <v>3511</v>
      </c>
    </row>
    <row r="509" ht="45.0" customHeight="true">
      <c r="A509" t="s" s="4">
        <v>2212</v>
      </c>
      <c r="B509" t="s" s="4">
        <v>14549</v>
      </c>
      <c r="C509" t="s" s="4">
        <v>3511</v>
      </c>
      <c r="D509" t="s" s="4">
        <v>3512</v>
      </c>
      <c r="E509" t="s" s="4">
        <v>3512</v>
      </c>
      <c r="F509" t="s" s="4">
        <v>3511</v>
      </c>
      <c r="G509" t="s" s="4">
        <v>3511</v>
      </c>
    </row>
    <row r="510" ht="45.0" customHeight="true">
      <c r="A510" t="s" s="4">
        <v>2217</v>
      </c>
      <c r="B510" t="s" s="4">
        <v>14550</v>
      </c>
      <c r="C510" t="s" s="4">
        <v>3511</v>
      </c>
      <c r="D510" t="s" s="4">
        <v>3512</v>
      </c>
      <c r="E510" t="s" s="4">
        <v>3512</v>
      </c>
      <c r="F510" t="s" s="4">
        <v>3511</v>
      </c>
      <c r="G510" t="s" s="4">
        <v>3511</v>
      </c>
    </row>
    <row r="511" ht="45.0" customHeight="true">
      <c r="A511" t="s" s="4">
        <v>2220</v>
      </c>
      <c r="B511" t="s" s="4">
        <v>14551</v>
      </c>
      <c r="C511" t="s" s="4">
        <v>3511</v>
      </c>
      <c r="D511" t="s" s="4">
        <v>3512</v>
      </c>
      <c r="E511" t="s" s="4">
        <v>3512</v>
      </c>
      <c r="F511" t="s" s="4">
        <v>3511</v>
      </c>
      <c r="G511" t="s" s="4">
        <v>3511</v>
      </c>
    </row>
    <row r="512" ht="45.0" customHeight="true">
      <c r="A512" t="s" s="4">
        <v>2223</v>
      </c>
      <c r="B512" t="s" s="4">
        <v>14552</v>
      </c>
      <c r="C512" t="s" s="4">
        <v>3511</v>
      </c>
      <c r="D512" t="s" s="4">
        <v>3512</v>
      </c>
      <c r="E512" t="s" s="4">
        <v>3512</v>
      </c>
      <c r="F512" t="s" s="4">
        <v>3511</v>
      </c>
      <c r="G512" t="s" s="4">
        <v>3511</v>
      </c>
    </row>
    <row r="513" ht="45.0" customHeight="true">
      <c r="A513" t="s" s="4">
        <v>2228</v>
      </c>
      <c r="B513" t="s" s="4">
        <v>14553</v>
      </c>
      <c r="C513" t="s" s="4">
        <v>3511</v>
      </c>
      <c r="D513" t="s" s="4">
        <v>3512</v>
      </c>
      <c r="E513" t="s" s="4">
        <v>3512</v>
      </c>
      <c r="F513" t="s" s="4">
        <v>3511</v>
      </c>
      <c r="G513" t="s" s="4">
        <v>3511</v>
      </c>
    </row>
    <row r="514" ht="45.0" customHeight="true">
      <c r="A514" t="s" s="4">
        <v>2231</v>
      </c>
      <c r="B514" t="s" s="4">
        <v>14554</v>
      </c>
      <c r="C514" t="s" s="4">
        <v>3511</v>
      </c>
      <c r="D514" t="s" s="4">
        <v>3512</v>
      </c>
      <c r="E514" t="s" s="4">
        <v>3512</v>
      </c>
      <c r="F514" t="s" s="4">
        <v>3511</v>
      </c>
      <c r="G514" t="s" s="4">
        <v>3511</v>
      </c>
    </row>
    <row r="515" ht="45.0" customHeight="true">
      <c r="A515" t="s" s="4">
        <v>2235</v>
      </c>
      <c r="B515" t="s" s="4">
        <v>14555</v>
      </c>
      <c r="C515" t="s" s="4">
        <v>3511</v>
      </c>
      <c r="D515" t="s" s="4">
        <v>3512</v>
      </c>
      <c r="E515" t="s" s="4">
        <v>3512</v>
      </c>
      <c r="F515" t="s" s="4">
        <v>3511</v>
      </c>
      <c r="G515" t="s" s="4">
        <v>3511</v>
      </c>
    </row>
    <row r="516" ht="45.0" customHeight="true">
      <c r="A516" t="s" s="4">
        <v>2238</v>
      </c>
      <c r="B516" t="s" s="4">
        <v>14556</v>
      </c>
      <c r="C516" t="s" s="4">
        <v>3511</v>
      </c>
      <c r="D516" t="s" s="4">
        <v>3512</v>
      </c>
      <c r="E516" t="s" s="4">
        <v>3512</v>
      </c>
      <c r="F516" t="s" s="4">
        <v>3511</v>
      </c>
      <c r="G516" t="s" s="4">
        <v>3511</v>
      </c>
    </row>
    <row r="517" ht="45.0" customHeight="true">
      <c r="A517" t="s" s="4">
        <v>2242</v>
      </c>
      <c r="B517" t="s" s="4">
        <v>14557</v>
      </c>
      <c r="C517" t="s" s="4">
        <v>3511</v>
      </c>
      <c r="D517" t="s" s="4">
        <v>3512</v>
      </c>
      <c r="E517" t="s" s="4">
        <v>3512</v>
      </c>
      <c r="F517" t="s" s="4">
        <v>3511</v>
      </c>
      <c r="G517" t="s" s="4">
        <v>3511</v>
      </c>
    </row>
    <row r="518" ht="45.0" customHeight="true">
      <c r="A518" t="s" s="4">
        <v>2246</v>
      </c>
      <c r="B518" t="s" s="4">
        <v>14558</v>
      </c>
      <c r="C518" t="s" s="4">
        <v>3511</v>
      </c>
      <c r="D518" t="s" s="4">
        <v>3512</v>
      </c>
      <c r="E518" t="s" s="4">
        <v>3512</v>
      </c>
      <c r="F518" t="s" s="4">
        <v>3511</v>
      </c>
      <c r="G518" t="s" s="4">
        <v>3511</v>
      </c>
    </row>
    <row r="519" ht="45.0" customHeight="true">
      <c r="A519" t="s" s="4">
        <v>2249</v>
      </c>
      <c r="B519" t="s" s="4">
        <v>14559</v>
      </c>
      <c r="C519" t="s" s="4">
        <v>3511</v>
      </c>
      <c r="D519" t="s" s="4">
        <v>3512</v>
      </c>
      <c r="E519" t="s" s="4">
        <v>3512</v>
      </c>
      <c r="F519" t="s" s="4">
        <v>3511</v>
      </c>
      <c r="G519" t="s" s="4">
        <v>3511</v>
      </c>
    </row>
    <row r="520" ht="45.0" customHeight="true">
      <c r="A520" t="s" s="4">
        <v>2253</v>
      </c>
      <c r="B520" t="s" s="4">
        <v>14560</v>
      </c>
      <c r="C520" t="s" s="4">
        <v>3511</v>
      </c>
      <c r="D520" t="s" s="4">
        <v>3512</v>
      </c>
      <c r="E520" t="s" s="4">
        <v>3512</v>
      </c>
      <c r="F520" t="s" s="4">
        <v>3511</v>
      </c>
      <c r="G520" t="s" s="4">
        <v>3511</v>
      </c>
    </row>
    <row r="521" ht="45.0" customHeight="true">
      <c r="A521" t="s" s="4">
        <v>2256</v>
      </c>
      <c r="B521" t="s" s="4">
        <v>14561</v>
      </c>
      <c r="C521" t="s" s="4">
        <v>3511</v>
      </c>
      <c r="D521" t="s" s="4">
        <v>3512</v>
      </c>
      <c r="E521" t="s" s="4">
        <v>3512</v>
      </c>
      <c r="F521" t="s" s="4">
        <v>3511</v>
      </c>
      <c r="G521" t="s" s="4">
        <v>3511</v>
      </c>
    </row>
    <row r="522" ht="45.0" customHeight="true">
      <c r="A522" t="s" s="4">
        <v>2260</v>
      </c>
      <c r="B522" t="s" s="4">
        <v>14562</v>
      </c>
      <c r="C522" t="s" s="4">
        <v>3511</v>
      </c>
      <c r="D522" t="s" s="4">
        <v>3512</v>
      </c>
      <c r="E522" t="s" s="4">
        <v>3512</v>
      </c>
      <c r="F522" t="s" s="4">
        <v>3511</v>
      </c>
      <c r="G522" t="s" s="4">
        <v>3511</v>
      </c>
    </row>
    <row r="523" ht="45.0" customHeight="true">
      <c r="A523" t="s" s="4">
        <v>2264</v>
      </c>
      <c r="B523" t="s" s="4">
        <v>14563</v>
      </c>
      <c r="C523" t="s" s="4">
        <v>3511</v>
      </c>
      <c r="D523" t="s" s="4">
        <v>3512</v>
      </c>
      <c r="E523" t="s" s="4">
        <v>3512</v>
      </c>
      <c r="F523" t="s" s="4">
        <v>3511</v>
      </c>
      <c r="G523" t="s" s="4">
        <v>3511</v>
      </c>
    </row>
    <row r="524" ht="45.0" customHeight="true">
      <c r="A524" t="s" s="4">
        <v>2267</v>
      </c>
      <c r="B524" t="s" s="4">
        <v>14564</v>
      </c>
      <c r="C524" t="s" s="4">
        <v>3511</v>
      </c>
      <c r="D524" t="s" s="4">
        <v>3512</v>
      </c>
      <c r="E524" t="s" s="4">
        <v>3512</v>
      </c>
      <c r="F524" t="s" s="4">
        <v>3511</v>
      </c>
      <c r="G524" t="s" s="4">
        <v>3511</v>
      </c>
    </row>
    <row r="525" ht="45.0" customHeight="true">
      <c r="A525" t="s" s="4">
        <v>2272</v>
      </c>
      <c r="B525" t="s" s="4">
        <v>14565</v>
      </c>
      <c r="C525" t="s" s="4">
        <v>3511</v>
      </c>
      <c r="D525" t="s" s="4">
        <v>3512</v>
      </c>
      <c r="E525" t="s" s="4">
        <v>3512</v>
      </c>
      <c r="F525" t="s" s="4">
        <v>3511</v>
      </c>
      <c r="G525" t="s" s="4">
        <v>3511</v>
      </c>
    </row>
    <row r="526" ht="45.0" customHeight="true">
      <c r="A526" t="s" s="4">
        <v>2275</v>
      </c>
      <c r="B526" t="s" s="4">
        <v>14566</v>
      </c>
      <c r="C526" t="s" s="4">
        <v>3511</v>
      </c>
      <c r="D526" t="s" s="4">
        <v>3512</v>
      </c>
      <c r="E526" t="s" s="4">
        <v>3512</v>
      </c>
      <c r="F526" t="s" s="4">
        <v>3511</v>
      </c>
      <c r="G526" t="s" s="4">
        <v>3511</v>
      </c>
    </row>
    <row r="527" ht="45.0" customHeight="true">
      <c r="A527" t="s" s="4">
        <v>2279</v>
      </c>
      <c r="B527" t="s" s="4">
        <v>14567</v>
      </c>
      <c r="C527" t="s" s="4">
        <v>3511</v>
      </c>
      <c r="D527" t="s" s="4">
        <v>3512</v>
      </c>
      <c r="E527" t="s" s="4">
        <v>3512</v>
      </c>
      <c r="F527" t="s" s="4">
        <v>3511</v>
      </c>
      <c r="G527" t="s" s="4">
        <v>3511</v>
      </c>
    </row>
    <row r="528" ht="45.0" customHeight="true">
      <c r="A528" t="s" s="4">
        <v>2284</v>
      </c>
      <c r="B528" t="s" s="4">
        <v>14568</v>
      </c>
      <c r="C528" t="s" s="4">
        <v>3511</v>
      </c>
      <c r="D528" t="s" s="4">
        <v>3512</v>
      </c>
      <c r="E528" t="s" s="4">
        <v>3512</v>
      </c>
      <c r="F528" t="s" s="4">
        <v>3511</v>
      </c>
      <c r="G528" t="s" s="4">
        <v>3511</v>
      </c>
    </row>
    <row r="529" ht="45.0" customHeight="true">
      <c r="A529" t="s" s="4">
        <v>2286</v>
      </c>
      <c r="B529" t="s" s="4">
        <v>14569</v>
      </c>
      <c r="C529" t="s" s="4">
        <v>3511</v>
      </c>
      <c r="D529" t="s" s="4">
        <v>3512</v>
      </c>
      <c r="E529" t="s" s="4">
        <v>3512</v>
      </c>
      <c r="F529" t="s" s="4">
        <v>3511</v>
      </c>
      <c r="G529" t="s" s="4">
        <v>3511</v>
      </c>
    </row>
    <row r="530" ht="45.0" customHeight="true">
      <c r="A530" t="s" s="4">
        <v>2289</v>
      </c>
      <c r="B530" t="s" s="4">
        <v>14570</v>
      </c>
      <c r="C530" t="s" s="4">
        <v>3511</v>
      </c>
      <c r="D530" t="s" s="4">
        <v>3512</v>
      </c>
      <c r="E530" t="s" s="4">
        <v>3512</v>
      </c>
      <c r="F530" t="s" s="4">
        <v>3511</v>
      </c>
      <c r="G530" t="s" s="4">
        <v>3511</v>
      </c>
    </row>
    <row r="531" ht="45.0" customHeight="true">
      <c r="A531" t="s" s="4">
        <v>2293</v>
      </c>
      <c r="B531" t="s" s="4">
        <v>14571</v>
      </c>
      <c r="C531" t="s" s="4">
        <v>3511</v>
      </c>
      <c r="D531" t="s" s="4">
        <v>3512</v>
      </c>
      <c r="E531" t="s" s="4">
        <v>3512</v>
      </c>
      <c r="F531" t="s" s="4">
        <v>3511</v>
      </c>
      <c r="G531" t="s" s="4">
        <v>3511</v>
      </c>
    </row>
    <row r="532" ht="45.0" customHeight="true">
      <c r="A532" t="s" s="4">
        <v>2296</v>
      </c>
      <c r="B532" t="s" s="4">
        <v>14572</v>
      </c>
      <c r="C532" t="s" s="4">
        <v>3511</v>
      </c>
      <c r="D532" t="s" s="4">
        <v>3512</v>
      </c>
      <c r="E532" t="s" s="4">
        <v>3512</v>
      </c>
      <c r="F532" t="s" s="4">
        <v>3511</v>
      </c>
      <c r="G532" t="s" s="4">
        <v>3511</v>
      </c>
    </row>
    <row r="533" ht="45.0" customHeight="true">
      <c r="A533" t="s" s="4">
        <v>2299</v>
      </c>
      <c r="B533" t="s" s="4">
        <v>14573</v>
      </c>
      <c r="C533" t="s" s="4">
        <v>3511</v>
      </c>
      <c r="D533" t="s" s="4">
        <v>3512</v>
      </c>
      <c r="E533" t="s" s="4">
        <v>3512</v>
      </c>
      <c r="F533" t="s" s="4">
        <v>3511</v>
      </c>
      <c r="G533" t="s" s="4">
        <v>3511</v>
      </c>
    </row>
    <row r="534" ht="45.0" customHeight="true">
      <c r="A534" t="s" s="4">
        <v>2302</v>
      </c>
      <c r="B534" t="s" s="4">
        <v>14574</v>
      </c>
      <c r="C534" t="s" s="4">
        <v>3511</v>
      </c>
      <c r="D534" t="s" s="4">
        <v>3512</v>
      </c>
      <c r="E534" t="s" s="4">
        <v>3512</v>
      </c>
      <c r="F534" t="s" s="4">
        <v>3511</v>
      </c>
      <c r="G534" t="s" s="4">
        <v>3511</v>
      </c>
    </row>
    <row r="535" ht="45.0" customHeight="true">
      <c r="A535" t="s" s="4">
        <v>2305</v>
      </c>
      <c r="B535" t="s" s="4">
        <v>14575</v>
      </c>
      <c r="C535" t="s" s="4">
        <v>3511</v>
      </c>
      <c r="D535" t="s" s="4">
        <v>3512</v>
      </c>
      <c r="E535" t="s" s="4">
        <v>3512</v>
      </c>
      <c r="F535" t="s" s="4">
        <v>3511</v>
      </c>
      <c r="G535" t="s" s="4">
        <v>3511</v>
      </c>
    </row>
    <row r="536" ht="45.0" customHeight="true">
      <c r="A536" t="s" s="4">
        <v>2309</v>
      </c>
      <c r="B536" t="s" s="4">
        <v>14576</v>
      </c>
      <c r="C536" t="s" s="4">
        <v>3511</v>
      </c>
      <c r="D536" t="s" s="4">
        <v>3512</v>
      </c>
      <c r="E536" t="s" s="4">
        <v>3512</v>
      </c>
      <c r="F536" t="s" s="4">
        <v>3511</v>
      </c>
      <c r="G536" t="s" s="4">
        <v>3511</v>
      </c>
    </row>
    <row r="537" ht="45.0" customHeight="true">
      <c r="A537" t="s" s="4">
        <v>2312</v>
      </c>
      <c r="B537" t="s" s="4">
        <v>14577</v>
      </c>
      <c r="C537" t="s" s="4">
        <v>3511</v>
      </c>
      <c r="D537" t="s" s="4">
        <v>3512</v>
      </c>
      <c r="E537" t="s" s="4">
        <v>3512</v>
      </c>
      <c r="F537" t="s" s="4">
        <v>3511</v>
      </c>
      <c r="G537" t="s" s="4">
        <v>3511</v>
      </c>
    </row>
    <row r="538" ht="45.0" customHeight="true">
      <c r="A538" t="s" s="4">
        <v>2315</v>
      </c>
      <c r="B538" t="s" s="4">
        <v>14578</v>
      </c>
      <c r="C538" t="s" s="4">
        <v>3511</v>
      </c>
      <c r="D538" t="s" s="4">
        <v>3512</v>
      </c>
      <c r="E538" t="s" s="4">
        <v>3512</v>
      </c>
      <c r="F538" t="s" s="4">
        <v>3511</v>
      </c>
      <c r="G538" t="s" s="4">
        <v>3511</v>
      </c>
    </row>
    <row r="539" ht="45.0" customHeight="true">
      <c r="A539" t="s" s="4">
        <v>2317</v>
      </c>
      <c r="B539" t="s" s="4">
        <v>14579</v>
      </c>
      <c r="C539" t="s" s="4">
        <v>3511</v>
      </c>
      <c r="D539" t="s" s="4">
        <v>3512</v>
      </c>
      <c r="E539" t="s" s="4">
        <v>3512</v>
      </c>
      <c r="F539" t="s" s="4">
        <v>3511</v>
      </c>
      <c r="G539" t="s" s="4">
        <v>3511</v>
      </c>
    </row>
    <row r="540" ht="45.0" customHeight="true">
      <c r="A540" t="s" s="4">
        <v>2320</v>
      </c>
      <c r="B540" t="s" s="4">
        <v>14580</v>
      </c>
      <c r="C540" t="s" s="4">
        <v>3511</v>
      </c>
      <c r="D540" t="s" s="4">
        <v>3512</v>
      </c>
      <c r="E540" t="s" s="4">
        <v>3512</v>
      </c>
      <c r="F540" t="s" s="4">
        <v>3511</v>
      </c>
      <c r="G540" t="s" s="4">
        <v>3511</v>
      </c>
    </row>
    <row r="541" ht="45.0" customHeight="true">
      <c r="A541" t="s" s="4">
        <v>2324</v>
      </c>
      <c r="B541" t="s" s="4">
        <v>14581</v>
      </c>
      <c r="C541" t="s" s="4">
        <v>3511</v>
      </c>
      <c r="D541" t="s" s="4">
        <v>3512</v>
      </c>
      <c r="E541" t="s" s="4">
        <v>3512</v>
      </c>
      <c r="F541" t="s" s="4">
        <v>3511</v>
      </c>
      <c r="G541" t="s" s="4">
        <v>3511</v>
      </c>
    </row>
    <row r="542" ht="45.0" customHeight="true">
      <c r="A542" t="s" s="4">
        <v>2329</v>
      </c>
      <c r="B542" t="s" s="4">
        <v>14582</v>
      </c>
      <c r="C542" t="s" s="4">
        <v>3511</v>
      </c>
      <c r="D542" t="s" s="4">
        <v>3512</v>
      </c>
      <c r="E542" t="s" s="4">
        <v>3512</v>
      </c>
      <c r="F542" t="s" s="4">
        <v>3511</v>
      </c>
      <c r="G542" t="s" s="4">
        <v>3511</v>
      </c>
    </row>
    <row r="543" ht="45.0" customHeight="true">
      <c r="A543" t="s" s="4">
        <v>2333</v>
      </c>
      <c r="B543" t="s" s="4">
        <v>14583</v>
      </c>
      <c r="C543" t="s" s="4">
        <v>3511</v>
      </c>
      <c r="D543" t="s" s="4">
        <v>3512</v>
      </c>
      <c r="E543" t="s" s="4">
        <v>3512</v>
      </c>
      <c r="F543" t="s" s="4">
        <v>3511</v>
      </c>
      <c r="G543" t="s" s="4">
        <v>3511</v>
      </c>
    </row>
    <row r="544" ht="45.0" customHeight="true">
      <c r="A544" t="s" s="4">
        <v>2336</v>
      </c>
      <c r="B544" t="s" s="4">
        <v>14584</v>
      </c>
      <c r="C544" t="s" s="4">
        <v>3511</v>
      </c>
      <c r="D544" t="s" s="4">
        <v>3512</v>
      </c>
      <c r="E544" t="s" s="4">
        <v>3512</v>
      </c>
      <c r="F544" t="s" s="4">
        <v>3511</v>
      </c>
      <c r="G544" t="s" s="4">
        <v>3511</v>
      </c>
    </row>
    <row r="545" ht="45.0" customHeight="true">
      <c r="A545" t="s" s="4">
        <v>2341</v>
      </c>
      <c r="B545" t="s" s="4">
        <v>14585</v>
      </c>
      <c r="C545" t="s" s="4">
        <v>3511</v>
      </c>
      <c r="D545" t="s" s="4">
        <v>3512</v>
      </c>
      <c r="E545" t="s" s="4">
        <v>3512</v>
      </c>
      <c r="F545" t="s" s="4">
        <v>3511</v>
      </c>
      <c r="G545" t="s" s="4">
        <v>3511</v>
      </c>
    </row>
    <row r="546" ht="45.0" customHeight="true">
      <c r="A546" t="s" s="4">
        <v>2344</v>
      </c>
      <c r="B546" t="s" s="4">
        <v>14586</v>
      </c>
      <c r="C546" t="s" s="4">
        <v>3511</v>
      </c>
      <c r="D546" t="s" s="4">
        <v>3512</v>
      </c>
      <c r="E546" t="s" s="4">
        <v>3512</v>
      </c>
      <c r="F546" t="s" s="4">
        <v>3511</v>
      </c>
      <c r="G546" t="s" s="4">
        <v>3511</v>
      </c>
    </row>
    <row r="547" ht="45.0" customHeight="true">
      <c r="A547" t="s" s="4">
        <v>2348</v>
      </c>
      <c r="B547" t="s" s="4">
        <v>14587</v>
      </c>
      <c r="C547" t="s" s="4">
        <v>3511</v>
      </c>
      <c r="D547" t="s" s="4">
        <v>3512</v>
      </c>
      <c r="E547" t="s" s="4">
        <v>3512</v>
      </c>
      <c r="F547" t="s" s="4">
        <v>3511</v>
      </c>
      <c r="G547" t="s" s="4">
        <v>3511</v>
      </c>
    </row>
    <row r="548" ht="45.0" customHeight="true">
      <c r="A548" t="s" s="4">
        <v>2352</v>
      </c>
      <c r="B548" t="s" s="4">
        <v>14588</v>
      </c>
      <c r="C548" t="s" s="4">
        <v>3511</v>
      </c>
      <c r="D548" t="s" s="4">
        <v>3512</v>
      </c>
      <c r="E548" t="s" s="4">
        <v>3512</v>
      </c>
      <c r="F548" t="s" s="4">
        <v>3511</v>
      </c>
      <c r="G548" t="s" s="4">
        <v>3511</v>
      </c>
    </row>
    <row r="549" ht="45.0" customHeight="true">
      <c r="A549" t="s" s="4">
        <v>2356</v>
      </c>
      <c r="B549" t="s" s="4">
        <v>14589</v>
      </c>
      <c r="C549" t="s" s="4">
        <v>3511</v>
      </c>
      <c r="D549" t="s" s="4">
        <v>3512</v>
      </c>
      <c r="E549" t="s" s="4">
        <v>3512</v>
      </c>
      <c r="F549" t="s" s="4">
        <v>3511</v>
      </c>
      <c r="G549" t="s" s="4">
        <v>3511</v>
      </c>
    </row>
    <row r="550" ht="45.0" customHeight="true">
      <c r="A550" t="s" s="4">
        <v>2360</v>
      </c>
      <c r="B550" t="s" s="4">
        <v>14590</v>
      </c>
      <c r="C550" t="s" s="4">
        <v>3511</v>
      </c>
      <c r="D550" t="s" s="4">
        <v>3512</v>
      </c>
      <c r="E550" t="s" s="4">
        <v>3512</v>
      </c>
      <c r="F550" t="s" s="4">
        <v>3511</v>
      </c>
      <c r="G550" t="s" s="4">
        <v>3511</v>
      </c>
    </row>
    <row r="551" ht="45.0" customHeight="true">
      <c r="A551" t="s" s="4">
        <v>2362</v>
      </c>
      <c r="B551" t="s" s="4">
        <v>14591</v>
      </c>
      <c r="C551" t="s" s="4">
        <v>3511</v>
      </c>
      <c r="D551" t="s" s="4">
        <v>3512</v>
      </c>
      <c r="E551" t="s" s="4">
        <v>3512</v>
      </c>
      <c r="F551" t="s" s="4">
        <v>3511</v>
      </c>
      <c r="G551" t="s" s="4">
        <v>3511</v>
      </c>
    </row>
    <row r="552" ht="45.0" customHeight="true">
      <c r="A552" t="s" s="4">
        <v>2366</v>
      </c>
      <c r="B552" t="s" s="4">
        <v>14592</v>
      </c>
      <c r="C552" t="s" s="4">
        <v>3511</v>
      </c>
      <c r="D552" t="s" s="4">
        <v>3512</v>
      </c>
      <c r="E552" t="s" s="4">
        <v>3512</v>
      </c>
      <c r="F552" t="s" s="4">
        <v>3511</v>
      </c>
      <c r="G552" t="s" s="4">
        <v>3511</v>
      </c>
    </row>
    <row r="553" ht="45.0" customHeight="true">
      <c r="A553" t="s" s="4">
        <v>2369</v>
      </c>
      <c r="B553" t="s" s="4">
        <v>14593</v>
      </c>
      <c r="C553" t="s" s="4">
        <v>3511</v>
      </c>
      <c r="D553" t="s" s="4">
        <v>3512</v>
      </c>
      <c r="E553" t="s" s="4">
        <v>3512</v>
      </c>
      <c r="F553" t="s" s="4">
        <v>3511</v>
      </c>
      <c r="G553" t="s" s="4">
        <v>3511</v>
      </c>
    </row>
    <row r="554" ht="45.0" customHeight="true">
      <c r="A554" t="s" s="4">
        <v>2374</v>
      </c>
      <c r="B554" t="s" s="4">
        <v>14594</v>
      </c>
      <c r="C554" t="s" s="4">
        <v>3511</v>
      </c>
      <c r="D554" t="s" s="4">
        <v>3512</v>
      </c>
      <c r="E554" t="s" s="4">
        <v>3512</v>
      </c>
      <c r="F554" t="s" s="4">
        <v>3511</v>
      </c>
      <c r="G554" t="s" s="4">
        <v>3511</v>
      </c>
    </row>
    <row r="555" ht="45.0" customHeight="true">
      <c r="A555" t="s" s="4">
        <v>2376</v>
      </c>
      <c r="B555" t="s" s="4">
        <v>14595</v>
      </c>
      <c r="C555" t="s" s="4">
        <v>3511</v>
      </c>
      <c r="D555" t="s" s="4">
        <v>3512</v>
      </c>
      <c r="E555" t="s" s="4">
        <v>3512</v>
      </c>
      <c r="F555" t="s" s="4">
        <v>3511</v>
      </c>
      <c r="G555" t="s" s="4">
        <v>3511</v>
      </c>
    </row>
    <row r="556" ht="45.0" customHeight="true">
      <c r="A556" t="s" s="4">
        <v>2379</v>
      </c>
      <c r="B556" t="s" s="4">
        <v>14596</v>
      </c>
      <c r="C556" t="s" s="4">
        <v>3511</v>
      </c>
      <c r="D556" t="s" s="4">
        <v>3512</v>
      </c>
      <c r="E556" t="s" s="4">
        <v>3512</v>
      </c>
      <c r="F556" t="s" s="4">
        <v>3511</v>
      </c>
      <c r="G556" t="s" s="4">
        <v>3511</v>
      </c>
    </row>
    <row r="557" ht="45.0" customHeight="true">
      <c r="A557" t="s" s="4">
        <v>2383</v>
      </c>
      <c r="B557" t="s" s="4">
        <v>14597</v>
      </c>
      <c r="C557" t="s" s="4">
        <v>3511</v>
      </c>
      <c r="D557" t="s" s="4">
        <v>3512</v>
      </c>
      <c r="E557" t="s" s="4">
        <v>3512</v>
      </c>
      <c r="F557" t="s" s="4">
        <v>3511</v>
      </c>
      <c r="G557" t="s" s="4">
        <v>3511</v>
      </c>
    </row>
    <row r="558" ht="45.0" customHeight="true">
      <c r="A558" t="s" s="4">
        <v>2386</v>
      </c>
      <c r="B558" t="s" s="4">
        <v>14598</v>
      </c>
      <c r="C558" t="s" s="4">
        <v>3511</v>
      </c>
      <c r="D558" t="s" s="4">
        <v>3512</v>
      </c>
      <c r="E558" t="s" s="4">
        <v>3512</v>
      </c>
      <c r="F558" t="s" s="4">
        <v>3511</v>
      </c>
      <c r="G558" t="s" s="4">
        <v>3511</v>
      </c>
    </row>
    <row r="559" ht="45.0" customHeight="true">
      <c r="A559" t="s" s="4">
        <v>2388</v>
      </c>
      <c r="B559" t="s" s="4">
        <v>14599</v>
      </c>
      <c r="C559" t="s" s="4">
        <v>3511</v>
      </c>
      <c r="D559" t="s" s="4">
        <v>3512</v>
      </c>
      <c r="E559" t="s" s="4">
        <v>3512</v>
      </c>
      <c r="F559" t="s" s="4">
        <v>3511</v>
      </c>
      <c r="G559" t="s" s="4">
        <v>3511</v>
      </c>
    </row>
    <row r="560" ht="45.0" customHeight="true">
      <c r="A560" t="s" s="4">
        <v>2391</v>
      </c>
      <c r="B560" t="s" s="4">
        <v>14600</v>
      </c>
      <c r="C560" t="s" s="4">
        <v>3511</v>
      </c>
      <c r="D560" t="s" s="4">
        <v>3512</v>
      </c>
      <c r="E560" t="s" s="4">
        <v>3512</v>
      </c>
      <c r="F560" t="s" s="4">
        <v>3511</v>
      </c>
      <c r="G560" t="s" s="4">
        <v>3511</v>
      </c>
    </row>
    <row r="561" ht="45.0" customHeight="true">
      <c r="A561" t="s" s="4">
        <v>2394</v>
      </c>
      <c r="B561" t="s" s="4">
        <v>14601</v>
      </c>
      <c r="C561" t="s" s="4">
        <v>3511</v>
      </c>
      <c r="D561" t="s" s="4">
        <v>3512</v>
      </c>
      <c r="E561" t="s" s="4">
        <v>3512</v>
      </c>
      <c r="F561" t="s" s="4">
        <v>3511</v>
      </c>
      <c r="G561" t="s" s="4">
        <v>3511</v>
      </c>
    </row>
    <row r="562" ht="45.0" customHeight="true">
      <c r="A562" t="s" s="4">
        <v>2398</v>
      </c>
      <c r="B562" t="s" s="4">
        <v>14602</v>
      </c>
      <c r="C562" t="s" s="4">
        <v>3511</v>
      </c>
      <c r="D562" t="s" s="4">
        <v>3512</v>
      </c>
      <c r="E562" t="s" s="4">
        <v>3512</v>
      </c>
      <c r="F562" t="s" s="4">
        <v>3511</v>
      </c>
      <c r="G562" t="s" s="4">
        <v>3511</v>
      </c>
    </row>
    <row r="563" ht="45.0" customHeight="true">
      <c r="A563" t="s" s="4">
        <v>2401</v>
      </c>
      <c r="B563" t="s" s="4">
        <v>14603</v>
      </c>
      <c r="C563" t="s" s="4">
        <v>3511</v>
      </c>
      <c r="D563" t="s" s="4">
        <v>3512</v>
      </c>
      <c r="E563" t="s" s="4">
        <v>3512</v>
      </c>
      <c r="F563" t="s" s="4">
        <v>3511</v>
      </c>
      <c r="G563" t="s" s="4">
        <v>3511</v>
      </c>
    </row>
    <row r="564" ht="45.0" customHeight="true">
      <c r="A564" t="s" s="4">
        <v>2404</v>
      </c>
      <c r="B564" t="s" s="4">
        <v>14604</v>
      </c>
      <c r="C564" t="s" s="4">
        <v>3511</v>
      </c>
      <c r="D564" t="s" s="4">
        <v>3512</v>
      </c>
      <c r="E564" t="s" s="4">
        <v>3512</v>
      </c>
      <c r="F564" t="s" s="4">
        <v>3511</v>
      </c>
      <c r="G564" t="s" s="4">
        <v>3511</v>
      </c>
    </row>
    <row r="565" ht="45.0" customHeight="true">
      <c r="A565" t="s" s="4">
        <v>2406</v>
      </c>
      <c r="B565" t="s" s="4">
        <v>14605</v>
      </c>
      <c r="C565" t="s" s="4">
        <v>3511</v>
      </c>
      <c r="D565" t="s" s="4">
        <v>3512</v>
      </c>
      <c r="E565" t="s" s="4">
        <v>3512</v>
      </c>
      <c r="F565" t="s" s="4">
        <v>3511</v>
      </c>
      <c r="G565" t="s" s="4">
        <v>3511</v>
      </c>
    </row>
    <row r="566" ht="45.0" customHeight="true">
      <c r="A566" t="s" s="4">
        <v>2410</v>
      </c>
      <c r="B566" t="s" s="4">
        <v>14606</v>
      </c>
      <c r="C566" t="s" s="4">
        <v>3511</v>
      </c>
      <c r="D566" t="s" s="4">
        <v>3512</v>
      </c>
      <c r="E566" t="s" s="4">
        <v>3512</v>
      </c>
      <c r="F566" t="s" s="4">
        <v>3511</v>
      </c>
      <c r="G566" t="s" s="4">
        <v>3511</v>
      </c>
    </row>
    <row r="567" ht="45.0" customHeight="true">
      <c r="A567" t="s" s="4">
        <v>2414</v>
      </c>
      <c r="B567" t="s" s="4">
        <v>14607</v>
      </c>
      <c r="C567" t="s" s="4">
        <v>3511</v>
      </c>
      <c r="D567" t="s" s="4">
        <v>3512</v>
      </c>
      <c r="E567" t="s" s="4">
        <v>3512</v>
      </c>
      <c r="F567" t="s" s="4">
        <v>3511</v>
      </c>
      <c r="G567" t="s" s="4">
        <v>3511</v>
      </c>
    </row>
    <row r="568" ht="45.0" customHeight="true">
      <c r="A568" t="s" s="4">
        <v>2417</v>
      </c>
      <c r="B568" t="s" s="4">
        <v>14608</v>
      </c>
      <c r="C568" t="s" s="4">
        <v>3511</v>
      </c>
      <c r="D568" t="s" s="4">
        <v>3512</v>
      </c>
      <c r="E568" t="s" s="4">
        <v>3512</v>
      </c>
      <c r="F568" t="s" s="4">
        <v>3511</v>
      </c>
      <c r="G568" t="s" s="4">
        <v>3511</v>
      </c>
    </row>
    <row r="569" ht="45.0" customHeight="true">
      <c r="A569" t="s" s="4">
        <v>2421</v>
      </c>
      <c r="B569" t="s" s="4">
        <v>14609</v>
      </c>
      <c r="C569" t="s" s="4">
        <v>3511</v>
      </c>
      <c r="D569" t="s" s="4">
        <v>3512</v>
      </c>
      <c r="E569" t="s" s="4">
        <v>3512</v>
      </c>
      <c r="F569" t="s" s="4">
        <v>3511</v>
      </c>
      <c r="G569" t="s" s="4">
        <v>3511</v>
      </c>
    </row>
    <row r="570" ht="45.0" customHeight="true">
      <c r="A570" t="s" s="4">
        <v>2423</v>
      </c>
      <c r="B570" t="s" s="4">
        <v>14610</v>
      </c>
      <c r="C570" t="s" s="4">
        <v>3511</v>
      </c>
      <c r="D570" t="s" s="4">
        <v>3512</v>
      </c>
      <c r="E570" t="s" s="4">
        <v>3512</v>
      </c>
      <c r="F570" t="s" s="4">
        <v>3511</v>
      </c>
      <c r="G570" t="s" s="4">
        <v>3511</v>
      </c>
    </row>
    <row r="571" ht="45.0" customHeight="true">
      <c r="A571" t="s" s="4">
        <v>2426</v>
      </c>
      <c r="B571" t="s" s="4">
        <v>14611</v>
      </c>
      <c r="C571" t="s" s="4">
        <v>3511</v>
      </c>
      <c r="D571" t="s" s="4">
        <v>3512</v>
      </c>
      <c r="E571" t="s" s="4">
        <v>3512</v>
      </c>
      <c r="F571" t="s" s="4">
        <v>3511</v>
      </c>
      <c r="G571" t="s" s="4">
        <v>3511</v>
      </c>
    </row>
    <row r="572" ht="45.0" customHeight="true">
      <c r="A572" t="s" s="4">
        <v>2430</v>
      </c>
      <c r="B572" t="s" s="4">
        <v>14612</v>
      </c>
      <c r="C572" t="s" s="4">
        <v>3511</v>
      </c>
      <c r="D572" t="s" s="4">
        <v>3512</v>
      </c>
      <c r="E572" t="s" s="4">
        <v>3512</v>
      </c>
      <c r="F572" t="s" s="4">
        <v>3511</v>
      </c>
      <c r="G572" t="s" s="4">
        <v>3511</v>
      </c>
    </row>
    <row r="573" ht="45.0" customHeight="true">
      <c r="A573" t="s" s="4">
        <v>2432</v>
      </c>
      <c r="B573" t="s" s="4">
        <v>14613</v>
      </c>
      <c r="C573" t="s" s="4">
        <v>3511</v>
      </c>
      <c r="D573" t="s" s="4">
        <v>3512</v>
      </c>
      <c r="E573" t="s" s="4">
        <v>3512</v>
      </c>
      <c r="F573" t="s" s="4">
        <v>3511</v>
      </c>
      <c r="G573" t="s" s="4">
        <v>3511</v>
      </c>
    </row>
    <row r="574" ht="45.0" customHeight="true">
      <c r="A574" t="s" s="4">
        <v>2435</v>
      </c>
      <c r="B574" t="s" s="4">
        <v>14614</v>
      </c>
      <c r="C574" t="s" s="4">
        <v>3511</v>
      </c>
      <c r="D574" t="s" s="4">
        <v>3512</v>
      </c>
      <c r="E574" t="s" s="4">
        <v>3512</v>
      </c>
      <c r="F574" t="s" s="4">
        <v>3511</v>
      </c>
      <c r="G574" t="s" s="4">
        <v>3511</v>
      </c>
    </row>
    <row r="575" ht="45.0" customHeight="true">
      <c r="A575" t="s" s="4">
        <v>2437</v>
      </c>
      <c r="B575" t="s" s="4">
        <v>14615</v>
      </c>
      <c r="C575" t="s" s="4">
        <v>3511</v>
      </c>
      <c r="D575" t="s" s="4">
        <v>3512</v>
      </c>
      <c r="E575" t="s" s="4">
        <v>3512</v>
      </c>
      <c r="F575" t="s" s="4">
        <v>3511</v>
      </c>
      <c r="G575" t="s" s="4">
        <v>3511</v>
      </c>
    </row>
    <row r="576" ht="45.0" customHeight="true">
      <c r="A576" t="s" s="4">
        <v>2441</v>
      </c>
      <c r="B576" t="s" s="4">
        <v>14616</v>
      </c>
      <c r="C576" t="s" s="4">
        <v>3511</v>
      </c>
      <c r="D576" t="s" s="4">
        <v>3512</v>
      </c>
      <c r="E576" t="s" s="4">
        <v>3512</v>
      </c>
      <c r="F576" t="s" s="4">
        <v>3511</v>
      </c>
      <c r="G576" t="s" s="4">
        <v>3511</v>
      </c>
    </row>
    <row r="577" ht="45.0" customHeight="true">
      <c r="A577" t="s" s="4">
        <v>2443</v>
      </c>
      <c r="B577" t="s" s="4">
        <v>14617</v>
      </c>
      <c r="C577" t="s" s="4">
        <v>3511</v>
      </c>
      <c r="D577" t="s" s="4">
        <v>3512</v>
      </c>
      <c r="E577" t="s" s="4">
        <v>3512</v>
      </c>
      <c r="F577" t="s" s="4">
        <v>3511</v>
      </c>
      <c r="G577" t="s" s="4">
        <v>3511</v>
      </c>
    </row>
    <row r="578" ht="45.0" customHeight="true">
      <c r="A578" t="s" s="4">
        <v>2447</v>
      </c>
      <c r="B578" t="s" s="4">
        <v>14618</v>
      </c>
      <c r="C578" t="s" s="4">
        <v>3511</v>
      </c>
      <c r="D578" t="s" s="4">
        <v>3512</v>
      </c>
      <c r="E578" t="s" s="4">
        <v>3512</v>
      </c>
      <c r="F578" t="s" s="4">
        <v>3511</v>
      </c>
      <c r="G578" t="s" s="4">
        <v>3511</v>
      </c>
    </row>
    <row r="579" ht="45.0" customHeight="true">
      <c r="A579" t="s" s="4">
        <v>2451</v>
      </c>
      <c r="B579" t="s" s="4">
        <v>14619</v>
      </c>
      <c r="C579" t="s" s="4">
        <v>3511</v>
      </c>
      <c r="D579" t="s" s="4">
        <v>3512</v>
      </c>
      <c r="E579" t="s" s="4">
        <v>3512</v>
      </c>
      <c r="F579" t="s" s="4">
        <v>3511</v>
      </c>
      <c r="G579" t="s" s="4">
        <v>3511</v>
      </c>
    </row>
    <row r="580" ht="45.0" customHeight="true">
      <c r="A580" t="s" s="4">
        <v>2455</v>
      </c>
      <c r="B580" t="s" s="4">
        <v>14620</v>
      </c>
      <c r="C580" t="s" s="4">
        <v>3511</v>
      </c>
      <c r="D580" t="s" s="4">
        <v>3512</v>
      </c>
      <c r="E580" t="s" s="4">
        <v>3512</v>
      </c>
      <c r="F580" t="s" s="4">
        <v>3511</v>
      </c>
      <c r="G580" t="s" s="4">
        <v>3511</v>
      </c>
    </row>
    <row r="581" ht="45.0" customHeight="true">
      <c r="A581" t="s" s="4">
        <v>2459</v>
      </c>
      <c r="B581" t="s" s="4">
        <v>14621</v>
      </c>
      <c r="C581" t="s" s="4">
        <v>3511</v>
      </c>
      <c r="D581" t="s" s="4">
        <v>3512</v>
      </c>
      <c r="E581" t="s" s="4">
        <v>3512</v>
      </c>
      <c r="F581" t="s" s="4">
        <v>3511</v>
      </c>
      <c r="G581" t="s" s="4">
        <v>3511</v>
      </c>
    </row>
    <row r="582" ht="45.0" customHeight="true">
      <c r="A582" t="s" s="4">
        <v>2461</v>
      </c>
      <c r="B582" t="s" s="4">
        <v>14622</v>
      </c>
      <c r="C582" t="s" s="4">
        <v>3511</v>
      </c>
      <c r="D582" t="s" s="4">
        <v>3512</v>
      </c>
      <c r="E582" t="s" s="4">
        <v>3512</v>
      </c>
      <c r="F582" t="s" s="4">
        <v>3511</v>
      </c>
      <c r="G582" t="s" s="4">
        <v>3511</v>
      </c>
    </row>
    <row r="583" ht="45.0" customHeight="true">
      <c r="A583" t="s" s="4">
        <v>2463</v>
      </c>
      <c r="B583" t="s" s="4">
        <v>14623</v>
      </c>
      <c r="C583" t="s" s="4">
        <v>3511</v>
      </c>
      <c r="D583" t="s" s="4">
        <v>3512</v>
      </c>
      <c r="E583" t="s" s="4">
        <v>3512</v>
      </c>
      <c r="F583" t="s" s="4">
        <v>3511</v>
      </c>
      <c r="G583" t="s" s="4">
        <v>3511</v>
      </c>
    </row>
    <row r="584" ht="45.0" customHeight="true">
      <c r="A584" t="s" s="4">
        <v>2465</v>
      </c>
      <c r="B584" t="s" s="4">
        <v>14624</v>
      </c>
      <c r="C584" t="s" s="4">
        <v>3511</v>
      </c>
      <c r="D584" t="s" s="4">
        <v>3512</v>
      </c>
      <c r="E584" t="s" s="4">
        <v>3512</v>
      </c>
      <c r="F584" t="s" s="4">
        <v>3511</v>
      </c>
      <c r="G584" t="s" s="4">
        <v>3511</v>
      </c>
    </row>
    <row r="585" ht="45.0" customHeight="true">
      <c r="A585" t="s" s="4">
        <v>2468</v>
      </c>
      <c r="B585" t="s" s="4">
        <v>14625</v>
      </c>
      <c r="C585" t="s" s="4">
        <v>3511</v>
      </c>
      <c r="D585" t="s" s="4">
        <v>3512</v>
      </c>
      <c r="E585" t="s" s="4">
        <v>3512</v>
      </c>
      <c r="F585" t="s" s="4">
        <v>3511</v>
      </c>
      <c r="G585" t="s" s="4">
        <v>3511</v>
      </c>
    </row>
    <row r="586" ht="45.0" customHeight="true">
      <c r="A586" t="s" s="4">
        <v>2471</v>
      </c>
      <c r="B586" t="s" s="4">
        <v>14626</v>
      </c>
      <c r="C586" t="s" s="4">
        <v>3511</v>
      </c>
      <c r="D586" t="s" s="4">
        <v>3512</v>
      </c>
      <c r="E586" t="s" s="4">
        <v>3512</v>
      </c>
      <c r="F586" t="s" s="4">
        <v>3511</v>
      </c>
      <c r="G586" t="s" s="4">
        <v>3511</v>
      </c>
    </row>
    <row r="587" ht="45.0" customHeight="true">
      <c r="A587" t="s" s="4">
        <v>2473</v>
      </c>
      <c r="B587" t="s" s="4">
        <v>14627</v>
      </c>
      <c r="C587" t="s" s="4">
        <v>3511</v>
      </c>
      <c r="D587" t="s" s="4">
        <v>3512</v>
      </c>
      <c r="E587" t="s" s="4">
        <v>3512</v>
      </c>
      <c r="F587" t="s" s="4">
        <v>3511</v>
      </c>
      <c r="G587" t="s" s="4">
        <v>3511</v>
      </c>
    </row>
    <row r="588" ht="45.0" customHeight="true">
      <c r="A588" t="s" s="4">
        <v>2477</v>
      </c>
      <c r="B588" t="s" s="4">
        <v>14628</v>
      </c>
      <c r="C588" t="s" s="4">
        <v>3511</v>
      </c>
      <c r="D588" t="s" s="4">
        <v>3512</v>
      </c>
      <c r="E588" t="s" s="4">
        <v>3512</v>
      </c>
      <c r="F588" t="s" s="4">
        <v>3511</v>
      </c>
      <c r="G588" t="s" s="4">
        <v>3511</v>
      </c>
    </row>
    <row r="589" ht="45.0" customHeight="true">
      <c r="A589" t="s" s="4">
        <v>2483</v>
      </c>
      <c r="B589" t="s" s="4">
        <v>14629</v>
      </c>
      <c r="C589" t="s" s="4">
        <v>3511</v>
      </c>
      <c r="D589" t="s" s="4">
        <v>3512</v>
      </c>
      <c r="E589" t="s" s="4">
        <v>3512</v>
      </c>
      <c r="F589" t="s" s="4">
        <v>3511</v>
      </c>
      <c r="G589" t="s" s="4">
        <v>3511</v>
      </c>
    </row>
    <row r="590" ht="45.0" customHeight="true">
      <c r="A590" t="s" s="4">
        <v>2486</v>
      </c>
      <c r="B590" t="s" s="4">
        <v>14630</v>
      </c>
      <c r="C590" t="s" s="4">
        <v>3511</v>
      </c>
      <c r="D590" t="s" s="4">
        <v>3512</v>
      </c>
      <c r="E590" t="s" s="4">
        <v>3512</v>
      </c>
      <c r="F590" t="s" s="4">
        <v>3511</v>
      </c>
      <c r="G590" t="s" s="4">
        <v>3511</v>
      </c>
    </row>
    <row r="591" ht="45.0" customHeight="true">
      <c r="A591" t="s" s="4">
        <v>2489</v>
      </c>
      <c r="B591" t="s" s="4">
        <v>14631</v>
      </c>
      <c r="C591" t="s" s="4">
        <v>3511</v>
      </c>
      <c r="D591" t="s" s="4">
        <v>3512</v>
      </c>
      <c r="E591" t="s" s="4">
        <v>3512</v>
      </c>
      <c r="F591" t="s" s="4">
        <v>3511</v>
      </c>
      <c r="G591" t="s" s="4">
        <v>3511</v>
      </c>
    </row>
    <row r="592" ht="45.0" customHeight="true">
      <c r="A592" t="s" s="4">
        <v>2493</v>
      </c>
      <c r="B592" t="s" s="4">
        <v>14632</v>
      </c>
      <c r="C592" t="s" s="4">
        <v>3511</v>
      </c>
      <c r="D592" t="s" s="4">
        <v>3512</v>
      </c>
      <c r="E592" t="s" s="4">
        <v>3512</v>
      </c>
      <c r="F592" t="s" s="4">
        <v>3511</v>
      </c>
      <c r="G592" t="s" s="4">
        <v>3511</v>
      </c>
    </row>
    <row r="593" ht="45.0" customHeight="true">
      <c r="A593" t="s" s="4">
        <v>2496</v>
      </c>
      <c r="B593" t="s" s="4">
        <v>14633</v>
      </c>
      <c r="C593" t="s" s="4">
        <v>3511</v>
      </c>
      <c r="D593" t="s" s="4">
        <v>3512</v>
      </c>
      <c r="E593" t="s" s="4">
        <v>3512</v>
      </c>
      <c r="F593" t="s" s="4">
        <v>3511</v>
      </c>
      <c r="G593" t="s" s="4">
        <v>3511</v>
      </c>
    </row>
    <row r="594" ht="45.0" customHeight="true">
      <c r="A594" t="s" s="4">
        <v>2498</v>
      </c>
      <c r="B594" t="s" s="4">
        <v>14634</v>
      </c>
      <c r="C594" t="s" s="4">
        <v>3511</v>
      </c>
      <c r="D594" t="s" s="4">
        <v>3512</v>
      </c>
      <c r="E594" t="s" s="4">
        <v>3512</v>
      </c>
      <c r="F594" t="s" s="4">
        <v>3511</v>
      </c>
      <c r="G594" t="s" s="4">
        <v>3511</v>
      </c>
    </row>
    <row r="595" ht="45.0" customHeight="true">
      <c r="A595" t="s" s="4">
        <v>2501</v>
      </c>
      <c r="B595" t="s" s="4">
        <v>14635</v>
      </c>
      <c r="C595" t="s" s="4">
        <v>3511</v>
      </c>
      <c r="D595" t="s" s="4">
        <v>3512</v>
      </c>
      <c r="E595" t="s" s="4">
        <v>3512</v>
      </c>
      <c r="F595" t="s" s="4">
        <v>3511</v>
      </c>
      <c r="G595" t="s" s="4">
        <v>3511</v>
      </c>
    </row>
    <row r="596" ht="45.0" customHeight="true">
      <c r="A596" t="s" s="4">
        <v>2504</v>
      </c>
      <c r="B596" t="s" s="4">
        <v>14636</v>
      </c>
      <c r="C596" t="s" s="4">
        <v>3511</v>
      </c>
      <c r="D596" t="s" s="4">
        <v>3512</v>
      </c>
      <c r="E596" t="s" s="4">
        <v>3512</v>
      </c>
      <c r="F596" t="s" s="4">
        <v>3511</v>
      </c>
      <c r="G596" t="s" s="4">
        <v>3511</v>
      </c>
    </row>
    <row r="597" ht="45.0" customHeight="true">
      <c r="A597" t="s" s="4">
        <v>2508</v>
      </c>
      <c r="B597" t="s" s="4">
        <v>14637</v>
      </c>
      <c r="C597" t="s" s="4">
        <v>3511</v>
      </c>
      <c r="D597" t="s" s="4">
        <v>3512</v>
      </c>
      <c r="E597" t="s" s="4">
        <v>3512</v>
      </c>
      <c r="F597" t="s" s="4">
        <v>3511</v>
      </c>
      <c r="G597" t="s" s="4">
        <v>3511</v>
      </c>
    </row>
    <row r="598" ht="45.0" customHeight="true">
      <c r="A598" t="s" s="4">
        <v>2510</v>
      </c>
      <c r="B598" t="s" s="4">
        <v>14638</v>
      </c>
      <c r="C598" t="s" s="4">
        <v>3511</v>
      </c>
      <c r="D598" t="s" s="4">
        <v>3512</v>
      </c>
      <c r="E598" t="s" s="4">
        <v>3512</v>
      </c>
      <c r="F598" t="s" s="4">
        <v>3511</v>
      </c>
      <c r="G598" t="s" s="4">
        <v>3511</v>
      </c>
    </row>
    <row r="599" ht="45.0" customHeight="true">
      <c r="A599" t="s" s="4">
        <v>2513</v>
      </c>
      <c r="B599" t="s" s="4">
        <v>14639</v>
      </c>
      <c r="C599" t="s" s="4">
        <v>3511</v>
      </c>
      <c r="D599" t="s" s="4">
        <v>3512</v>
      </c>
      <c r="E599" t="s" s="4">
        <v>3512</v>
      </c>
      <c r="F599" t="s" s="4">
        <v>3511</v>
      </c>
      <c r="G599" t="s" s="4">
        <v>3511</v>
      </c>
    </row>
    <row r="600" ht="45.0" customHeight="true">
      <c r="A600" t="s" s="4">
        <v>2517</v>
      </c>
      <c r="B600" t="s" s="4">
        <v>14640</v>
      </c>
      <c r="C600" t="s" s="4">
        <v>3511</v>
      </c>
      <c r="D600" t="s" s="4">
        <v>3512</v>
      </c>
      <c r="E600" t="s" s="4">
        <v>3512</v>
      </c>
      <c r="F600" t="s" s="4">
        <v>3511</v>
      </c>
      <c r="G600" t="s" s="4">
        <v>3511</v>
      </c>
    </row>
    <row r="601" ht="45.0" customHeight="true">
      <c r="A601" t="s" s="4">
        <v>2520</v>
      </c>
      <c r="B601" t="s" s="4">
        <v>14641</v>
      </c>
      <c r="C601" t="s" s="4">
        <v>3511</v>
      </c>
      <c r="D601" t="s" s="4">
        <v>3512</v>
      </c>
      <c r="E601" t="s" s="4">
        <v>3512</v>
      </c>
      <c r="F601" t="s" s="4">
        <v>3511</v>
      </c>
      <c r="G601" t="s" s="4">
        <v>3511</v>
      </c>
    </row>
    <row r="602" ht="45.0" customHeight="true">
      <c r="A602" t="s" s="4">
        <v>2522</v>
      </c>
      <c r="B602" t="s" s="4">
        <v>14642</v>
      </c>
      <c r="C602" t="s" s="4">
        <v>3511</v>
      </c>
      <c r="D602" t="s" s="4">
        <v>3512</v>
      </c>
      <c r="E602" t="s" s="4">
        <v>3512</v>
      </c>
      <c r="F602" t="s" s="4">
        <v>3511</v>
      </c>
      <c r="G602" t="s" s="4">
        <v>3511</v>
      </c>
    </row>
    <row r="603" ht="45.0" customHeight="true">
      <c r="A603" t="s" s="4">
        <v>2525</v>
      </c>
      <c r="B603" t="s" s="4">
        <v>14643</v>
      </c>
      <c r="C603" t="s" s="4">
        <v>3511</v>
      </c>
      <c r="D603" t="s" s="4">
        <v>3512</v>
      </c>
      <c r="E603" t="s" s="4">
        <v>3512</v>
      </c>
      <c r="F603" t="s" s="4">
        <v>3511</v>
      </c>
      <c r="G603" t="s" s="4">
        <v>3511</v>
      </c>
    </row>
    <row r="604" ht="45.0" customHeight="true">
      <c r="A604" t="s" s="4">
        <v>2528</v>
      </c>
      <c r="B604" t="s" s="4">
        <v>14644</v>
      </c>
      <c r="C604" t="s" s="4">
        <v>3511</v>
      </c>
      <c r="D604" t="s" s="4">
        <v>3512</v>
      </c>
      <c r="E604" t="s" s="4">
        <v>3512</v>
      </c>
      <c r="F604" t="s" s="4">
        <v>3511</v>
      </c>
      <c r="G604" t="s" s="4">
        <v>3511</v>
      </c>
    </row>
    <row r="605" ht="45.0" customHeight="true">
      <c r="A605" t="s" s="4">
        <v>2531</v>
      </c>
      <c r="B605" t="s" s="4">
        <v>14645</v>
      </c>
      <c r="C605" t="s" s="4">
        <v>3511</v>
      </c>
      <c r="D605" t="s" s="4">
        <v>3512</v>
      </c>
      <c r="E605" t="s" s="4">
        <v>3512</v>
      </c>
      <c r="F605" t="s" s="4">
        <v>3511</v>
      </c>
      <c r="G605" t="s" s="4">
        <v>3511</v>
      </c>
    </row>
    <row r="606" ht="45.0" customHeight="true">
      <c r="A606" t="s" s="4">
        <v>2534</v>
      </c>
      <c r="B606" t="s" s="4">
        <v>14646</v>
      </c>
      <c r="C606" t="s" s="4">
        <v>3511</v>
      </c>
      <c r="D606" t="s" s="4">
        <v>3512</v>
      </c>
      <c r="E606" t="s" s="4">
        <v>3512</v>
      </c>
      <c r="F606" t="s" s="4">
        <v>3511</v>
      </c>
      <c r="G606" t="s" s="4">
        <v>3511</v>
      </c>
    </row>
    <row r="607" ht="45.0" customHeight="true">
      <c r="A607" t="s" s="4">
        <v>2536</v>
      </c>
      <c r="B607" t="s" s="4">
        <v>14647</v>
      </c>
      <c r="C607" t="s" s="4">
        <v>3511</v>
      </c>
      <c r="D607" t="s" s="4">
        <v>3512</v>
      </c>
      <c r="E607" t="s" s="4">
        <v>3512</v>
      </c>
      <c r="F607" t="s" s="4">
        <v>3511</v>
      </c>
      <c r="G607" t="s" s="4">
        <v>3511</v>
      </c>
    </row>
    <row r="608" ht="45.0" customHeight="true">
      <c r="A608" t="s" s="4">
        <v>2539</v>
      </c>
      <c r="B608" t="s" s="4">
        <v>14648</v>
      </c>
      <c r="C608" t="s" s="4">
        <v>3511</v>
      </c>
      <c r="D608" t="s" s="4">
        <v>3512</v>
      </c>
      <c r="E608" t="s" s="4">
        <v>3512</v>
      </c>
      <c r="F608" t="s" s="4">
        <v>3511</v>
      </c>
      <c r="G608" t="s" s="4">
        <v>3511</v>
      </c>
    </row>
    <row r="609" ht="45.0" customHeight="true">
      <c r="A609" t="s" s="4">
        <v>2541</v>
      </c>
      <c r="B609" t="s" s="4">
        <v>14649</v>
      </c>
      <c r="C609" t="s" s="4">
        <v>3511</v>
      </c>
      <c r="D609" t="s" s="4">
        <v>3512</v>
      </c>
      <c r="E609" t="s" s="4">
        <v>3512</v>
      </c>
      <c r="F609" t="s" s="4">
        <v>3511</v>
      </c>
      <c r="G609" t="s" s="4">
        <v>3511</v>
      </c>
    </row>
    <row r="610" ht="45.0" customHeight="true">
      <c r="A610" t="s" s="4">
        <v>2544</v>
      </c>
      <c r="B610" t="s" s="4">
        <v>14650</v>
      </c>
      <c r="C610" t="s" s="4">
        <v>3511</v>
      </c>
      <c r="D610" t="s" s="4">
        <v>3512</v>
      </c>
      <c r="E610" t="s" s="4">
        <v>3512</v>
      </c>
      <c r="F610" t="s" s="4">
        <v>3511</v>
      </c>
      <c r="G610" t="s" s="4">
        <v>3511</v>
      </c>
    </row>
    <row r="611" ht="45.0" customHeight="true">
      <c r="A611" t="s" s="4">
        <v>2547</v>
      </c>
      <c r="B611" t="s" s="4">
        <v>14651</v>
      </c>
      <c r="C611" t="s" s="4">
        <v>3511</v>
      </c>
      <c r="D611" t="s" s="4">
        <v>3512</v>
      </c>
      <c r="E611" t="s" s="4">
        <v>3512</v>
      </c>
      <c r="F611" t="s" s="4">
        <v>3511</v>
      </c>
      <c r="G611" t="s" s="4">
        <v>3511</v>
      </c>
    </row>
    <row r="612" ht="45.0" customHeight="true">
      <c r="A612" t="s" s="4">
        <v>2550</v>
      </c>
      <c r="B612" t="s" s="4">
        <v>14652</v>
      </c>
      <c r="C612" t="s" s="4">
        <v>3511</v>
      </c>
      <c r="D612" t="s" s="4">
        <v>3512</v>
      </c>
      <c r="E612" t="s" s="4">
        <v>3512</v>
      </c>
      <c r="F612" t="s" s="4">
        <v>3511</v>
      </c>
      <c r="G612" t="s" s="4">
        <v>3511</v>
      </c>
    </row>
    <row r="613" ht="45.0" customHeight="true">
      <c r="A613" t="s" s="4">
        <v>2553</v>
      </c>
      <c r="B613" t="s" s="4">
        <v>14653</v>
      </c>
      <c r="C613" t="s" s="4">
        <v>3511</v>
      </c>
      <c r="D613" t="s" s="4">
        <v>3512</v>
      </c>
      <c r="E613" t="s" s="4">
        <v>3512</v>
      </c>
      <c r="F613" t="s" s="4">
        <v>3511</v>
      </c>
      <c r="G613" t="s" s="4">
        <v>3511</v>
      </c>
    </row>
    <row r="614" ht="45.0" customHeight="true">
      <c r="A614" t="s" s="4">
        <v>2557</v>
      </c>
      <c r="B614" t="s" s="4">
        <v>14654</v>
      </c>
      <c r="C614" t="s" s="4">
        <v>3511</v>
      </c>
      <c r="D614" t="s" s="4">
        <v>3512</v>
      </c>
      <c r="E614" t="s" s="4">
        <v>3512</v>
      </c>
      <c r="F614" t="s" s="4">
        <v>3511</v>
      </c>
      <c r="G614" t="s" s="4">
        <v>3511</v>
      </c>
    </row>
    <row r="615" ht="45.0" customHeight="true">
      <c r="A615" t="s" s="4">
        <v>2560</v>
      </c>
      <c r="B615" t="s" s="4">
        <v>14655</v>
      </c>
      <c r="C615" t="s" s="4">
        <v>3511</v>
      </c>
      <c r="D615" t="s" s="4">
        <v>3512</v>
      </c>
      <c r="E615" t="s" s="4">
        <v>3512</v>
      </c>
      <c r="F615" t="s" s="4">
        <v>3511</v>
      </c>
      <c r="G615" t="s" s="4">
        <v>3511</v>
      </c>
    </row>
    <row r="616" ht="45.0" customHeight="true">
      <c r="A616" t="s" s="4">
        <v>2563</v>
      </c>
      <c r="B616" t="s" s="4">
        <v>14656</v>
      </c>
      <c r="C616" t="s" s="4">
        <v>3511</v>
      </c>
      <c r="D616" t="s" s="4">
        <v>3512</v>
      </c>
      <c r="E616" t="s" s="4">
        <v>3512</v>
      </c>
      <c r="F616" t="s" s="4">
        <v>3511</v>
      </c>
      <c r="G616" t="s" s="4">
        <v>3511</v>
      </c>
    </row>
    <row r="617" ht="45.0" customHeight="true">
      <c r="A617" t="s" s="4">
        <v>2566</v>
      </c>
      <c r="B617" t="s" s="4">
        <v>14657</v>
      </c>
      <c r="C617" t="s" s="4">
        <v>3511</v>
      </c>
      <c r="D617" t="s" s="4">
        <v>3512</v>
      </c>
      <c r="E617" t="s" s="4">
        <v>3512</v>
      </c>
      <c r="F617" t="s" s="4">
        <v>3511</v>
      </c>
      <c r="G617" t="s" s="4">
        <v>3511</v>
      </c>
    </row>
    <row r="618" ht="45.0" customHeight="true">
      <c r="A618" t="s" s="4">
        <v>2570</v>
      </c>
      <c r="B618" t="s" s="4">
        <v>14658</v>
      </c>
      <c r="C618" t="s" s="4">
        <v>3511</v>
      </c>
      <c r="D618" t="s" s="4">
        <v>3512</v>
      </c>
      <c r="E618" t="s" s="4">
        <v>3512</v>
      </c>
      <c r="F618" t="s" s="4">
        <v>3511</v>
      </c>
      <c r="G618" t="s" s="4">
        <v>3511</v>
      </c>
    </row>
    <row r="619" ht="45.0" customHeight="true">
      <c r="A619" t="s" s="4">
        <v>2572</v>
      </c>
      <c r="B619" t="s" s="4">
        <v>14659</v>
      </c>
      <c r="C619" t="s" s="4">
        <v>3511</v>
      </c>
      <c r="D619" t="s" s="4">
        <v>3512</v>
      </c>
      <c r="E619" t="s" s="4">
        <v>3512</v>
      </c>
      <c r="F619" t="s" s="4">
        <v>3511</v>
      </c>
      <c r="G619" t="s" s="4">
        <v>3511</v>
      </c>
    </row>
    <row r="620" ht="45.0" customHeight="true">
      <c r="A620" t="s" s="4">
        <v>2575</v>
      </c>
      <c r="B620" t="s" s="4">
        <v>14660</v>
      </c>
      <c r="C620" t="s" s="4">
        <v>3511</v>
      </c>
      <c r="D620" t="s" s="4">
        <v>3512</v>
      </c>
      <c r="E620" t="s" s="4">
        <v>3512</v>
      </c>
      <c r="F620" t="s" s="4">
        <v>3511</v>
      </c>
      <c r="G620" t="s" s="4">
        <v>3511</v>
      </c>
    </row>
    <row r="621" ht="45.0" customHeight="true">
      <c r="A621" t="s" s="4">
        <v>2577</v>
      </c>
      <c r="B621" t="s" s="4">
        <v>14661</v>
      </c>
      <c r="C621" t="s" s="4">
        <v>3511</v>
      </c>
      <c r="D621" t="s" s="4">
        <v>3512</v>
      </c>
      <c r="E621" t="s" s="4">
        <v>3512</v>
      </c>
      <c r="F621" t="s" s="4">
        <v>3511</v>
      </c>
      <c r="G621" t="s" s="4">
        <v>3511</v>
      </c>
    </row>
    <row r="622" ht="45.0" customHeight="true">
      <c r="A622" t="s" s="4">
        <v>2580</v>
      </c>
      <c r="B622" t="s" s="4">
        <v>14662</v>
      </c>
      <c r="C622" t="s" s="4">
        <v>3511</v>
      </c>
      <c r="D622" t="s" s="4">
        <v>3512</v>
      </c>
      <c r="E622" t="s" s="4">
        <v>3512</v>
      </c>
      <c r="F622" t="s" s="4">
        <v>3511</v>
      </c>
      <c r="G622" t="s" s="4">
        <v>3511</v>
      </c>
    </row>
    <row r="623" ht="45.0" customHeight="true">
      <c r="A623" t="s" s="4">
        <v>2583</v>
      </c>
      <c r="B623" t="s" s="4">
        <v>14663</v>
      </c>
      <c r="C623" t="s" s="4">
        <v>3511</v>
      </c>
      <c r="D623" t="s" s="4">
        <v>3512</v>
      </c>
      <c r="E623" t="s" s="4">
        <v>3512</v>
      </c>
      <c r="F623" t="s" s="4">
        <v>3511</v>
      </c>
      <c r="G623" t="s" s="4">
        <v>3511</v>
      </c>
    </row>
    <row r="624" ht="45.0" customHeight="true">
      <c r="A624" t="s" s="4">
        <v>2586</v>
      </c>
      <c r="B624" t="s" s="4">
        <v>14664</v>
      </c>
      <c r="C624" t="s" s="4">
        <v>3511</v>
      </c>
      <c r="D624" t="s" s="4">
        <v>3512</v>
      </c>
      <c r="E624" t="s" s="4">
        <v>3512</v>
      </c>
      <c r="F624" t="s" s="4">
        <v>3511</v>
      </c>
      <c r="G624" t="s" s="4">
        <v>3511</v>
      </c>
    </row>
    <row r="625" ht="45.0" customHeight="true">
      <c r="A625" t="s" s="4">
        <v>2590</v>
      </c>
      <c r="B625" t="s" s="4">
        <v>14665</v>
      </c>
      <c r="C625" t="s" s="4">
        <v>3511</v>
      </c>
      <c r="D625" t="s" s="4">
        <v>3512</v>
      </c>
      <c r="E625" t="s" s="4">
        <v>3512</v>
      </c>
      <c r="F625" t="s" s="4">
        <v>3511</v>
      </c>
      <c r="G625" t="s" s="4">
        <v>3511</v>
      </c>
    </row>
    <row r="626" ht="45.0" customHeight="true">
      <c r="A626" t="s" s="4">
        <v>2593</v>
      </c>
      <c r="B626" t="s" s="4">
        <v>14666</v>
      </c>
      <c r="C626" t="s" s="4">
        <v>3511</v>
      </c>
      <c r="D626" t="s" s="4">
        <v>3512</v>
      </c>
      <c r="E626" t="s" s="4">
        <v>3512</v>
      </c>
      <c r="F626" t="s" s="4">
        <v>3511</v>
      </c>
      <c r="G626" t="s" s="4">
        <v>3511</v>
      </c>
    </row>
    <row r="627" ht="45.0" customHeight="true">
      <c r="A627" t="s" s="4">
        <v>2599</v>
      </c>
      <c r="B627" t="s" s="4">
        <v>14667</v>
      </c>
      <c r="C627" t="s" s="4">
        <v>3511</v>
      </c>
      <c r="D627" t="s" s="4">
        <v>3512</v>
      </c>
      <c r="E627" t="s" s="4">
        <v>3512</v>
      </c>
      <c r="F627" t="s" s="4">
        <v>3511</v>
      </c>
      <c r="G627" t="s" s="4">
        <v>3511</v>
      </c>
    </row>
    <row r="628" ht="45.0" customHeight="true">
      <c r="A628" t="s" s="4">
        <v>2602</v>
      </c>
      <c r="B628" t="s" s="4">
        <v>14668</v>
      </c>
      <c r="C628" t="s" s="4">
        <v>3511</v>
      </c>
      <c r="D628" t="s" s="4">
        <v>3512</v>
      </c>
      <c r="E628" t="s" s="4">
        <v>3512</v>
      </c>
      <c r="F628" t="s" s="4">
        <v>3511</v>
      </c>
      <c r="G628" t="s" s="4">
        <v>3511</v>
      </c>
    </row>
    <row r="629" ht="45.0" customHeight="true">
      <c r="A629" t="s" s="4">
        <v>2605</v>
      </c>
      <c r="B629" t="s" s="4">
        <v>14669</v>
      </c>
      <c r="C629" t="s" s="4">
        <v>3511</v>
      </c>
      <c r="D629" t="s" s="4">
        <v>3512</v>
      </c>
      <c r="E629" t="s" s="4">
        <v>3512</v>
      </c>
      <c r="F629" t="s" s="4">
        <v>3511</v>
      </c>
      <c r="G629" t="s" s="4">
        <v>3511</v>
      </c>
    </row>
    <row r="630" ht="45.0" customHeight="true">
      <c r="A630" t="s" s="4">
        <v>2608</v>
      </c>
      <c r="B630" t="s" s="4">
        <v>14670</v>
      </c>
      <c r="C630" t="s" s="4">
        <v>3511</v>
      </c>
      <c r="D630" t="s" s="4">
        <v>3512</v>
      </c>
      <c r="E630" t="s" s="4">
        <v>3512</v>
      </c>
      <c r="F630" t="s" s="4">
        <v>3511</v>
      </c>
      <c r="G630" t="s" s="4">
        <v>3511</v>
      </c>
    </row>
    <row r="631" ht="45.0" customHeight="true">
      <c r="A631" t="s" s="4">
        <v>2611</v>
      </c>
      <c r="B631" t="s" s="4">
        <v>14671</v>
      </c>
      <c r="C631" t="s" s="4">
        <v>3511</v>
      </c>
      <c r="D631" t="s" s="4">
        <v>3512</v>
      </c>
      <c r="E631" t="s" s="4">
        <v>3512</v>
      </c>
      <c r="F631" t="s" s="4">
        <v>3511</v>
      </c>
      <c r="G631" t="s" s="4">
        <v>3511</v>
      </c>
    </row>
    <row r="632" ht="45.0" customHeight="true">
      <c r="A632" t="s" s="4">
        <v>2616</v>
      </c>
      <c r="B632" t="s" s="4">
        <v>14672</v>
      </c>
      <c r="C632" t="s" s="4">
        <v>3511</v>
      </c>
      <c r="D632" t="s" s="4">
        <v>3512</v>
      </c>
      <c r="E632" t="s" s="4">
        <v>3512</v>
      </c>
      <c r="F632" t="s" s="4">
        <v>3511</v>
      </c>
      <c r="G632" t="s" s="4">
        <v>3511</v>
      </c>
    </row>
    <row r="633" ht="45.0" customHeight="true">
      <c r="A633" t="s" s="4">
        <v>2620</v>
      </c>
      <c r="B633" t="s" s="4">
        <v>14673</v>
      </c>
      <c r="C633" t="s" s="4">
        <v>3511</v>
      </c>
      <c r="D633" t="s" s="4">
        <v>3512</v>
      </c>
      <c r="E633" t="s" s="4">
        <v>3512</v>
      </c>
      <c r="F633" t="s" s="4">
        <v>3511</v>
      </c>
      <c r="G633" t="s" s="4">
        <v>3511</v>
      </c>
    </row>
    <row r="634" ht="45.0" customHeight="true">
      <c r="A634" t="s" s="4">
        <v>2622</v>
      </c>
      <c r="B634" t="s" s="4">
        <v>14674</v>
      </c>
      <c r="C634" t="s" s="4">
        <v>3511</v>
      </c>
      <c r="D634" t="s" s="4">
        <v>3512</v>
      </c>
      <c r="E634" t="s" s="4">
        <v>3512</v>
      </c>
      <c r="F634" t="s" s="4">
        <v>3511</v>
      </c>
      <c r="G634" t="s" s="4">
        <v>3511</v>
      </c>
    </row>
    <row r="635" ht="45.0" customHeight="true">
      <c r="A635" t="s" s="4">
        <v>2626</v>
      </c>
      <c r="B635" t="s" s="4">
        <v>14675</v>
      </c>
      <c r="C635" t="s" s="4">
        <v>3511</v>
      </c>
      <c r="D635" t="s" s="4">
        <v>3512</v>
      </c>
      <c r="E635" t="s" s="4">
        <v>3512</v>
      </c>
      <c r="F635" t="s" s="4">
        <v>3511</v>
      </c>
      <c r="G635" t="s" s="4">
        <v>3511</v>
      </c>
    </row>
    <row r="636" ht="45.0" customHeight="true">
      <c r="A636" t="s" s="4">
        <v>2629</v>
      </c>
      <c r="B636" t="s" s="4">
        <v>14676</v>
      </c>
      <c r="C636" t="s" s="4">
        <v>3511</v>
      </c>
      <c r="D636" t="s" s="4">
        <v>3512</v>
      </c>
      <c r="E636" t="s" s="4">
        <v>3512</v>
      </c>
      <c r="F636" t="s" s="4">
        <v>3511</v>
      </c>
      <c r="G636" t="s" s="4">
        <v>3511</v>
      </c>
    </row>
    <row r="637" ht="45.0" customHeight="true">
      <c r="A637" t="s" s="4">
        <v>2632</v>
      </c>
      <c r="B637" t="s" s="4">
        <v>14677</v>
      </c>
      <c r="C637" t="s" s="4">
        <v>3511</v>
      </c>
      <c r="D637" t="s" s="4">
        <v>3512</v>
      </c>
      <c r="E637" t="s" s="4">
        <v>3512</v>
      </c>
      <c r="F637" t="s" s="4">
        <v>3511</v>
      </c>
      <c r="G637" t="s" s="4">
        <v>3511</v>
      </c>
    </row>
    <row r="638" ht="45.0" customHeight="true">
      <c r="A638" t="s" s="4">
        <v>2635</v>
      </c>
      <c r="B638" t="s" s="4">
        <v>14678</v>
      </c>
      <c r="C638" t="s" s="4">
        <v>3511</v>
      </c>
      <c r="D638" t="s" s="4">
        <v>3512</v>
      </c>
      <c r="E638" t="s" s="4">
        <v>3512</v>
      </c>
      <c r="F638" t="s" s="4">
        <v>3511</v>
      </c>
      <c r="G638" t="s" s="4">
        <v>3511</v>
      </c>
    </row>
    <row r="639" ht="45.0" customHeight="true">
      <c r="A639" t="s" s="4">
        <v>2639</v>
      </c>
      <c r="B639" t="s" s="4">
        <v>14679</v>
      </c>
      <c r="C639" t="s" s="4">
        <v>3511</v>
      </c>
      <c r="D639" t="s" s="4">
        <v>3512</v>
      </c>
      <c r="E639" t="s" s="4">
        <v>3512</v>
      </c>
      <c r="F639" t="s" s="4">
        <v>3511</v>
      </c>
      <c r="G639" t="s" s="4">
        <v>3511</v>
      </c>
    </row>
    <row r="640" ht="45.0" customHeight="true">
      <c r="A640" t="s" s="4">
        <v>2642</v>
      </c>
      <c r="B640" t="s" s="4">
        <v>14680</v>
      </c>
      <c r="C640" t="s" s="4">
        <v>3511</v>
      </c>
      <c r="D640" t="s" s="4">
        <v>3512</v>
      </c>
      <c r="E640" t="s" s="4">
        <v>3512</v>
      </c>
      <c r="F640" t="s" s="4">
        <v>3511</v>
      </c>
      <c r="G640" t="s" s="4">
        <v>3511</v>
      </c>
    </row>
    <row r="641" ht="45.0" customHeight="true">
      <c r="A641" t="s" s="4">
        <v>2645</v>
      </c>
      <c r="B641" t="s" s="4">
        <v>14681</v>
      </c>
      <c r="C641" t="s" s="4">
        <v>3511</v>
      </c>
      <c r="D641" t="s" s="4">
        <v>3512</v>
      </c>
      <c r="E641" t="s" s="4">
        <v>3512</v>
      </c>
      <c r="F641" t="s" s="4">
        <v>3511</v>
      </c>
      <c r="G641" t="s" s="4">
        <v>3511</v>
      </c>
    </row>
    <row r="642" ht="45.0" customHeight="true">
      <c r="A642" t="s" s="4">
        <v>2649</v>
      </c>
      <c r="B642" t="s" s="4">
        <v>14682</v>
      </c>
      <c r="C642" t="s" s="4">
        <v>3511</v>
      </c>
      <c r="D642" t="s" s="4">
        <v>3512</v>
      </c>
      <c r="E642" t="s" s="4">
        <v>3512</v>
      </c>
      <c r="F642" t="s" s="4">
        <v>3511</v>
      </c>
      <c r="G642" t="s" s="4">
        <v>3511</v>
      </c>
    </row>
    <row r="643" ht="45.0" customHeight="true">
      <c r="A643" t="s" s="4">
        <v>2652</v>
      </c>
      <c r="B643" t="s" s="4">
        <v>14683</v>
      </c>
      <c r="C643" t="s" s="4">
        <v>3511</v>
      </c>
      <c r="D643" t="s" s="4">
        <v>3512</v>
      </c>
      <c r="E643" t="s" s="4">
        <v>3512</v>
      </c>
      <c r="F643" t="s" s="4">
        <v>3511</v>
      </c>
      <c r="G643" t="s" s="4">
        <v>3511</v>
      </c>
    </row>
    <row r="644" ht="45.0" customHeight="true">
      <c r="A644" t="s" s="4">
        <v>2657</v>
      </c>
      <c r="B644" t="s" s="4">
        <v>14684</v>
      </c>
      <c r="C644" t="s" s="4">
        <v>3511</v>
      </c>
      <c r="D644" t="s" s="4">
        <v>3512</v>
      </c>
      <c r="E644" t="s" s="4">
        <v>3512</v>
      </c>
      <c r="F644" t="s" s="4">
        <v>3511</v>
      </c>
      <c r="G644" t="s" s="4">
        <v>3511</v>
      </c>
    </row>
    <row r="645" ht="45.0" customHeight="true">
      <c r="A645" t="s" s="4">
        <v>2659</v>
      </c>
      <c r="B645" t="s" s="4">
        <v>14685</v>
      </c>
      <c r="C645" t="s" s="4">
        <v>3511</v>
      </c>
      <c r="D645" t="s" s="4">
        <v>3512</v>
      </c>
      <c r="E645" t="s" s="4">
        <v>3512</v>
      </c>
      <c r="F645" t="s" s="4">
        <v>3511</v>
      </c>
      <c r="G645" t="s" s="4">
        <v>3511</v>
      </c>
    </row>
    <row r="646" ht="45.0" customHeight="true">
      <c r="A646" t="s" s="4">
        <v>2662</v>
      </c>
      <c r="B646" t="s" s="4">
        <v>14686</v>
      </c>
      <c r="C646" t="s" s="4">
        <v>3511</v>
      </c>
      <c r="D646" t="s" s="4">
        <v>3512</v>
      </c>
      <c r="E646" t="s" s="4">
        <v>3512</v>
      </c>
      <c r="F646" t="s" s="4">
        <v>3511</v>
      </c>
      <c r="G646" t="s" s="4">
        <v>3511</v>
      </c>
    </row>
    <row r="647" ht="45.0" customHeight="true">
      <c r="A647" t="s" s="4">
        <v>2665</v>
      </c>
      <c r="B647" t="s" s="4">
        <v>14687</v>
      </c>
      <c r="C647" t="s" s="4">
        <v>3511</v>
      </c>
      <c r="D647" t="s" s="4">
        <v>3512</v>
      </c>
      <c r="E647" t="s" s="4">
        <v>3512</v>
      </c>
      <c r="F647" t="s" s="4">
        <v>3511</v>
      </c>
      <c r="G647" t="s" s="4">
        <v>3511</v>
      </c>
    </row>
    <row r="648" ht="45.0" customHeight="true">
      <c r="A648" t="s" s="4">
        <v>2667</v>
      </c>
      <c r="B648" t="s" s="4">
        <v>14688</v>
      </c>
      <c r="C648" t="s" s="4">
        <v>3511</v>
      </c>
      <c r="D648" t="s" s="4">
        <v>3512</v>
      </c>
      <c r="E648" t="s" s="4">
        <v>3512</v>
      </c>
      <c r="F648" t="s" s="4">
        <v>3511</v>
      </c>
      <c r="G648" t="s" s="4">
        <v>3511</v>
      </c>
    </row>
    <row r="649" ht="45.0" customHeight="true">
      <c r="A649" t="s" s="4">
        <v>2670</v>
      </c>
      <c r="B649" t="s" s="4">
        <v>14689</v>
      </c>
      <c r="C649" t="s" s="4">
        <v>3511</v>
      </c>
      <c r="D649" t="s" s="4">
        <v>3512</v>
      </c>
      <c r="E649" t="s" s="4">
        <v>3512</v>
      </c>
      <c r="F649" t="s" s="4">
        <v>3511</v>
      </c>
      <c r="G649" t="s" s="4">
        <v>3511</v>
      </c>
    </row>
    <row r="650" ht="45.0" customHeight="true">
      <c r="A650" t="s" s="4">
        <v>2673</v>
      </c>
      <c r="B650" t="s" s="4">
        <v>14690</v>
      </c>
      <c r="C650" t="s" s="4">
        <v>3511</v>
      </c>
      <c r="D650" t="s" s="4">
        <v>3512</v>
      </c>
      <c r="E650" t="s" s="4">
        <v>3512</v>
      </c>
      <c r="F650" t="s" s="4">
        <v>3511</v>
      </c>
      <c r="G650" t="s" s="4">
        <v>3511</v>
      </c>
    </row>
    <row r="651" ht="45.0" customHeight="true">
      <c r="A651" t="s" s="4">
        <v>2677</v>
      </c>
      <c r="B651" t="s" s="4">
        <v>14691</v>
      </c>
      <c r="C651" t="s" s="4">
        <v>3511</v>
      </c>
      <c r="D651" t="s" s="4">
        <v>3512</v>
      </c>
      <c r="E651" t="s" s="4">
        <v>3512</v>
      </c>
      <c r="F651" t="s" s="4">
        <v>3511</v>
      </c>
      <c r="G651" t="s" s="4">
        <v>3511</v>
      </c>
    </row>
    <row r="652" ht="45.0" customHeight="true">
      <c r="A652" t="s" s="4">
        <v>2680</v>
      </c>
      <c r="B652" t="s" s="4">
        <v>14692</v>
      </c>
      <c r="C652" t="s" s="4">
        <v>3511</v>
      </c>
      <c r="D652" t="s" s="4">
        <v>3512</v>
      </c>
      <c r="E652" t="s" s="4">
        <v>3512</v>
      </c>
      <c r="F652" t="s" s="4">
        <v>3511</v>
      </c>
      <c r="G652" t="s" s="4">
        <v>3511</v>
      </c>
    </row>
    <row r="653" ht="45.0" customHeight="true">
      <c r="A653" t="s" s="4">
        <v>2683</v>
      </c>
      <c r="B653" t="s" s="4">
        <v>14693</v>
      </c>
      <c r="C653" t="s" s="4">
        <v>3511</v>
      </c>
      <c r="D653" t="s" s="4">
        <v>3512</v>
      </c>
      <c r="E653" t="s" s="4">
        <v>3512</v>
      </c>
      <c r="F653" t="s" s="4">
        <v>3511</v>
      </c>
      <c r="G653" t="s" s="4">
        <v>3511</v>
      </c>
    </row>
    <row r="654" ht="45.0" customHeight="true">
      <c r="A654" t="s" s="4">
        <v>2687</v>
      </c>
      <c r="B654" t="s" s="4">
        <v>14694</v>
      </c>
      <c r="C654" t="s" s="4">
        <v>3511</v>
      </c>
      <c r="D654" t="s" s="4">
        <v>3512</v>
      </c>
      <c r="E654" t="s" s="4">
        <v>3512</v>
      </c>
      <c r="F654" t="s" s="4">
        <v>3511</v>
      </c>
      <c r="G654" t="s" s="4">
        <v>3511</v>
      </c>
    </row>
    <row r="655" ht="45.0" customHeight="true">
      <c r="A655" t="s" s="4">
        <v>2689</v>
      </c>
      <c r="B655" t="s" s="4">
        <v>14695</v>
      </c>
      <c r="C655" t="s" s="4">
        <v>3511</v>
      </c>
      <c r="D655" t="s" s="4">
        <v>3512</v>
      </c>
      <c r="E655" t="s" s="4">
        <v>3512</v>
      </c>
      <c r="F655" t="s" s="4">
        <v>3511</v>
      </c>
      <c r="G655" t="s" s="4">
        <v>3511</v>
      </c>
    </row>
    <row r="656" ht="45.0" customHeight="true">
      <c r="A656" t="s" s="4">
        <v>2692</v>
      </c>
      <c r="B656" t="s" s="4">
        <v>14696</v>
      </c>
      <c r="C656" t="s" s="4">
        <v>3511</v>
      </c>
      <c r="D656" t="s" s="4">
        <v>3512</v>
      </c>
      <c r="E656" t="s" s="4">
        <v>3512</v>
      </c>
      <c r="F656" t="s" s="4">
        <v>3511</v>
      </c>
      <c r="G656" t="s" s="4">
        <v>3511</v>
      </c>
    </row>
    <row r="657" ht="45.0" customHeight="true">
      <c r="A657" t="s" s="4">
        <v>2695</v>
      </c>
      <c r="B657" t="s" s="4">
        <v>14697</v>
      </c>
      <c r="C657" t="s" s="4">
        <v>3511</v>
      </c>
      <c r="D657" t="s" s="4">
        <v>3512</v>
      </c>
      <c r="E657" t="s" s="4">
        <v>3512</v>
      </c>
      <c r="F657" t="s" s="4">
        <v>3511</v>
      </c>
      <c r="G657" t="s" s="4">
        <v>3511</v>
      </c>
    </row>
    <row r="658" ht="45.0" customHeight="true">
      <c r="A658" t="s" s="4">
        <v>2698</v>
      </c>
      <c r="B658" t="s" s="4">
        <v>14698</v>
      </c>
      <c r="C658" t="s" s="4">
        <v>3511</v>
      </c>
      <c r="D658" t="s" s="4">
        <v>3512</v>
      </c>
      <c r="E658" t="s" s="4">
        <v>3512</v>
      </c>
      <c r="F658" t="s" s="4">
        <v>3511</v>
      </c>
      <c r="G658" t="s" s="4">
        <v>3511</v>
      </c>
    </row>
    <row r="659" ht="45.0" customHeight="true">
      <c r="A659" t="s" s="4">
        <v>2702</v>
      </c>
      <c r="B659" t="s" s="4">
        <v>14699</v>
      </c>
      <c r="C659" t="s" s="4">
        <v>3511</v>
      </c>
      <c r="D659" t="s" s="4">
        <v>3512</v>
      </c>
      <c r="E659" t="s" s="4">
        <v>3512</v>
      </c>
      <c r="F659" t="s" s="4">
        <v>3511</v>
      </c>
      <c r="G659" t="s" s="4">
        <v>3511</v>
      </c>
    </row>
    <row r="660" ht="45.0" customHeight="true">
      <c r="A660" t="s" s="4">
        <v>2705</v>
      </c>
      <c r="B660" t="s" s="4">
        <v>14700</v>
      </c>
      <c r="C660" t="s" s="4">
        <v>3511</v>
      </c>
      <c r="D660" t="s" s="4">
        <v>3512</v>
      </c>
      <c r="E660" t="s" s="4">
        <v>3512</v>
      </c>
      <c r="F660" t="s" s="4">
        <v>3511</v>
      </c>
      <c r="G660" t="s" s="4">
        <v>3511</v>
      </c>
    </row>
    <row r="661" ht="45.0" customHeight="true">
      <c r="A661" t="s" s="4">
        <v>2707</v>
      </c>
      <c r="B661" t="s" s="4">
        <v>14701</v>
      </c>
      <c r="C661" t="s" s="4">
        <v>3511</v>
      </c>
      <c r="D661" t="s" s="4">
        <v>3512</v>
      </c>
      <c r="E661" t="s" s="4">
        <v>3512</v>
      </c>
      <c r="F661" t="s" s="4">
        <v>3511</v>
      </c>
      <c r="G661" t="s" s="4">
        <v>3511</v>
      </c>
    </row>
    <row r="662" ht="45.0" customHeight="true">
      <c r="A662" t="s" s="4">
        <v>2711</v>
      </c>
      <c r="B662" t="s" s="4">
        <v>14702</v>
      </c>
      <c r="C662" t="s" s="4">
        <v>3511</v>
      </c>
      <c r="D662" t="s" s="4">
        <v>3512</v>
      </c>
      <c r="E662" t="s" s="4">
        <v>3512</v>
      </c>
      <c r="F662" t="s" s="4">
        <v>3511</v>
      </c>
      <c r="G662" t="s" s="4">
        <v>3511</v>
      </c>
    </row>
    <row r="663" ht="45.0" customHeight="true">
      <c r="A663" t="s" s="4">
        <v>2714</v>
      </c>
      <c r="B663" t="s" s="4">
        <v>14703</v>
      </c>
      <c r="C663" t="s" s="4">
        <v>3511</v>
      </c>
      <c r="D663" t="s" s="4">
        <v>3512</v>
      </c>
      <c r="E663" t="s" s="4">
        <v>3512</v>
      </c>
      <c r="F663" t="s" s="4">
        <v>3511</v>
      </c>
      <c r="G663" t="s" s="4">
        <v>3511</v>
      </c>
    </row>
    <row r="664" ht="45.0" customHeight="true">
      <c r="A664" t="s" s="4">
        <v>2716</v>
      </c>
      <c r="B664" t="s" s="4">
        <v>14704</v>
      </c>
      <c r="C664" t="s" s="4">
        <v>3511</v>
      </c>
      <c r="D664" t="s" s="4">
        <v>3512</v>
      </c>
      <c r="E664" t="s" s="4">
        <v>3512</v>
      </c>
      <c r="F664" t="s" s="4">
        <v>3511</v>
      </c>
      <c r="G664" t="s" s="4">
        <v>3511</v>
      </c>
    </row>
    <row r="665" ht="45.0" customHeight="true">
      <c r="A665" t="s" s="4">
        <v>2720</v>
      </c>
      <c r="B665" t="s" s="4">
        <v>14705</v>
      </c>
      <c r="C665" t="s" s="4">
        <v>3511</v>
      </c>
      <c r="D665" t="s" s="4">
        <v>3512</v>
      </c>
      <c r="E665" t="s" s="4">
        <v>3512</v>
      </c>
      <c r="F665" t="s" s="4">
        <v>3511</v>
      </c>
      <c r="G665" t="s" s="4">
        <v>3511</v>
      </c>
    </row>
    <row r="666" ht="45.0" customHeight="true">
      <c r="A666" t="s" s="4">
        <v>2724</v>
      </c>
      <c r="B666" t="s" s="4">
        <v>14706</v>
      </c>
      <c r="C666" t="s" s="4">
        <v>3511</v>
      </c>
      <c r="D666" t="s" s="4">
        <v>3512</v>
      </c>
      <c r="E666" t="s" s="4">
        <v>3512</v>
      </c>
      <c r="F666" t="s" s="4">
        <v>3511</v>
      </c>
      <c r="G666" t="s" s="4">
        <v>3511</v>
      </c>
    </row>
    <row r="667" ht="45.0" customHeight="true">
      <c r="A667" t="s" s="4">
        <v>2727</v>
      </c>
      <c r="B667" t="s" s="4">
        <v>14707</v>
      </c>
      <c r="C667" t="s" s="4">
        <v>3511</v>
      </c>
      <c r="D667" t="s" s="4">
        <v>3512</v>
      </c>
      <c r="E667" t="s" s="4">
        <v>3512</v>
      </c>
      <c r="F667" t="s" s="4">
        <v>3511</v>
      </c>
      <c r="G667" t="s" s="4">
        <v>3511</v>
      </c>
    </row>
    <row r="668" ht="45.0" customHeight="true">
      <c r="A668" t="s" s="4">
        <v>2730</v>
      </c>
      <c r="B668" t="s" s="4">
        <v>14708</v>
      </c>
      <c r="C668" t="s" s="4">
        <v>3511</v>
      </c>
      <c r="D668" t="s" s="4">
        <v>3512</v>
      </c>
      <c r="E668" t="s" s="4">
        <v>3512</v>
      </c>
      <c r="F668" t="s" s="4">
        <v>3511</v>
      </c>
      <c r="G668" t="s" s="4">
        <v>3511</v>
      </c>
    </row>
    <row r="669" ht="45.0" customHeight="true">
      <c r="A669" t="s" s="4">
        <v>2734</v>
      </c>
      <c r="B669" t="s" s="4">
        <v>14709</v>
      </c>
      <c r="C669" t="s" s="4">
        <v>3511</v>
      </c>
      <c r="D669" t="s" s="4">
        <v>3512</v>
      </c>
      <c r="E669" t="s" s="4">
        <v>3512</v>
      </c>
      <c r="F669" t="s" s="4">
        <v>3511</v>
      </c>
      <c r="G669" t="s" s="4">
        <v>3511</v>
      </c>
    </row>
    <row r="670" ht="45.0" customHeight="true">
      <c r="A670" t="s" s="4">
        <v>2737</v>
      </c>
      <c r="B670" t="s" s="4">
        <v>14710</v>
      </c>
      <c r="C670" t="s" s="4">
        <v>3511</v>
      </c>
      <c r="D670" t="s" s="4">
        <v>3512</v>
      </c>
      <c r="E670" t="s" s="4">
        <v>3512</v>
      </c>
      <c r="F670" t="s" s="4">
        <v>3511</v>
      </c>
      <c r="G670" t="s" s="4">
        <v>3511</v>
      </c>
    </row>
    <row r="671" ht="45.0" customHeight="true">
      <c r="A671" t="s" s="4">
        <v>2740</v>
      </c>
      <c r="B671" t="s" s="4">
        <v>14711</v>
      </c>
      <c r="C671" t="s" s="4">
        <v>3511</v>
      </c>
      <c r="D671" t="s" s="4">
        <v>3512</v>
      </c>
      <c r="E671" t="s" s="4">
        <v>3512</v>
      </c>
      <c r="F671" t="s" s="4">
        <v>3511</v>
      </c>
      <c r="G671" t="s" s="4">
        <v>3511</v>
      </c>
    </row>
    <row r="672" ht="45.0" customHeight="true">
      <c r="A672" t="s" s="4">
        <v>2743</v>
      </c>
      <c r="B672" t="s" s="4">
        <v>14712</v>
      </c>
      <c r="C672" t="s" s="4">
        <v>3511</v>
      </c>
      <c r="D672" t="s" s="4">
        <v>3512</v>
      </c>
      <c r="E672" t="s" s="4">
        <v>3512</v>
      </c>
      <c r="F672" t="s" s="4">
        <v>3511</v>
      </c>
      <c r="G672" t="s" s="4">
        <v>3511</v>
      </c>
    </row>
    <row r="673" ht="45.0" customHeight="true">
      <c r="A673" t="s" s="4">
        <v>2746</v>
      </c>
      <c r="B673" t="s" s="4">
        <v>14713</v>
      </c>
      <c r="C673" t="s" s="4">
        <v>3511</v>
      </c>
      <c r="D673" t="s" s="4">
        <v>3512</v>
      </c>
      <c r="E673" t="s" s="4">
        <v>3512</v>
      </c>
      <c r="F673" t="s" s="4">
        <v>3511</v>
      </c>
      <c r="G673" t="s" s="4">
        <v>3511</v>
      </c>
    </row>
    <row r="674" ht="45.0" customHeight="true">
      <c r="A674" t="s" s="4">
        <v>2749</v>
      </c>
      <c r="B674" t="s" s="4">
        <v>14714</v>
      </c>
      <c r="C674" t="s" s="4">
        <v>3511</v>
      </c>
      <c r="D674" t="s" s="4">
        <v>3512</v>
      </c>
      <c r="E674" t="s" s="4">
        <v>3512</v>
      </c>
      <c r="F674" t="s" s="4">
        <v>3511</v>
      </c>
      <c r="G674" t="s" s="4">
        <v>3511</v>
      </c>
    </row>
    <row r="675" ht="45.0" customHeight="true">
      <c r="A675" t="s" s="4">
        <v>2752</v>
      </c>
      <c r="B675" t="s" s="4">
        <v>14715</v>
      </c>
      <c r="C675" t="s" s="4">
        <v>3511</v>
      </c>
      <c r="D675" t="s" s="4">
        <v>3512</v>
      </c>
      <c r="E675" t="s" s="4">
        <v>3512</v>
      </c>
      <c r="F675" t="s" s="4">
        <v>3511</v>
      </c>
      <c r="G675" t="s" s="4">
        <v>3511</v>
      </c>
    </row>
    <row r="676" ht="45.0" customHeight="true">
      <c r="A676" t="s" s="4">
        <v>2755</v>
      </c>
      <c r="B676" t="s" s="4">
        <v>14716</v>
      </c>
      <c r="C676" t="s" s="4">
        <v>3511</v>
      </c>
      <c r="D676" t="s" s="4">
        <v>3512</v>
      </c>
      <c r="E676" t="s" s="4">
        <v>3512</v>
      </c>
      <c r="F676" t="s" s="4">
        <v>3511</v>
      </c>
      <c r="G676" t="s" s="4">
        <v>3511</v>
      </c>
    </row>
    <row r="677" ht="45.0" customHeight="true">
      <c r="A677" t="s" s="4">
        <v>2758</v>
      </c>
      <c r="B677" t="s" s="4">
        <v>14717</v>
      </c>
      <c r="C677" t="s" s="4">
        <v>3511</v>
      </c>
      <c r="D677" t="s" s="4">
        <v>3512</v>
      </c>
      <c r="E677" t="s" s="4">
        <v>3512</v>
      </c>
      <c r="F677" t="s" s="4">
        <v>3511</v>
      </c>
      <c r="G677" t="s" s="4">
        <v>3511</v>
      </c>
    </row>
    <row r="678" ht="45.0" customHeight="true">
      <c r="A678" t="s" s="4">
        <v>2761</v>
      </c>
      <c r="B678" t="s" s="4">
        <v>14718</v>
      </c>
      <c r="C678" t="s" s="4">
        <v>3511</v>
      </c>
      <c r="D678" t="s" s="4">
        <v>3512</v>
      </c>
      <c r="E678" t="s" s="4">
        <v>3512</v>
      </c>
      <c r="F678" t="s" s="4">
        <v>3511</v>
      </c>
      <c r="G678" t="s" s="4">
        <v>3511</v>
      </c>
    </row>
    <row r="679" ht="45.0" customHeight="true">
      <c r="A679" t="s" s="4">
        <v>2764</v>
      </c>
      <c r="B679" t="s" s="4">
        <v>14719</v>
      </c>
      <c r="C679" t="s" s="4">
        <v>3511</v>
      </c>
      <c r="D679" t="s" s="4">
        <v>3512</v>
      </c>
      <c r="E679" t="s" s="4">
        <v>3512</v>
      </c>
      <c r="F679" t="s" s="4">
        <v>3511</v>
      </c>
      <c r="G679" t="s" s="4">
        <v>3511</v>
      </c>
    </row>
    <row r="680" ht="45.0" customHeight="true">
      <c r="A680" t="s" s="4">
        <v>2768</v>
      </c>
      <c r="B680" t="s" s="4">
        <v>14720</v>
      </c>
      <c r="C680" t="s" s="4">
        <v>3511</v>
      </c>
      <c r="D680" t="s" s="4">
        <v>3512</v>
      </c>
      <c r="E680" t="s" s="4">
        <v>3512</v>
      </c>
      <c r="F680" t="s" s="4">
        <v>3511</v>
      </c>
      <c r="G680" t="s" s="4">
        <v>3511</v>
      </c>
    </row>
    <row r="681" ht="45.0" customHeight="true">
      <c r="A681" t="s" s="4">
        <v>2772</v>
      </c>
      <c r="B681" t="s" s="4">
        <v>14721</v>
      </c>
      <c r="C681" t="s" s="4">
        <v>3511</v>
      </c>
      <c r="D681" t="s" s="4">
        <v>3512</v>
      </c>
      <c r="E681" t="s" s="4">
        <v>3512</v>
      </c>
      <c r="F681" t="s" s="4">
        <v>3511</v>
      </c>
      <c r="G681" t="s" s="4">
        <v>3511</v>
      </c>
    </row>
    <row r="682" ht="45.0" customHeight="true">
      <c r="A682" t="s" s="4">
        <v>2775</v>
      </c>
      <c r="B682" t="s" s="4">
        <v>14722</v>
      </c>
      <c r="C682" t="s" s="4">
        <v>3511</v>
      </c>
      <c r="D682" t="s" s="4">
        <v>3512</v>
      </c>
      <c r="E682" t="s" s="4">
        <v>3512</v>
      </c>
      <c r="F682" t="s" s="4">
        <v>3511</v>
      </c>
      <c r="G682" t="s" s="4">
        <v>3511</v>
      </c>
    </row>
    <row r="683" ht="45.0" customHeight="true">
      <c r="A683" t="s" s="4">
        <v>2777</v>
      </c>
      <c r="B683" t="s" s="4">
        <v>14723</v>
      </c>
      <c r="C683" t="s" s="4">
        <v>3511</v>
      </c>
      <c r="D683" t="s" s="4">
        <v>3512</v>
      </c>
      <c r="E683" t="s" s="4">
        <v>3512</v>
      </c>
      <c r="F683" t="s" s="4">
        <v>3511</v>
      </c>
      <c r="G683" t="s" s="4">
        <v>3511</v>
      </c>
    </row>
    <row r="684" ht="45.0" customHeight="true">
      <c r="A684" t="s" s="4">
        <v>2779</v>
      </c>
      <c r="B684" t="s" s="4">
        <v>14724</v>
      </c>
      <c r="C684" t="s" s="4">
        <v>3511</v>
      </c>
      <c r="D684" t="s" s="4">
        <v>3512</v>
      </c>
      <c r="E684" t="s" s="4">
        <v>3512</v>
      </c>
      <c r="F684" t="s" s="4">
        <v>3511</v>
      </c>
      <c r="G684" t="s" s="4">
        <v>3511</v>
      </c>
    </row>
    <row r="685" ht="45.0" customHeight="true">
      <c r="A685" t="s" s="4">
        <v>2782</v>
      </c>
      <c r="B685" t="s" s="4">
        <v>14725</v>
      </c>
      <c r="C685" t="s" s="4">
        <v>3511</v>
      </c>
      <c r="D685" t="s" s="4">
        <v>3512</v>
      </c>
      <c r="E685" t="s" s="4">
        <v>3512</v>
      </c>
      <c r="F685" t="s" s="4">
        <v>3511</v>
      </c>
      <c r="G685" t="s" s="4">
        <v>3511</v>
      </c>
    </row>
    <row r="686" ht="45.0" customHeight="true">
      <c r="A686" t="s" s="4">
        <v>2786</v>
      </c>
      <c r="B686" t="s" s="4">
        <v>14726</v>
      </c>
      <c r="C686" t="s" s="4">
        <v>3511</v>
      </c>
      <c r="D686" t="s" s="4">
        <v>3512</v>
      </c>
      <c r="E686" t="s" s="4">
        <v>3512</v>
      </c>
      <c r="F686" t="s" s="4">
        <v>3511</v>
      </c>
      <c r="G686" t="s" s="4">
        <v>3511</v>
      </c>
    </row>
    <row r="687" ht="45.0" customHeight="true">
      <c r="A687" t="s" s="4">
        <v>2790</v>
      </c>
      <c r="B687" t="s" s="4">
        <v>14727</v>
      </c>
      <c r="C687" t="s" s="4">
        <v>3511</v>
      </c>
      <c r="D687" t="s" s="4">
        <v>3512</v>
      </c>
      <c r="E687" t="s" s="4">
        <v>3512</v>
      </c>
      <c r="F687" t="s" s="4">
        <v>3511</v>
      </c>
      <c r="G687" t="s" s="4">
        <v>3511</v>
      </c>
    </row>
    <row r="688" ht="45.0" customHeight="true">
      <c r="A688" t="s" s="4">
        <v>2795</v>
      </c>
      <c r="B688" t="s" s="4">
        <v>14728</v>
      </c>
      <c r="C688" t="s" s="4">
        <v>3511</v>
      </c>
      <c r="D688" t="s" s="4">
        <v>3512</v>
      </c>
      <c r="E688" t="s" s="4">
        <v>3512</v>
      </c>
      <c r="F688" t="s" s="4">
        <v>3511</v>
      </c>
      <c r="G688" t="s" s="4">
        <v>3511</v>
      </c>
    </row>
    <row r="689" ht="45.0" customHeight="true">
      <c r="A689" t="s" s="4">
        <v>2799</v>
      </c>
      <c r="B689" t="s" s="4">
        <v>14729</v>
      </c>
      <c r="C689" t="s" s="4">
        <v>3511</v>
      </c>
      <c r="D689" t="s" s="4">
        <v>3512</v>
      </c>
      <c r="E689" t="s" s="4">
        <v>3512</v>
      </c>
      <c r="F689" t="s" s="4">
        <v>3511</v>
      </c>
      <c r="G689" t="s" s="4">
        <v>3511</v>
      </c>
    </row>
    <row r="690" ht="45.0" customHeight="true">
      <c r="A690" t="s" s="4">
        <v>2803</v>
      </c>
      <c r="B690" t="s" s="4">
        <v>14730</v>
      </c>
      <c r="C690" t="s" s="4">
        <v>3511</v>
      </c>
      <c r="D690" t="s" s="4">
        <v>3512</v>
      </c>
      <c r="E690" t="s" s="4">
        <v>3512</v>
      </c>
      <c r="F690" t="s" s="4">
        <v>3511</v>
      </c>
      <c r="G690" t="s" s="4">
        <v>3511</v>
      </c>
    </row>
    <row r="691" ht="45.0" customHeight="true">
      <c r="A691" t="s" s="4">
        <v>2806</v>
      </c>
      <c r="B691" t="s" s="4">
        <v>14731</v>
      </c>
      <c r="C691" t="s" s="4">
        <v>3511</v>
      </c>
      <c r="D691" t="s" s="4">
        <v>3512</v>
      </c>
      <c r="E691" t="s" s="4">
        <v>3512</v>
      </c>
      <c r="F691" t="s" s="4">
        <v>3511</v>
      </c>
      <c r="G691" t="s" s="4">
        <v>3511</v>
      </c>
    </row>
    <row r="692" ht="45.0" customHeight="true">
      <c r="A692" t="s" s="4">
        <v>2808</v>
      </c>
      <c r="B692" t="s" s="4">
        <v>14732</v>
      </c>
      <c r="C692" t="s" s="4">
        <v>3511</v>
      </c>
      <c r="D692" t="s" s="4">
        <v>3512</v>
      </c>
      <c r="E692" t="s" s="4">
        <v>3512</v>
      </c>
      <c r="F692" t="s" s="4">
        <v>3511</v>
      </c>
      <c r="G692" t="s" s="4">
        <v>3511</v>
      </c>
    </row>
    <row r="693" ht="45.0" customHeight="true">
      <c r="A693" t="s" s="4">
        <v>2812</v>
      </c>
      <c r="B693" t="s" s="4">
        <v>14733</v>
      </c>
      <c r="C693" t="s" s="4">
        <v>3511</v>
      </c>
      <c r="D693" t="s" s="4">
        <v>3512</v>
      </c>
      <c r="E693" t="s" s="4">
        <v>3512</v>
      </c>
      <c r="F693" t="s" s="4">
        <v>3511</v>
      </c>
      <c r="G693" t="s" s="4">
        <v>3511</v>
      </c>
    </row>
    <row r="694" ht="45.0" customHeight="true">
      <c r="A694" t="s" s="4">
        <v>2816</v>
      </c>
      <c r="B694" t="s" s="4">
        <v>14734</v>
      </c>
      <c r="C694" t="s" s="4">
        <v>3511</v>
      </c>
      <c r="D694" t="s" s="4">
        <v>3512</v>
      </c>
      <c r="E694" t="s" s="4">
        <v>3512</v>
      </c>
      <c r="F694" t="s" s="4">
        <v>3511</v>
      </c>
      <c r="G694" t="s" s="4">
        <v>3511</v>
      </c>
    </row>
    <row r="695" ht="45.0" customHeight="true">
      <c r="A695" t="s" s="4">
        <v>2818</v>
      </c>
      <c r="B695" t="s" s="4">
        <v>14735</v>
      </c>
      <c r="C695" t="s" s="4">
        <v>3511</v>
      </c>
      <c r="D695" t="s" s="4">
        <v>3512</v>
      </c>
      <c r="E695" t="s" s="4">
        <v>3512</v>
      </c>
      <c r="F695" t="s" s="4">
        <v>3511</v>
      </c>
      <c r="G695" t="s" s="4">
        <v>3511</v>
      </c>
    </row>
    <row r="696" ht="45.0" customHeight="true">
      <c r="A696" t="s" s="4">
        <v>2821</v>
      </c>
      <c r="B696" t="s" s="4">
        <v>14736</v>
      </c>
      <c r="C696" t="s" s="4">
        <v>3511</v>
      </c>
      <c r="D696" t="s" s="4">
        <v>3512</v>
      </c>
      <c r="E696" t="s" s="4">
        <v>3512</v>
      </c>
      <c r="F696" t="s" s="4">
        <v>3511</v>
      </c>
      <c r="G696" t="s" s="4">
        <v>3511</v>
      </c>
    </row>
    <row r="697" ht="45.0" customHeight="true">
      <c r="A697" t="s" s="4">
        <v>2823</v>
      </c>
      <c r="B697" t="s" s="4">
        <v>14737</v>
      </c>
      <c r="C697" t="s" s="4">
        <v>3511</v>
      </c>
      <c r="D697" t="s" s="4">
        <v>3512</v>
      </c>
      <c r="E697" t="s" s="4">
        <v>3512</v>
      </c>
      <c r="F697" t="s" s="4">
        <v>3511</v>
      </c>
      <c r="G697" t="s" s="4">
        <v>3511</v>
      </c>
    </row>
    <row r="698" ht="45.0" customHeight="true">
      <c r="A698" t="s" s="4">
        <v>2826</v>
      </c>
      <c r="B698" t="s" s="4">
        <v>14738</v>
      </c>
      <c r="C698" t="s" s="4">
        <v>3511</v>
      </c>
      <c r="D698" t="s" s="4">
        <v>3512</v>
      </c>
      <c r="E698" t="s" s="4">
        <v>3512</v>
      </c>
      <c r="F698" t="s" s="4">
        <v>3511</v>
      </c>
      <c r="G698" t="s" s="4">
        <v>3511</v>
      </c>
    </row>
    <row r="699" ht="45.0" customHeight="true">
      <c r="A699" t="s" s="4">
        <v>2829</v>
      </c>
      <c r="B699" t="s" s="4">
        <v>14739</v>
      </c>
      <c r="C699" t="s" s="4">
        <v>3511</v>
      </c>
      <c r="D699" t="s" s="4">
        <v>3512</v>
      </c>
      <c r="E699" t="s" s="4">
        <v>3512</v>
      </c>
      <c r="F699" t="s" s="4">
        <v>3511</v>
      </c>
      <c r="G699" t="s" s="4">
        <v>3511</v>
      </c>
    </row>
    <row r="700" ht="45.0" customHeight="true">
      <c r="A700" t="s" s="4">
        <v>2832</v>
      </c>
      <c r="B700" t="s" s="4">
        <v>14740</v>
      </c>
      <c r="C700" t="s" s="4">
        <v>3511</v>
      </c>
      <c r="D700" t="s" s="4">
        <v>3512</v>
      </c>
      <c r="E700" t="s" s="4">
        <v>3512</v>
      </c>
      <c r="F700" t="s" s="4">
        <v>3511</v>
      </c>
      <c r="G700" t="s" s="4">
        <v>3511</v>
      </c>
    </row>
    <row r="701" ht="45.0" customHeight="true">
      <c r="A701" t="s" s="4">
        <v>2836</v>
      </c>
      <c r="B701" t="s" s="4">
        <v>14741</v>
      </c>
      <c r="C701" t="s" s="4">
        <v>3511</v>
      </c>
      <c r="D701" t="s" s="4">
        <v>3512</v>
      </c>
      <c r="E701" t="s" s="4">
        <v>3512</v>
      </c>
      <c r="F701" t="s" s="4">
        <v>3511</v>
      </c>
      <c r="G701" t="s" s="4">
        <v>3511</v>
      </c>
    </row>
    <row r="702" ht="45.0" customHeight="true">
      <c r="A702" t="s" s="4">
        <v>2840</v>
      </c>
      <c r="B702" t="s" s="4">
        <v>14742</v>
      </c>
      <c r="C702" t="s" s="4">
        <v>3511</v>
      </c>
      <c r="D702" t="s" s="4">
        <v>3512</v>
      </c>
      <c r="E702" t="s" s="4">
        <v>3512</v>
      </c>
      <c r="F702" t="s" s="4">
        <v>3511</v>
      </c>
      <c r="G702" t="s" s="4">
        <v>3511</v>
      </c>
    </row>
    <row r="703" ht="45.0" customHeight="true">
      <c r="A703" t="s" s="4">
        <v>2844</v>
      </c>
      <c r="B703" t="s" s="4">
        <v>14743</v>
      </c>
      <c r="C703" t="s" s="4">
        <v>3511</v>
      </c>
      <c r="D703" t="s" s="4">
        <v>3512</v>
      </c>
      <c r="E703" t="s" s="4">
        <v>3512</v>
      </c>
      <c r="F703" t="s" s="4">
        <v>3511</v>
      </c>
      <c r="G703" t="s" s="4">
        <v>3511</v>
      </c>
    </row>
    <row r="704" ht="45.0" customHeight="true">
      <c r="A704" t="s" s="4">
        <v>2848</v>
      </c>
      <c r="B704" t="s" s="4">
        <v>14744</v>
      </c>
      <c r="C704" t="s" s="4">
        <v>3511</v>
      </c>
      <c r="D704" t="s" s="4">
        <v>3512</v>
      </c>
      <c r="E704" t="s" s="4">
        <v>3512</v>
      </c>
      <c r="F704" t="s" s="4">
        <v>3511</v>
      </c>
      <c r="G704" t="s" s="4">
        <v>3511</v>
      </c>
    </row>
    <row r="705" ht="45.0" customHeight="true">
      <c r="A705" t="s" s="4">
        <v>2850</v>
      </c>
      <c r="B705" t="s" s="4">
        <v>14745</v>
      </c>
      <c r="C705" t="s" s="4">
        <v>3511</v>
      </c>
      <c r="D705" t="s" s="4">
        <v>3512</v>
      </c>
      <c r="E705" t="s" s="4">
        <v>3512</v>
      </c>
      <c r="F705" t="s" s="4">
        <v>3511</v>
      </c>
      <c r="G705" t="s" s="4">
        <v>3511</v>
      </c>
    </row>
    <row r="706" ht="45.0" customHeight="true">
      <c r="A706" t="s" s="4">
        <v>2852</v>
      </c>
      <c r="B706" t="s" s="4">
        <v>14746</v>
      </c>
      <c r="C706" t="s" s="4">
        <v>3511</v>
      </c>
      <c r="D706" t="s" s="4">
        <v>3512</v>
      </c>
      <c r="E706" t="s" s="4">
        <v>3512</v>
      </c>
      <c r="F706" t="s" s="4">
        <v>3511</v>
      </c>
      <c r="G706" t="s" s="4">
        <v>3511</v>
      </c>
    </row>
    <row r="707" ht="45.0" customHeight="true">
      <c r="A707" t="s" s="4">
        <v>2855</v>
      </c>
      <c r="B707" t="s" s="4">
        <v>14747</v>
      </c>
      <c r="C707" t="s" s="4">
        <v>3511</v>
      </c>
      <c r="D707" t="s" s="4">
        <v>3512</v>
      </c>
      <c r="E707" t="s" s="4">
        <v>3512</v>
      </c>
      <c r="F707" t="s" s="4">
        <v>3511</v>
      </c>
      <c r="G707" t="s" s="4">
        <v>3511</v>
      </c>
    </row>
    <row r="708" ht="45.0" customHeight="true">
      <c r="A708" t="s" s="4">
        <v>2859</v>
      </c>
      <c r="B708" t="s" s="4">
        <v>14748</v>
      </c>
      <c r="C708" t="s" s="4">
        <v>3511</v>
      </c>
      <c r="D708" t="s" s="4">
        <v>3512</v>
      </c>
      <c r="E708" t="s" s="4">
        <v>3512</v>
      </c>
      <c r="F708" t="s" s="4">
        <v>3511</v>
      </c>
      <c r="G708" t="s" s="4">
        <v>3511</v>
      </c>
    </row>
    <row r="709" ht="45.0" customHeight="true">
      <c r="A709" t="s" s="4">
        <v>2863</v>
      </c>
      <c r="B709" t="s" s="4">
        <v>14749</v>
      </c>
      <c r="C709" t="s" s="4">
        <v>3511</v>
      </c>
      <c r="D709" t="s" s="4">
        <v>3512</v>
      </c>
      <c r="E709" t="s" s="4">
        <v>3512</v>
      </c>
      <c r="F709" t="s" s="4">
        <v>3511</v>
      </c>
      <c r="G709" t="s" s="4">
        <v>3511</v>
      </c>
    </row>
    <row r="710" ht="45.0" customHeight="true">
      <c r="A710" t="s" s="4">
        <v>2867</v>
      </c>
      <c r="B710" t="s" s="4">
        <v>14750</v>
      </c>
      <c r="C710" t="s" s="4">
        <v>3511</v>
      </c>
      <c r="D710" t="s" s="4">
        <v>3512</v>
      </c>
      <c r="E710" t="s" s="4">
        <v>3512</v>
      </c>
      <c r="F710" t="s" s="4">
        <v>3511</v>
      </c>
      <c r="G710" t="s" s="4">
        <v>3511</v>
      </c>
    </row>
    <row r="711" ht="45.0" customHeight="true">
      <c r="A711" t="s" s="4">
        <v>2870</v>
      </c>
      <c r="B711" t="s" s="4">
        <v>14751</v>
      </c>
      <c r="C711" t="s" s="4">
        <v>3511</v>
      </c>
      <c r="D711" t="s" s="4">
        <v>3512</v>
      </c>
      <c r="E711" t="s" s="4">
        <v>3512</v>
      </c>
      <c r="F711" t="s" s="4">
        <v>3511</v>
      </c>
      <c r="G711" t="s" s="4">
        <v>3511</v>
      </c>
    </row>
    <row r="712" ht="45.0" customHeight="true">
      <c r="A712" t="s" s="4">
        <v>2873</v>
      </c>
      <c r="B712" t="s" s="4">
        <v>14752</v>
      </c>
      <c r="C712" t="s" s="4">
        <v>3511</v>
      </c>
      <c r="D712" t="s" s="4">
        <v>3512</v>
      </c>
      <c r="E712" t="s" s="4">
        <v>3512</v>
      </c>
      <c r="F712" t="s" s="4">
        <v>3511</v>
      </c>
      <c r="G712" t="s" s="4">
        <v>3511</v>
      </c>
    </row>
    <row r="713" ht="45.0" customHeight="true">
      <c r="A713" t="s" s="4">
        <v>2876</v>
      </c>
      <c r="B713" t="s" s="4">
        <v>14753</v>
      </c>
      <c r="C713" t="s" s="4">
        <v>3511</v>
      </c>
      <c r="D713" t="s" s="4">
        <v>3512</v>
      </c>
      <c r="E713" t="s" s="4">
        <v>3512</v>
      </c>
      <c r="F713" t="s" s="4">
        <v>3511</v>
      </c>
      <c r="G713" t="s" s="4">
        <v>3511</v>
      </c>
    </row>
    <row r="714" ht="45.0" customHeight="true">
      <c r="A714" t="s" s="4">
        <v>2880</v>
      </c>
      <c r="B714" t="s" s="4">
        <v>14754</v>
      </c>
      <c r="C714" t="s" s="4">
        <v>3511</v>
      </c>
      <c r="D714" t="s" s="4">
        <v>3512</v>
      </c>
      <c r="E714" t="s" s="4">
        <v>3512</v>
      </c>
      <c r="F714" t="s" s="4">
        <v>3511</v>
      </c>
      <c r="G714" t="s" s="4">
        <v>3511</v>
      </c>
    </row>
    <row r="715" ht="45.0" customHeight="true">
      <c r="A715" t="s" s="4">
        <v>2884</v>
      </c>
      <c r="B715" t="s" s="4">
        <v>14755</v>
      </c>
      <c r="C715" t="s" s="4">
        <v>3511</v>
      </c>
      <c r="D715" t="s" s="4">
        <v>3512</v>
      </c>
      <c r="E715" t="s" s="4">
        <v>3512</v>
      </c>
      <c r="F715" t="s" s="4">
        <v>3511</v>
      </c>
      <c r="G715" t="s" s="4">
        <v>3511</v>
      </c>
    </row>
    <row r="716" ht="45.0" customHeight="true">
      <c r="A716" t="s" s="4">
        <v>2886</v>
      </c>
      <c r="B716" t="s" s="4">
        <v>14756</v>
      </c>
      <c r="C716" t="s" s="4">
        <v>3511</v>
      </c>
      <c r="D716" t="s" s="4">
        <v>3512</v>
      </c>
      <c r="E716" t="s" s="4">
        <v>3512</v>
      </c>
      <c r="F716" t="s" s="4">
        <v>3511</v>
      </c>
      <c r="G716" t="s" s="4">
        <v>3511</v>
      </c>
    </row>
    <row r="717" ht="45.0" customHeight="true">
      <c r="A717" t="s" s="4">
        <v>2888</v>
      </c>
      <c r="B717" t="s" s="4">
        <v>14757</v>
      </c>
      <c r="C717" t="s" s="4">
        <v>3511</v>
      </c>
      <c r="D717" t="s" s="4">
        <v>3512</v>
      </c>
      <c r="E717" t="s" s="4">
        <v>3512</v>
      </c>
      <c r="F717" t="s" s="4">
        <v>3511</v>
      </c>
      <c r="G717" t="s" s="4">
        <v>3511</v>
      </c>
    </row>
    <row r="718" ht="45.0" customHeight="true">
      <c r="A718" t="s" s="4">
        <v>2891</v>
      </c>
      <c r="B718" t="s" s="4">
        <v>14758</v>
      </c>
      <c r="C718" t="s" s="4">
        <v>3511</v>
      </c>
      <c r="D718" t="s" s="4">
        <v>3512</v>
      </c>
      <c r="E718" t="s" s="4">
        <v>3512</v>
      </c>
      <c r="F718" t="s" s="4">
        <v>3511</v>
      </c>
      <c r="G718" t="s" s="4">
        <v>3511</v>
      </c>
    </row>
    <row r="719" ht="45.0" customHeight="true">
      <c r="A719" t="s" s="4">
        <v>2895</v>
      </c>
      <c r="B719" t="s" s="4">
        <v>14759</v>
      </c>
      <c r="C719" t="s" s="4">
        <v>3511</v>
      </c>
      <c r="D719" t="s" s="4">
        <v>3512</v>
      </c>
      <c r="E719" t="s" s="4">
        <v>3512</v>
      </c>
      <c r="F719" t="s" s="4">
        <v>3511</v>
      </c>
      <c r="G719" t="s" s="4">
        <v>3511</v>
      </c>
    </row>
    <row r="720" ht="45.0" customHeight="true">
      <c r="A720" t="s" s="4">
        <v>2898</v>
      </c>
      <c r="B720" t="s" s="4">
        <v>14760</v>
      </c>
      <c r="C720" t="s" s="4">
        <v>3511</v>
      </c>
      <c r="D720" t="s" s="4">
        <v>3512</v>
      </c>
      <c r="E720" t="s" s="4">
        <v>3512</v>
      </c>
      <c r="F720" t="s" s="4">
        <v>3511</v>
      </c>
      <c r="G720" t="s" s="4">
        <v>3511</v>
      </c>
    </row>
    <row r="721" ht="45.0" customHeight="true">
      <c r="A721" t="s" s="4">
        <v>2901</v>
      </c>
      <c r="B721" t="s" s="4">
        <v>14761</v>
      </c>
      <c r="C721" t="s" s="4">
        <v>3511</v>
      </c>
      <c r="D721" t="s" s="4">
        <v>3512</v>
      </c>
      <c r="E721" t="s" s="4">
        <v>3512</v>
      </c>
      <c r="F721" t="s" s="4">
        <v>3511</v>
      </c>
      <c r="G721" t="s" s="4">
        <v>3511</v>
      </c>
    </row>
    <row r="722" ht="45.0" customHeight="true">
      <c r="A722" t="s" s="4">
        <v>2904</v>
      </c>
      <c r="B722" t="s" s="4">
        <v>14762</v>
      </c>
      <c r="C722" t="s" s="4">
        <v>3511</v>
      </c>
      <c r="D722" t="s" s="4">
        <v>3512</v>
      </c>
      <c r="E722" t="s" s="4">
        <v>3512</v>
      </c>
      <c r="F722" t="s" s="4">
        <v>3511</v>
      </c>
      <c r="G722" t="s" s="4">
        <v>3511</v>
      </c>
    </row>
    <row r="723" ht="45.0" customHeight="true">
      <c r="A723" t="s" s="4">
        <v>2906</v>
      </c>
      <c r="B723" t="s" s="4">
        <v>14763</v>
      </c>
      <c r="C723" t="s" s="4">
        <v>3511</v>
      </c>
      <c r="D723" t="s" s="4">
        <v>3512</v>
      </c>
      <c r="E723" t="s" s="4">
        <v>3512</v>
      </c>
      <c r="F723" t="s" s="4">
        <v>3511</v>
      </c>
      <c r="G723" t="s" s="4">
        <v>3511</v>
      </c>
    </row>
    <row r="724" ht="45.0" customHeight="true">
      <c r="A724" t="s" s="4">
        <v>2909</v>
      </c>
      <c r="B724" t="s" s="4">
        <v>14764</v>
      </c>
      <c r="C724" t="s" s="4">
        <v>3511</v>
      </c>
      <c r="D724" t="s" s="4">
        <v>3512</v>
      </c>
      <c r="E724" t="s" s="4">
        <v>3512</v>
      </c>
      <c r="F724" t="s" s="4">
        <v>3511</v>
      </c>
      <c r="G724" t="s" s="4">
        <v>3511</v>
      </c>
    </row>
    <row r="725" ht="45.0" customHeight="true">
      <c r="A725" t="s" s="4">
        <v>2912</v>
      </c>
      <c r="B725" t="s" s="4">
        <v>14765</v>
      </c>
      <c r="C725" t="s" s="4">
        <v>3511</v>
      </c>
      <c r="D725" t="s" s="4">
        <v>3512</v>
      </c>
      <c r="E725" t="s" s="4">
        <v>3512</v>
      </c>
      <c r="F725" t="s" s="4">
        <v>3511</v>
      </c>
      <c r="G725" t="s" s="4">
        <v>3511</v>
      </c>
    </row>
    <row r="726" ht="45.0" customHeight="true">
      <c r="A726" t="s" s="4">
        <v>2917</v>
      </c>
      <c r="B726" t="s" s="4">
        <v>14766</v>
      </c>
      <c r="C726" t="s" s="4">
        <v>3511</v>
      </c>
      <c r="D726" t="s" s="4">
        <v>3512</v>
      </c>
      <c r="E726" t="s" s="4">
        <v>3512</v>
      </c>
      <c r="F726" t="s" s="4">
        <v>3511</v>
      </c>
      <c r="G726" t="s" s="4">
        <v>3511</v>
      </c>
    </row>
    <row r="727" ht="45.0" customHeight="true">
      <c r="A727" t="s" s="4">
        <v>2919</v>
      </c>
      <c r="B727" t="s" s="4">
        <v>14767</v>
      </c>
      <c r="C727" t="s" s="4">
        <v>3511</v>
      </c>
      <c r="D727" t="s" s="4">
        <v>3512</v>
      </c>
      <c r="E727" t="s" s="4">
        <v>3512</v>
      </c>
      <c r="F727" t="s" s="4">
        <v>3511</v>
      </c>
      <c r="G727" t="s" s="4">
        <v>3511</v>
      </c>
    </row>
    <row r="728" ht="45.0" customHeight="true">
      <c r="A728" t="s" s="4">
        <v>2922</v>
      </c>
      <c r="B728" t="s" s="4">
        <v>14768</v>
      </c>
      <c r="C728" t="s" s="4">
        <v>3511</v>
      </c>
      <c r="D728" t="s" s="4">
        <v>3512</v>
      </c>
      <c r="E728" t="s" s="4">
        <v>3512</v>
      </c>
      <c r="F728" t="s" s="4">
        <v>3511</v>
      </c>
      <c r="G728" t="s" s="4">
        <v>3511</v>
      </c>
    </row>
    <row r="729" ht="45.0" customHeight="true">
      <c r="A729" t="s" s="4">
        <v>2924</v>
      </c>
      <c r="B729" t="s" s="4">
        <v>14769</v>
      </c>
      <c r="C729" t="s" s="4">
        <v>3511</v>
      </c>
      <c r="D729" t="s" s="4">
        <v>3512</v>
      </c>
      <c r="E729" t="s" s="4">
        <v>3512</v>
      </c>
      <c r="F729" t="s" s="4">
        <v>3511</v>
      </c>
      <c r="G729" t="s" s="4">
        <v>3511</v>
      </c>
    </row>
    <row r="730" ht="45.0" customHeight="true">
      <c r="A730" t="s" s="4">
        <v>2926</v>
      </c>
      <c r="B730" t="s" s="4">
        <v>14770</v>
      </c>
      <c r="C730" t="s" s="4">
        <v>3511</v>
      </c>
      <c r="D730" t="s" s="4">
        <v>3512</v>
      </c>
      <c r="E730" t="s" s="4">
        <v>3512</v>
      </c>
      <c r="F730" t="s" s="4">
        <v>3511</v>
      </c>
      <c r="G730" t="s" s="4">
        <v>3511</v>
      </c>
    </row>
    <row r="731" ht="45.0" customHeight="true">
      <c r="A731" t="s" s="4">
        <v>2929</v>
      </c>
      <c r="B731" t="s" s="4">
        <v>14771</v>
      </c>
      <c r="C731" t="s" s="4">
        <v>3511</v>
      </c>
      <c r="D731" t="s" s="4">
        <v>3512</v>
      </c>
      <c r="E731" t="s" s="4">
        <v>3512</v>
      </c>
      <c r="F731" t="s" s="4">
        <v>3511</v>
      </c>
      <c r="G731" t="s" s="4">
        <v>3511</v>
      </c>
    </row>
    <row r="732" ht="45.0" customHeight="true">
      <c r="A732" t="s" s="4">
        <v>2931</v>
      </c>
      <c r="B732" t="s" s="4">
        <v>14772</v>
      </c>
      <c r="C732" t="s" s="4">
        <v>3511</v>
      </c>
      <c r="D732" t="s" s="4">
        <v>3512</v>
      </c>
      <c r="E732" t="s" s="4">
        <v>3512</v>
      </c>
      <c r="F732" t="s" s="4">
        <v>3511</v>
      </c>
      <c r="G732" t="s" s="4">
        <v>3511</v>
      </c>
    </row>
    <row r="733" ht="45.0" customHeight="true">
      <c r="A733" t="s" s="4">
        <v>2933</v>
      </c>
      <c r="B733" t="s" s="4">
        <v>14773</v>
      </c>
      <c r="C733" t="s" s="4">
        <v>3511</v>
      </c>
      <c r="D733" t="s" s="4">
        <v>3512</v>
      </c>
      <c r="E733" t="s" s="4">
        <v>3512</v>
      </c>
      <c r="F733" t="s" s="4">
        <v>3511</v>
      </c>
      <c r="G733" t="s" s="4">
        <v>3511</v>
      </c>
    </row>
    <row r="734" ht="45.0" customHeight="true">
      <c r="A734" t="s" s="4">
        <v>2935</v>
      </c>
      <c r="B734" t="s" s="4">
        <v>14774</v>
      </c>
      <c r="C734" t="s" s="4">
        <v>3511</v>
      </c>
      <c r="D734" t="s" s="4">
        <v>3512</v>
      </c>
      <c r="E734" t="s" s="4">
        <v>3512</v>
      </c>
      <c r="F734" t="s" s="4">
        <v>3511</v>
      </c>
      <c r="G734" t="s" s="4">
        <v>3511</v>
      </c>
    </row>
    <row r="735" ht="45.0" customHeight="true">
      <c r="A735" t="s" s="4">
        <v>2939</v>
      </c>
      <c r="B735" t="s" s="4">
        <v>14775</v>
      </c>
      <c r="C735" t="s" s="4">
        <v>3511</v>
      </c>
      <c r="D735" t="s" s="4">
        <v>3512</v>
      </c>
      <c r="E735" t="s" s="4">
        <v>3512</v>
      </c>
      <c r="F735" t="s" s="4">
        <v>3511</v>
      </c>
      <c r="G735" t="s" s="4">
        <v>3511</v>
      </c>
    </row>
    <row r="736" ht="45.0" customHeight="true">
      <c r="A736" t="s" s="4">
        <v>2943</v>
      </c>
      <c r="B736" t="s" s="4">
        <v>14776</v>
      </c>
      <c r="C736" t="s" s="4">
        <v>3511</v>
      </c>
      <c r="D736" t="s" s="4">
        <v>3512</v>
      </c>
      <c r="E736" t="s" s="4">
        <v>3512</v>
      </c>
      <c r="F736" t="s" s="4">
        <v>3511</v>
      </c>
      <c r="G736" t="s" s="4">
        <v>3511</v>
      </c>
    </row>
    <row r="737" ht="45.0" customHeight="true">
      <c r="A737" t="s" s="4">
        <v>2946</v>
      </c>
      <c r="B737" t="s" s="4">
        <v>14777</v>
      </c>
      <c r="C737" t="s" s="4">
        <v>3511</v>
      </c>
      <c r="D737" t="s" s="4">
        <v>3512</v>
      </c>
      <c r="E737" t="s" s="4">
        <v>3512</v>
      </c>
      <c r="F737" t="s" s="4">
        <v>3511</v>
      </c>
      <c r="G737" t="s" s="4">
        <v>3511</v>
      </c>
    </row>
    <row r="738" ht="45.0" customHeight="true">
      <c r="A738" t="s" s="4">
        <v>2949</v>
      </c>
      <c r="B738" t="s" s="4">
        <v>14778</v>
      </c>
      <c r="C738" t="s" s="4">
        <v>3511</v>
      </c>
      <c r="D738" t="s" s="4">
        <v>3512</v>
      </c>
      <c r="E738" t="s" s="4">
        <v>3512</v>
      </c>
      <c r="F738" t="s" s="4">
        <v>3511</v>
      </c>
      <c r="G738" t="s" s="4">
        <v>3511</v>
      </c>
    </row>
    <row r="739" ht="45.0" customHeight="true">
      <c r="A739" t="s" s="4">
        <v>2952</v>
      </c>
      <c r="B739" t="s" s="4">
        <v>14779</v>
      </c>
      <c r="C739" t="s" s="4">
        <v>3511</v>
      </c>
      <c r="D739" t="s" s="4">
        <v>3512</v>
      </c>
      <c r="E739" t="s" s="4">
        <v>3512</v>
      </c>
      <c r="F739" t="s" s="4">
        <v>3511</v>
      </c>
      <c r="G739" t="s" s="4">
        <v>3511</v>
      </c>
    </row>
    <row r="740" ht="45.0" customHeight="true">
      <c r="A740" t="s" s="4">
        <v>2956</v>
      </c>
      <c r="B740" t="s" s="4">
        <v>14780</v>
      </c>
      <c r="C740" t="s" s="4">
        <v>3511</v>
      </c>
      <c r="D740" t="s" s="4">
        <v>3512</v>
      </c>
      <c r="E740" t="s" s="4">
        <v>3512</v>
      </c>
      <c r="F740" t="s" s="4">
        <v>3511</v>
      </c>
      <c r="G740" t="s" s="4">
        <v>3511</v>
      </c>
    </row>
    <row r="741" ht="45.0" customHeight="true">
      <c r="A741" t="s" s="4">
        <v>2959</v>
      </c>
      <c r="B741" t="s" s="4">
        <v>14781</v>
      </c>
      <c r="C741" t="s" s="4">
        <v>3511</v>
      </c>
      <c r="D741" t="s" s="4">
        <v>3512</v>
      </c>
      <c r="E741" t="s" s="4">
        <v>3512</v>
      </c>
      <c r="F741" t="s" s="4">
        <v>3511</v>
      </c>
      <c r="G741" t="s" s="4">
        <v>3511</v>
      </c>
    </row>
    <row r="742" ht="45.0" customHeight="true">
      <c r="A742" t="s" s="4">
        <v>2962</v>
      </c>
      <c r="B742" t="s" s="4">
        <v>14782</v>
      </c>
      <c r="C742" t="s" s="4">
        <v>3511</v>
      </c>
      <c r="D742" t="s" s="4">
        <v>3512</v>
      </c>
      <c r="E742" t="s" s="4">
        <v>3512</v>
      </c>
      <c r="F742" t="s" s="4">
        <v>3511</v>
      </c>
      <c r="G742" t="s" s="4">
        <v>3511</v>
      </c>
    </row>
    <row r="743" ht="45.0" customHeight="true">
      <c r="A743" t="s" s="4">
        <v>2966</v>
      </c>
      <c r="B743" t="s" s="4">
        <v>14783</v>
      </c>
      <c r="C743" t="s" s="4">
        <v>3511</v>
      </c>
      <c r="D743" t="s" s="4">
        <v>3512</v>
      </c>
      <c r="E743" t="s" s="4">
        <v>3512</v>
      </c>
      <c r="F743" t="s" s="4">
        <v>3511</v>
      </c>
      <c r="G743" t="s" s="4">
        <v>3511</v>
      </c>
    </row>
    <row r="744" ht="45.0" customHeight="true">
      <c r="A744" t="s" s="4">
        <v>2969</v>
      </c>
      <c r="B744" t="s" s="4">
        <v>14784</v>
      </c>
      <c r="C744" t="s" s="4">
        <v>3511</v>
      </c>
      <c r="D744" t="s" s="4">
        <v>3512</v>
      </c>
      <c r="E744" t="s" s="4">
        <v>3512</v>
      </c>
      <c r="F744" t="s" s="4">
        <v>3511</v>
      </c>
      <c r="G744" t="s" s="4">
        <v>3511</v>
      </c>
    </row>
    <row r="745" ht="45.0" customHeight="true">
      <c r="A745" t="s" s="4">
        <v>2972</v>
      </c>
      <c r="B745" t="s" s="4">
        <v>14785</v>
      </c>
      <c r="C745" t="s" s="4">
        <v>3511</v>
      </c>
      <c r="D745" t="s" s="4">
        <v>3512</v>
      </c>
      <c r="E745" t="s" s="4">
        <v>3512</v>
      </c>
      <c r="F745" t="s" s="4">
        <v>3511</v>
      </c>
      <c r="G745" t="s" s="4">
        <v>3511</v>
      </c>
    </row>
    <row r="746" ht="45.0" customHeight="true">
      <c r="A746" t="s" s="4">
        <v>2977</v>
      </c>
      <c r="B746" t="s" s="4">
        <v>14786</v>
      </c>
      <c r="C746" t="s" s="4">
        <v>3511</v>
      </c>
      <c r="D746" t="s" s="4">
        <v>3512</v>
      </c>
      <c r="E746" t="s" s="4">
        <v>3512</v>
      </c>
      <c r="F746" t="s" s="4">
        <v>3511</v>
      </c>
      <c r="G746" t="s" s="4">
        <v>3511</v>
      </c>
    </row>
    <row r="747" ht="45.0" customHeight="true">
      <c r="A747" t="s" s="4">
        <v>2980</v>
      </c>
      <c r="B747" t="s" s="4">
        <v>14787</v>
      </c>
      <c r="C747" t="s" s="4">
        <v>3511</v>
      </c>
      <c r="D747" t="s" s="4">
        <v>3512</v>
      </c>
      <c r="E747" t="s" s="4">
        <v>3512</v>
      </c>
      <c r="F747" t="s" s="4">
        <v>3511</v>
      </c>
      <c r="G747" t="s" s="4">
        <v>3511</v>
      </c>
    </row>
    <row r="748" ht="45.0" customHeight="true">
      <c r="A748" t="s" s="4">
        <v>2984</v>
      </c>
      <c r="B748" t="s" s="4">
        <v>14788</v>
      </c>
      <c r="C748" t="s" s="4">
        <v>3511</v>
      </c>
      <c r="D748" t="s" s="4">
        <v>3512</v>
      </c>
      <c r="E748" t="s" s="4">
        <v>3512</v>
      </c>
      <c r="F748" t="s" s="4">
        <v>3511</v>
      </c>
      <c r="G748" t="s" s="4">
        <v>3511</v>
      </c>
    </row>
    <row r="749" ht="45.0" customHeight="true">
      <c r="A749" t="s" s="4">
        <v>2987</v>
      </c>
      <c r="B749" t="s" s="4">
        <v>14789</v>
      </c>
      <c r="C749" t="s" s="4">
        <v>3511</v>
      </c>
      <c r="D749" t="s" s="4">
        <v>3512</v>
      </c>
      <c r="E749" t="s" s="4">
        <v>3512</v>
      </c>
      <c r="F749" t="s" s="4">
        <v>3511</v>
      </c>
      <c r="G749" t="s" s="4">
        <v>3511</v>
      </c>
    </row>
    <row r="750" ht="45.0" customHeight="true">
      <c r="A750" t="s" s="4">
        <v>2990</v>
      </c>
      <c r="B750" t="s" s="4">
        <v>14790</v>
      </c>
      <c r="C750" t="s" s="4">
        <v>3511</v>
      </c>
      <c r="D750" t="s" s="4">
        <v>3512</v>
      </c>
      <c r="E750" t="s" s="4">
        <v>3512</v>
      </c>
      <c r="F750" t="s" s="4">
        <v>3511</v>
      </c>
      <c r="G750" t="s" s="4">
        <v>3511</v>
      </c>
    </row>
    <row r="751" ht="45.0" customHeight="true">
      <c r="A751" t="s" s="4">
        <v>2993</v>
      </c>
      <c r="B751" t="s" s="4">
        <v>14791</v>
      </c>
      <c r="C751" t="s" s="4">
        <v>3511</v>
      </c>
      <c r="D751" t="s" s="4">
        <v>3512</v>
      </c>
      <c r="E751" t="s" s="4">
        <v>3512</v>
      </c>
      <c r="F751" t="s" s="4">
        <v>3511</v>
      </c>
      <c r="G751" t="s" s="4">
        <v>3511</v>
      </c>
    </row>
    <row r="752" ht="45.0" customHeight="true">
      <c r="A752" t="s" s="4">
        <v>2997</v>
      </c>
      <c r="B752" t="s" s="4">
        <v>14792</v>
      </c>
      <c r="C752" t="s" s="4">
        <v>3511</v>
      </c>
      <c r="D752" t="s" s="4">
        <v>3512</v>
      </c>
      <c r="E752" t="s" s="4">
        <v>3512</v>
      </c>
      <c r="F752" t="s" s="4">
        <v>3511</v>
      </c>
      <c r="G752" t="s" s="4">
        <v>3511</v>
      </c>
    </row>
    <row r="753" ht="45.0" customHeight="true">
      <c r="A753" t="s" s="4">
        <v>3000</v>
      </c>
      <c r="B753" t="s" s="4">
        <v>14793</v>
      </c>
      <c r="C753" t="s" s="4">
        <v>3511</v>
      </c>
      <c r="D753" t="s" s="4">
        <v>3512</v>
      </c>
      <c r="E753" t="s" s="4">
        <v>3512</v>
      </c>
      <c r="F753" t="s" s="4">
        <v>3511</v>
      </c>
      <c r="G753" t="s" s="4">
        <v>3511</v>
      </c>
    </row>
    <row r="754" ht="45.0" customHeight="true">
      <c r="A754" t="s" s="4">
        <v>3004</v>
      </c>
      <c r="B754" t="s" s="4">
        <v>14794</v>
      </c>
      <c r="C754" t="s" s="4">
        <v>3511</v>
      </c>
      <c r="D754" t="s" s="4">
        <v>3512</v>
      </c>
      <c r="E754" t="s" s="4">
        <v>3512</v>
      </c>
      <c r="F754" t="s" s="4">
        <v>3511</v>
      </c>
      <c r="G754" t="s" s="4">
        <v>3511</v>
      </c>
    </row>
    <row r="755" ht="45.0" customHeight="true">
      <c r="A755" t="s" s="4">
        <v>3006</v>
      </c>
      <c r="B755" t="s" s="4">
        <v>14795</v>
      </c>
      <c r="C755" t="s" s="4">
        <v>3511</v>
      </c>
      <c r="D755" t="s" s="4">
        <v>3512</v>
      </c>
      <c r="E755" t="s" s="4">
        <v>3512</v>
      </c>
      <c r="F755" t="s" s="4">
        <v>3511</v>
      </c>
      <c r="G755" t="s" s="4">
        <v>3511</v>
      </c>
    </row>
    <row r="756" ht="45.0" customHeight="true">
      <c r="A756" t="s" s="4">
        <v>3008</v>
      </c>
      <c r="B756" t="s" s="4">
        <v>14796</v>
      </c>
      <c r="C756" t="s" s="4">
        <v>3511</v>
      </c>
      <c r="D756" t="s" s="4">
        <v>3512</v>
      </c>
      <c r="E756" t="s" s="4">
        <v>3512</v>
      </c>
      <c r="F756" t="s" s="4">
        <v>3511</v>
      </c>
      <c r="G756" t="s" s="4">
        <v>3511</v>
      </c>
    </row>
    <row r="757" ht="45.0" customHeight="true">
      <c r="A757" t="s" s="4">
        <v>3013</v>
      </c>
      <c r="B757" t="s" s="4">
        <v>14797</v>
      </c>
      <c r="C757" t="s" s="4">
        <v>3511</v>
      </c>
      <c r="D757" t="s" s="4">
        <v>3512</v>
      </c>
      <c r="E757" t="s" s="4">
        <v>3512</v>
      </c>
      <c r="F757" t="s" s="4">
        <v>3511</v>
      </c>
      <c r="G757" t="s" s="4">
        <v>3511</v>
      </c>
    </row>
    <row r="758" ht="45.0" customHeight="true">
      <c r="A758" t="s" s="4">
        <v>3015</v>
      </c>
      <c r="B758" t="s" s="4">
        <v>14798</v>
      </c>
      <c r="C758" t="s" s="4">
        <v>3511</v>
      </c>
      <c r="D758" t="s" s="4">
        <v>3512</v>
      </c>
      <c r="E758" t="s" s="4">
        <v>3512</v>
      </c>
      <c r="F758" t="s" s="4">
        <v>3511</v>
      </c>
      <c r="G758" t="s" s="4">
        <v>3511</v>
      </c>
    </row>
    <row r="759" ht="45.0" customHeight="true">
      <c r="A759" t="s" s="4">
        <v>3017</v>
      </c>
      <c r="B759" t="s" s="4">
        <v>14799</v>
      </c>
      <c r="C759" t="s" s="4">
        <v>3511</v>
      </c>
      <c r="D759" t="s" s="4">
        <v>3512</v>
      </c>
      <c r="E759" t="s" s="4">
        <v>3512</v>
      </c>
      <c r="F759" t="s" s="4">
        <v>3511</v>
      </c>
      <c r="G759" t="s" s="4">
        <v>3511</v>
      </c>
    </row>
    <row r="760" ht="45.0" customHeight="true">
      <c r="A760" t="s" s="4">
        <v>3019</v>
      </c>
      <c r="B760" t="s" s="4">
        <v>14800</v>
      </c>
      <c r="C760" t="s" s="4">
        <v>3511</v>
      </c>
      <c r="D760" t="s" s="4">
        <v>3512</v>
      </c>
      <c r="E760" t="s" s="4">
        <v>3512</v>
      </c>
      <c r="F760" t="s" s="4">
        <v>3511</v>
      </c>
      <c r="G760" t="s" s="4">
        <v>3511</v>
      </c>
    </row>
    <row r="761" ht="45.0" customHeight="true">
      <c r="A761" t="s" s="4">
        <v>3021</v>
      </c>
      <c r="B761" t="s" s="4">
        <v>14801</v>
      </c>
      <c r="C761" t="s" s="4">
        <v>3511</v>
      </c>
      <c r="D761" t="s" s="4">
        <v>3512</v>
      </c>
      <c r="E761" t="s" s="4">
        <v>3512</v>
      </c>
      <c r="F761" t="s" s="4">
        <v>3511</v>
      </c>
      <c r="G761" t="s" s="4">
        <v>3511</v>
      </c>
    </row>
    <row r="762" ht="45.0" customHeight="true">
      <c r="A762" t="s" s="4">
        <v>3023</v>
      </c>
      <c r="B762" t="s" s="4">
        <v>14802</v>
      </c>
      <c r="C762" t="s" s="4">
        <v>3511</v>
      </c>
      <c r="D762" t="s" s="4">
        <v>3512</v>
      </c>
      <c r="E762" t="s" s="4">
        <v>3512</v>
      </c>
      <c r="F762" t="s" s="4">
        <v>3511</v>
      </c>
      <c r="G762" t="s" s="4">
        <v>3511</v>
      </c>
    </row>
    <row r="763" ht="45.0" customHeight="true">
      <c r="A763" t="s" s="4">
        <v>3025</v>
      </c>
      <c r="B763" t="s" s="4">
        <v>14803</v>
      </c>
      <c r="C763" t="s" s="4">
        <v>3511</v>
      </c>
      <c r="D763" t="s" s="4">
        <v>3512</v>
      </c>
      <c r="E763" t="s" s="4">
        <v>3512</v>
      </c>
      <c r="F763" t="s" s="4">
        <v>3511</v>
      </c>
      <c r="G763" t="s" s="4">
        <v>3511</v>
      </c>
    </row>
    <row r="764" ht="45.0" customHeight="true">
      <c r="A764" t="s" s="4">
        <v>3027</v>
      </c>
      <c r="B764" t="s" s="4">
        <v>14804</v>
      </c>
      <c r="C764" t="s" s="4">
        <v>3511</v>
      </c>
      <c r="D764" t="s" s="4">
        <v>3512</v>
      </c>
      <c r="E764" t="s" s="4">
        <v>3512</v>
      </c>
      <c r="F764" t="s" s="4">
        <v>3511</v>
      </c>
      <c r="G764" t="s" s="4">
        <v>3511</v>
      </c>
    </row>
    <row r="765" ht="45.0" customHeight="true">
      <c r="A765" t="s" s="4">
        <v>3029</v>
      </c>
      <c r="B765" t="s" s="4">
        <v>14805</v>
      </c>
      <c r="C765" t="s" s="4">
        <v>3511</v>
      </c>
      <c r="D765" t="s" s="4">
        <v>3512</v>
      </c>
      <c r="E765" t="s" s="4">
        <v>3512</v>
      </c>
      <c r="F765" t="s" s="4">
        <v>3511</v>
      </c>
      <c r="G765" t="s" s="4">
        <v>3511</v>
      </c>
    </row>
    <row r="766" ht="45.0" customHeight="true">
      <c r="A766" t="s" s="4">
        <v>3031</v>
      </c>
      <c r="B766" t="s" s="4">
        <v>14806</v>
      </c>
      <c r="C766" t="s" s="4">
        <v>3511</v>
      </c>
      <c r="D766" t="s" s="4">
        <v>3512</v>
      </c>
      <c r="E766" t="s" s="4">
        <v>3512</v>
      </c>
      <c r="F766" t="s" s="4">
        <v>3511</v>
      </c>
      <c r="G766" t="s" s="4">
        <v>3511</v>
      </c>
    </row>
    <row r="767" ht="45.0" customHeight="true">
      <c r="A767" t="s" s="4">
        <v>3033</v>
      </c>
      <c r="B767" t="s" s="4">
        <v>14807</v>
      </c>
      <c r="C767" t="s" s="4">
        <v>3511</v>
      </c>
      <c r="D767" t="s" s="4">
        <v>3512</v>
      </c>
      <c r="E767" t="s" s="4">
        <v>3512</v>
      </c>
      <c r="F767" t="s" s="4">
        <v>3511</v>
      </c>
      <c r="G767" t="s" s="4">
        <v>3511</v>
      </c>
    </row>
    <row r="768" ht="45.0" customHeight="true">
      <c r="A768" t="s" s="4">
        <v>3035</v>
      </c>
      <c r="B768" t="s" s="4">
        <v>14808</v>
      </c>
      <c r="C768" t="s" s="4">
        <v>3511</v>
      </c>
      <c r="D768" t="s" s="4">
        <v>3512</v>
      </c>
      <c r="E768" t="s" s="4">
        <v>3512</v>
      </c>
      <c r="F768" t="s" s="4">
        <v>3511</v>
      </c>
      <c r="G768" t="s" s="4">
        <v>3511</v>
      </c>
    </row>
    <row r="769" ht="45.0" customHeight="true">
      <c r="A769" t="s" s="4">
        <v>3037</v>
      </c>
      <c r="B769" t="s" s="4">
        <v>14809</v>
      </c>
      <c r="C769" t="s" s="4">
        <v>3511</v>
      </c>
      <c r="D769" t="s" s="4">
        <v>3512</v>
      </c>
      <c r="E769" t="s" s="4">
        <v>3512</v>
      </c>
      <c r="F769" t="s" s="4">
        <v>3511</v>
      </c>
      <c r="G769" t="s" s="4">
        <v>3511</v>
      </c>
    </row>
    <row r="770" ht="45.0" customHeight="true">
      <c r="A770" t="s" s="4">
        <v>3039</v>
      </c>
      <c r="B770" t="s" s="4">
        <v>14810</v>
      </c>
      <c r="C770" t="s" s="4">
        <v>3511</v>
      </c>
      <c r="D770" t="s" s="4">
        <v>3512</v>
      </c>
      <c r="E770" t="s" s="4">
        <v>3512</v>
      </c>
      <c r="F770" t="s" s="4">
        <v>3511</v>
      </c>
      <c r="G770" t="s" s="4">
        <v>3511</v>
      </c>
    </row>
    <row r="771" ht="45.0" customHeight="true">
      <c r="A771" t="s" s="4">
        <v>3041</v>
      </c>
      <c r="B771" t="s" s="4">
        <v>14811</v>
      </c>
      <c r="C771" t="s" s="4">
        <v>3511</v>
      </c>
      <c r="D771" t="s" s="4">
        <v>3512</v>
      </c>
      <c r="E771" t="s" s="4">
        <v>3512</v>
      </c>
      <c r="F771" t="s" s="4">
        <v>3511</v>
      </c>
      <c r="G771" t="s" s="4">
        <v>3511</v>
      </c>
    </row>
    <row r="772" ht="45.0" customHeight="true">
      <c r="A772" t="s" s="4">
        <v>3043</v>
      </c>
      <c r="B772" t="s" s="4">
        <v>14812</v>
      </c>
      <c r="C772" t="s" s="4">
        <v>3511</v>
      </c>
      <c r="D772" t="s" s="4">
        <v>3512</v>
      </c>
      <c r="E772" t="s" s="4">
        <v>3512</v>
      </c>
      <c r="F772" t="s" s="4">
        <v>3511</v>
      </c>
      <c r="G772" t="s" s="4">
        <v>3511</v>
      </c>
    </row>
    <row r="773" ht="45.0" customHeight="true">
      <c r="A773" t="s" s="4">
        <v>3045</v>
      </c>
      <c r="B773" t="s" s="4">
        <v>14813</v>
      </c>
      <c r="C773" t="s" s="4">
        <v>3511</v>
      </c>
      <c r="D773" t="s" s="4">
        <v>3512</v>
      </c>
      <c r="E773" t="s" s="4">
        <v>3512</v>
      </c>
      <c r="F773" t="s" s="4">
        <v>3511</v>
      </c>
      <c r="G773" t="s" s="4">
        <v>3511</v>
      </c>
    </row>
    <row r="774" ht="45.0" customHeight="true">
      <c r="A774" t="s" s="4">
        <v>3047</v>
      </c>
      <c r="B774" t="s" s="4">
        <v>14814</v>
      </c>
      <c r="C774" t="s" s="4">
        <v>3511</v>
      </c>
      <c r="D774" t="s" s="4">
        <v>3512</v>
      </c>
      <c r="E774" t="s" s="4">
        <v>3512</v>
      </c>
      <c r="F774" t="s" s="4">
        <v>3511</v>
      </c>
      <c r="G774" t="s" s="4">
        <v>3511</v>
      </c>
    </row>
    <row r="775" ht="45.0" customHeight="true">
      <c r="A775" t="s" s="4">
        <v>3049</v>
      </c>
      <c r="B775" t="s" s="4">
        <v>14815</v>
      </c>
      <c r="C775" t="s" s="4">
        <v>3511</v>
      </c>
      <c r="D775" t="s" s="4">
        <v>3512</v>
      </c>
      <c r="E775" t="s" s="4">
        <v>3512</v>
      </c>
      <c r="F775" t="s" s="4">
        <v>3511</v>
      </c>
      <c r="G775" t="s" s="4">
        <v>3511</v>
      </c>
    </row>
    <row r="776" ht="45.0" customHeight="true">
      <c r="A776" t="s" s="4">
        <v>3051</v>
      </c>
      <c r="B776" t="s" s="4">
        <v>14816</v>
      </c>
      <c r="C776" t="s" s="4">
        <v>3511</v>
      </c>
      <c r="D776" t="s" s="4">
        <v>3512</v>
      </c>
      <c r="E776" t="s" s="4">
        <v>3512</v>
      </c>
      <c r="F776" t="s" s="4">
        <v>3511</v>
      </c>
      <c r="G776" t="s" s="4">
        <v>3511</v>
      </c>
    </row>
    <row r="777" ht="45.0" customHeight="true">
      <c r="A777" t="s" s="4">
        <v>3053</v>
      </c>
      <c r="B777" t="s" s="4">
        <v>14817</v>
      </c>
      <c r="C777" t="s" s="4">
        <v>3511</v>
      </c>
      <c r="D777" t="s" s="4">
        <v>3512</v>
      </c>
      <c r="E777" t="s" s="4">
        <v>3512</v>
      </c>
      <c r="F777" t="s" s="4">
        <v>3511</v>
      </c>
      <c r="G777" t="s" s="4">
        <v>3511</v>
      </c>
    </row>
    <row r="778" ht="45.0" customHeight="true">
      <c r="A778" t="s" s="4">
        <v>3055</v>
      </c>
      <c r="B778" t="s" s="4">
        <v>14818</v>
      </c>
      <c r="C778" t="s" s="4">
        <v>3511</v>
      </c>
      <c r="D778" t="s" s="4">
        <v>3512</v>
      </c>
      <c r="E778" t="s" s="4">
        <v>3512</v>
      </c>
      <c r="F778" t="s" s="4">
        <v>3511</v>
      </c>
      <c r="G778" t="s" s="4">
        <v>3511</v>
      </c>
    </row>
    <row r="779" ht="45.0" customHeight="true">
      <c r="A779" t="s" s="4">
        <v>3057</v>
      </c>
      <c r="B779" t="s" s="4">
        <v>14819</v>
      </c>
      <c r="C779" t="s" s="4">
        <v>3511</v>
      </c>
      <c r="D779" t="s" s="4">
        <v>3512</v>
      </c>
      <c r="E779" t="s" s="4">
        <v>3512</v>
      </c>
      <c r="F779" t="s" s="4">
        <v>3511</v>
      </c>
      <c r="G779" t="s" s="4">
        <v>3511</v>
      </c>
    </row>
    <row r="780" ht="45.0" customHeight="true">
      <c r="A780" t="s" s="4">
        <v>3059</v>
      </c>
      <c r="B780" t="s" s="4">
        <v>14820</v>
      </c>
      <c r="C780" t="s" s="4">
        <v>3511</v>
      </c>
      <c r="D780" t="s" s="4">
        <v>3512</v>
      </c>
      <c r="E780" t="s" s="4">
        <v>3512</v>
      </c>
      <c r="F780" t="s" s="4">
        <v>3511</v>
      </c>
      <c r="G780" t="s" s="4">
        <v>3511</v>
      </c>
    </row>
    <row r="781" ht="45.0" customHeight="true">
      <c r="A781" t="s" s="4">
        <v>3061</v>
      </c>
      <c r="B781" t="s" s="4">
        <v>14821</v>
      </c>
      <c r="C781" t="s" s="4">
        <v>3511</v>
      </c>
      <c r="D781" t="s" s="4">
        <v>3512</v>
      </c>
      <c r="E781" t="s" s="4">
        <v>3512</v>
      </c>
      <c r="F781" t="s" s="4">
        <v>3511</v>
      </c>
      <c r="G781" t="s" s="4">
        <v>3511</v>
      </c>
    </row>
    <row r="782" ht="45.0" customHeight="true">
      <c r="A782" t="s" s="4">
        <v>3063</v>
      </c>
      <c r="B782" t="s" s="4">
        <v>14822</v>
      </c>
      <c r="C782" t="s" s="4">
        <v>3511</v>
      </c>
      <c r="D782" t="s" s="4">
        <v>3512</v>
      </c>
      <c r="E782" t="s" s="4">
        <v>3512</v>
      </c>
      <c r="F782" t="s" s="4">
        <v>3511</v>
      </c>
      <c r="G782" t="s" s="4">
        <v>3511</v>
      </c>
    </row>
    <row r="783" ht="45.0" customHeight="true">
      <c r="A783" t="s" s="4">
        <v>3065</v>
      </c>
      <c r="B783" t="s" s="4">
        <v>14823</v>
      </c>
      <c r="C783" t="s" s="4">
        <v>3511</v>
      </c>
      <c r="D783" t="s" s="4">
        <v>3512</v>
      </c>
      <c r="E783" t="s" s="4">
        <v>3512</v>
      </c>
      <c r="F783" t="s" s="4">
        <v>3511</v>
      </c>
      <c r="G783" t="s" s="4">
        <v>3511</v>
      </c>
    </row>
    <row r="784" ht="45.0" customHeight="true">
      <c r="A784" t="s" s="4">
        <v>3067</v>
      </c>
      <c r="B784" t="s" s="4">
        <v>14824</v>
      </c>
      <c r="C784" t="s" s="4">
        <v>3511</v>
      </c>
      <c r="D784" t="s" s="4">
        <v>3512</v>
      </c>
      <c r="E784" t="s" s="4">
        <v>3512</v>
      </c>
      <c r="F784" t="s" s="4">
        <v>3511</v>
      </c>
      <c r="G784" t="s" s="4">
        <v>3511</v>
      </c>
    </row>
    <row r="785" ht="45.0" customHeight="true">
      <c r="A785" t="s" s="4">
        <v>3069</v>
      </c>
      <c r="B785" t="s" s="4">
        <v>14825</v>
      </c>
      <c r="C785" t="s" s="4">
        <v>3511</v>
      </c>
      <c r="D785" t="s" s="4">
        <v>3512</v>
      </c>
      <c r="E785" t="s" s="4">
        <v>3512</v>
      </c>
      <c r="F785" t="s" s="4">
        <v>3511</v>
      </c>
      <c r="G785" t="s" s="4">
        <v>3511</v>
      </c>
    </row>
    <row r="786" ht="45.0" customHeight="true">
      <c r="A786" t="s" s="4">
        <v>3072</v>
      </c>
      <c r="B786" t="s" s="4">
        <v>14826</v>
      </c>
      <c r="C786" t="s" s="4">
        <v>3511</v>
      </c>
      <c r="D786" t="s" s="4">
        <v>3512</v>
      </c>
      <c r="E786" t="s" s="4">
        <v>3512</v>
      </c>
      <c r="F786" t="s" s="4">
        <v>3511</v>
      </c>
      <c r="G786" t="s" s="4">
        <v>3511</v>
      </c>
    </row>
    <row r="787" ht="45.0" customHeight="true">
      <c r="A787" t="s" s="4">
        <v>3075</v>
      </c>
      <c r="B787" t="s" s="4">
        <v>14827</v>
      </c>
      <c r="C787" t="s" s="4">
        <v>3511</v>
      </c>
      <c r="D787" t="s" s="4">
        <v>3512</v>
      </c>
      <c r="E787" t="s" s="4">
        <v>3512</v>
      </c>
      <c r="F787" t="s" s="4">
        <v>3511</v>
      </c>
      <c r="G787" t="s" s="4">
        <v>3511</v>
      </c>
    </row>
    <row r="788" ht="45.0" customHeight="true">
      <c r="A788" t="s" s="4">
        <v>3079</v>
      </c>
      <c r="B788" t="s" s="4">
        <v>14828</v>
      </c>
      <c r="C788" t="s" s="4">
        <v>3511</v>
      </c>
      <c r="D788" t="s" s="4">
        <v>3512</v>
      </c>
      <c r="E788" t="s" s="4">
        <v>3512</v>
      </c>
      <c r="F788" t="s" s="4">
        <v>3511</v>
      </c>
      <c r="G788" t="s" s="4">
        <v>3511</v>
      </c>
    </row>
    <row r="789" ht="45.0" customHeight="true">
      <c r="A789" t="s" s="4">
        <v>3082</v>
      </c>
      <c r="B789" t="s" s="4">
        <v>14829</v>
      </c>
      <c r="C789" t="s" s="4">
        <v>3511</v>
      </c>
      <c r="D789" t="s" s="4">
        <v>3512</v>
      </c>
      <c r="E789" t="s" s="4">
        <v>3512</v>
      </c>
      <c r="F789" t="s" s="4">
        <v>3511</v>
      </c>
      <c r="G789" t="s" s="4">
        <v>3511</v>
      </c>
    </row>
    <row r="790" ht="45.0" customHeight="true">
      <c r="A790" t="s" s="4">
        <v>3084</v>
      </c>
      <c r="B790" t="s" s="4">
        <v>14830</v>
      </c>
      <c r="C790" t="s" s="4">
        <v>3511</v>
      </c>
      <c r="D790" t="s" s="4">
        <v>3512</v>
      </c>
      <c r="E790" t="s" s="4">
        <v>3512</v>
      </c>
      <c r="F790" t="s" s="4">
        <v>3511</v>
      </c>
      <c r="G790" t="s" s="4">
        <v>3511</v>
      </c>
    </row>
    <row r="791" ht="45.0" customHeight="true">
      <c r="A791" t="s" s="4">
        <v>3088</v>
      </c>
      <c r="B791" t="s" s="4">
        <v>14831</v>
      </c>
      <c r="C791" t="s" s="4">
        <v>3511</v>
      </c>
      <c r="D791" t="s" s="4">
        <v>3512</v>
      </c>
      <c r="E791" t="s" s="4">
        <v>3512</v>
      </c>
      <c r="F791" t="s" s="4">
        <v>3511</v>
      </c>
      <c r="G791" t="s" s="4">
        <v>3511</v>
      </c>
    </row>
    <row r="792" ht="45.0" customHeight="true">
      <c r="A792" t="s" s="4">
        <v>3090</v>
      </c>
      <c r="B792" t="s" s="4">
        <v>14832</v>
      </c>
      <c r="C792" t="s" s="4">
        <v>3511</v>
      </c>
      <c r="D792" t="s" s="4">
        <v>3512</v>
      </c>
      <c r="E792" t="s" s="4">
        <v>3512</v>
      </c>
      <c r="F792" t="s" s="4">
        <v>3511</v>
      </c>
      <c r="G792" t="s" s="4">
        <v>3511</v>
      </c>
    </row>
    <row r="793" ht="45.0" customHeight="true">
      <c r="A793" t="s" s="4">
        <v>3093</v>
      </c>
      <c r="B793" t="s" s="4">
        <v>14833</v>
      </c>
      <c r="C793" t="s" s="4">
        <v>3511</v>
      </c>
      <c r="D793" t="s" s="4">
        <v>3512</v>
      </c>
      <c r="E793" t="s" s="4">
        <v>3512</v>
      </c>
      <c r="F793" t="s" s="4">
        <v>3511</v>
      </c>
      <c r="G793" t="s" s="4">
        <v>3511</v>
      </c>
    </row>
    <row r="794" ht="45.0" customHeight="true">
      <c r="A794" t="s" s="4">
        <v>3096</v>
      </c>
      <c r="B794" t="s" s="4">
        <v>14834</v>
      </c>
      <c r="C794" t="s" s="4">
        <v>3511</v>
      </c>
      <c r="D794" t="s" s="4">
        <v>3512</v>
      </c>
      <c r="E794" t="s" s="4">
        <v>3512</v>
      </c>
      <c r="F794" t="s" s="4">
        <v>3511</v>
      </c>
      <c r="G794" t="s" s="4">
        <v>3511</v>
      </c>
    </row>
    <row r="795" ht="45.0" customHeight="true">
      <c r="A795" t="s" s="4">
        <v>3099</v>
      </c>
      <c r="B795" t="s" s="4">
        <v>14835</v>
      </c>
      <c r="C795" t="s" s="4">
        <v>3511</v>
      </c>
      <c r="D795" t="s" s="4">
        <v>3512</v>
      </c>
      <c r="E795" t="s" s="4">
        <v>3512</v>
      </c>
      <c r="F795" t="s" s="4">
        <v>3511</v>
      </c>
      <c r="G795" t="s" s="4">
        <v>3511</v>
      </c>
    </row>
    <row r="796" ht="45.0" customHeight="true">
      <c r="A796" t="s" s="4">
        <v>3103</v>
      </c>
      <c r="B796" t="s" s="4">
        <v>14836</v>
      </c>
      <c r="C796" t="s" s="4">
        <v>3511</v>
      </c>
      <c r="D796" t="s" s="4">
        <v>3512</v>
      </c>
      <c r="E796" t="s" s="4">
        <v>3512</v>
      </c>
      <c r="F796" t="s" s="4">
        <v>3511</v>
      </c>
      <c r="G796" t="s" s="4">
        <v>3511</v>
      </c>
    </row>
    <row r="797" ht="45.0" customHeight="true">
      <c r="A797" t="s" s="4">
        <v>3105</v>
      </c>
      <c r="B797" t="s" s="4">
        <v>14837</v>
      </c>
      <c r="C797" t="s" s="4">
        <v>3511</v>
      </c>
      <c r="D797" t="s" s="4">
        <v>3512</v>
      </c>
      <c r="E797" t="s" s="4">
        <v>3512</v>
      </c>
      <c r="F797" t="s" s="4">
        <v>3511</v>
      </c>
      <c r="G797" t="s" s="4">
        <v>3511</v>
      </c>
    </row>
    <row r="798" ht="45.0" customHeight="true">
      <c r="A798" t="s" s="4">
        <v>3107</v>
      </c>
      <c r="B798" t="s" s="4">
        <v>14838</v>
      </c>
      <c r="C798" t="s" s="4">
        <v>3511</v>
      </c>
      <c r="D798" t="s" s="4">
        <v>3512</v>
      </c>
      <c r="E798" t="s" s="4">
        <v>3512</v>
      </c>
      <c r="F798" t="s" s="4">
        <v>3511</v>
      </c>
      <c r="G798" t="s" s="4">
        <v>3511</v>
      </c>
    </row>
    <row r="799" ht="45.0" customHeight="true">
      <c r="A799" t="s" s="4">
        <v>3109</v>
      </c>
      <c r="B799" t="s" s="4">
        <v>14839</v>
      </c>
      <c r="C799" t="s" s="4">
        <v>3511</v>
      </c>
      <c r="D799" t="s" s="4">
        <v>3512</v>
      </c>
      <c r="E799" t="s" s="4">
        <v>3512</v>
      </c>
      <c r="F799" t="s" s="4">
        <v>3511</v>
      </c>
      <c r="G799" t="s" s="4">
        <v>3511</v>
      </c>
    </row>
    <row r="800" ht="45.0" customHeight="true">
      <c r="A800" t="s" s="4">
        <v>3112</v>
      </c>
      <c r="B800" t="s" s="4">
        <v>14840</v>
      </c>
      <c r="C800" t="s" s="4">
        <v>3511</v>
      </c>
      <c r="D800" t="s" s="4">
        <v>3512</v>
      </c>
      <c r="E800" t="s" s="4">
        <v>3512</v>
      </c>
      <c r="F800" t="s" s="4">
        <v>3511</v>
      </c>
      <c r="G800" t="s" s="4">
        <v>3511</v>
      </c>
    </row>
    <row r="801" ht="45.0" customHeight="true">
      <c r="A801" t="s" s="4">
        <v>3115</v>
      </c>
      <c r="B801" t="s" s="4">
        <v>14841</v>
      </c>
      <c r="C801" t="s" s="4">
        <v>3511</v>
      </c>
      <c r="D801" t="s" s="4">
        <v>3512</v>
      </c>
      <c r="E801" t="s" s="4">
        <v>3512</v>
      </c>
      <c r="F801" t="s" s="4">
        <v>3511</v>
      </c>
      <c r="G801" t="s" s="4">
        <v>3511</v>
      </c>
    </row>
    <row r="802" ht="45.0" customHeight="true">
      <c r="A802" t="s" s="4">
        <v>3117</v>
      </c>
      <c r="B802" t="s" s="4">
        <v>14842</v>
      </c>
      <c r="C802" t="s" s="4">
        <v>3511</v>
      </c>
      <c r="D802" t="s" s="4">
        <v>3512</v>
      </c>
      <c r="E802" t="s" s="4">
        <v>3512</v>
      </c>
      <c r="F802" t="s" s="4">
        <v>3511</v>
      </c>
      <c r="G802" t="s" s="4">
        <v>3511</v>
      </c>
    </row>
    <row r="803" ht="45.0" customHeight="true">
      <c r="A803" t="s" s="4">
        <v>3119</v>
      </c>
      <c r="B803" t="s" s="4">
        <v>14843</v>
      </c>
      <c r="C803" t="s" s="4">
        <v>3511</v>
      </c>
      <c r="D803" t="s" s="4">
        <v>3512</v>
      </c>
      <c r="E803" t="s" s="4">
        <v>3512</v>
      </c>
      <c r="F803" t="s" s="4">
        <v>3511</v>
      </c>
      <c r="G803" t="s" s="4">
        <v>3511</v>
      </c>
    </row>
    <row r="804" ht="45.0" customHeight="true">
      <c r="A804" t="s" s="4">
        <v>3121</v>
      </c>
      <c r="B804" t="s" s="4">
        <v>14844</v>
      </c>
      <c r="C804" t="s" s="4">
        <v>3511</v>
      </c>
      <c r="D804" t="s" s="4">
        <v>3512</v>
      </c>
      <c r="E804" t="s" s="4">
        <v>3512</v>
      </c>
      <c r="F804" t="s" s="4">
        <v>3511</v>
      </c>
      <c r="G804" t="s" s="4">
        <v>3511</v>
      </c>
    </row>
    <row r="805" ht="45.0" customHeight="true">
      <c r="A805" t="s" s="4">
        <v>3123</v>
      </c>
      <c r="B805" t="s" s="4">
        <v>14845</v>
      </c>
      <c r="C805" t="s" s="4">
        <v>3511</v>
      </c>
      <c r="D805" t="s" s="4">
        <v>3512</v>
      </c>
      <c r="E805" t="s" s="4">
        <v>3512</v>
      </c>
      <c r="F805" t="s" s="4">
        <v>3511</v>
      </c>
      <c r="G805" t="s" s="4">
        <v>3511</v>
      </c>
    </row>
    <row r="806" ht="45.0" customHeight="true">
      <c r="A806" t="s" s="4">
        <v>3125</v>
      </c>
      <c r="B806" t="s" s="4">
        <v>14846</v>
      </c>
      <c r="C806" t="s" s="4">
        <v>3511</v>
      </c>
      <c r="D806" t="s" s="4">
        <v>3512</v>
      </c>
      <c r="E806" t="s" s="4">
        <v>3512</v>
      </c>
      <c r="F806" t="s" s="4">
        <v>3511</v>
      </c>
      <c r="G806" t="s" s="4">
        <v>3511</v>
      </c>
    </row>
    <row r="807" ht="45.0" customHeight="true">
      <c r="A807" t="s" s="4">
        <v>3128</v>
      </c>
      <c r="B807" t="s" s="4">
        <v>14847</v>
      </c>
      <c r="C807" t="s" s="4">
        <v>3511</v>
      </c>
      <c r="D807" t="s" s="4">
        <v>3512</v>
      </c>
      <c r="E807" t="s" s="4">
        <v>3512</v>
      </c>
      <c r="F807" t="s" s="4">
        <v>3511</v>
      </c>
      <c r="G807" t="s" s="4">
        <v>3511</v>
      </c>
    </row>
    <row r="808" ht="45.0" customHeight="true">
      <c r="A808" t="s" s="4">
        <v>3130</v>
      </c>
      <c r="B808" t="s" s="4">
        <v>14848</v>
      </c>
      <c r="C808" t="s" s="4">
        <v>3511</v>
      </c>
      <c r="D808" t="s" s="4">
        <v>3512</v>
      </c>
      <c r="E808" t="s" s="4">
        <v>3512</v>
      </c>
      <c r="F808" t="s" s="4">
        <v>3511</v>
      </c>
      <c r="G808" t="s" s="4">
        <v>3511</v>
      </c>
    </row>
    <row r="809" ht="45.0" customHeight="true">
      <c r="A809" t="s" s="4">
        <v>3133</v>
      </c>
      <c r="B809" t="s" s="4">
        <v>14849</v>
      </c>
      <c r="C809" t="s" s="4">
        <v>3511</v>
      </c>
      <c r="D809" t="s" s="4">
        <v>3512</v>
      </c>
      <c r="E809" t="s" s="4">
        <v>3512</v>
      </c>
      <c r="F809" t="s" s="4">
        <v>3511</v>
      </c>
      <c r="G809" t="s" s="4">
        <v>3511</v>
      </c>
    </row>
    <row r="810" ht="45.0" customHeight="true">
      <c r="A810" t="s" s="4">
        <v>3136</v>
      </c>
      <c r="B810" t="s" s="4">
        <v>14850</v>
      </c>
      <c r="C810" t="s" s="4">
        <v>3511</v>
      </c>
      <c r="D810" t="s" s="4">
        <v>3512</v>
      </c>
      <c r="E810" t="s" s="4">
        <v>3512</v>
      </c>
      <c r="F810" t="s" s="4">
        <v>3511</v>
      </c>
      <c r="G810" t="s" s="4">
        <v>3511</v>
      </c>
    </row>
    <row r="811" ht="45.0" customHeight="true">
      <c r="A811" t="s" s="4">
        <v>3140</v>
      </c>
      <c r="B811" t="s" s="4">
        <v>14851</v>
      </c>
      <c r="C811" t="s" s="4">
        <v>3511</v>
      </c>
      <c r="D811" t="s" s="4">
        <v>3512</v>
      </c>
      <c r="E811" t="s" s="4">
        <v>3512</v>
      </c>
      <c r="F811" t="s" s="4">
        <v>3511</v>
      </c>
      <c r="G811" t="s" s="4">
        <v>3511</v>
      </c>
    </row>
    <row r="812" ht="45.0" customHeight="true">
      <c r="A812" t="s" s="4">
        <v>3143</v>
      </c>
      <c r="B812" t="s" s="4">
        <v>14852</v>
      </c>
      <c r="C812" t="s" s="4">
        <v>3511</v>
      </c>
      <c r="D812" t="s" s="4">
        <v>3512</v>
      </c>
      <c r="E812" t="s" s="4">
        <v>3512</v>
      </c>
      <c r="F812" t="s" s="4">
        <v>3511</v>
      </c>
      <c r="G812" t="s" s="4">
        <v>3511</v>
      </c>
    </row>
    <row r="813" ht="45.0" customHeight="true">
      <c r="A813" t="s" s="4">
        <v>3147</v>
      </c>
      <c r="B813" t="s" s="4">
        <v>14853</v>
      </c>
      <c r="C813" t="s" s="4">
        <v>3511</v>
      </c>
      <c r="D813" t="s" s="4">
        <v>3512</v>
      </c>
      <c r="E813" t="s" s="4">
        <v>3512</v>
      </c>
      <c r="F813" t="s" s="4">
        <v>3511</v>
      </c>
      <c r="G813" t="s" s="4">
        <v>3511</v>
      </c>
    </row>
    <row r="814" ht="45.0" customHeight="true">
      <c r="A814" t="s" s="4">
        <v>3149</v>
      </c>
      <c r="B814" t="s" s="4">
        <v>14854</v>
      </c>
      <c r="C814" t="s" s="4">
        <v>3511</v>
      </c>
      <c r="D814" t="s" s="4">
        <v>3512</v>
      </c>
      <c r="E814" t="s" s="4">
        <v>3512</v>
      </c>
      <c r="F814" t="s" s="4">
        <v>3511</v>
      </c>
      <c r="G814" t="s" s="4">
        <v>3511</v>
      </c>
    </row>
    <row r="815" ht="45.0" customHeight="true">
      <c r="A815" t="s" s="4">
        <v>3153</v>
      </c>
      <c r="B815" t="s" s="4">
        <v>14855</v>
      </c>
      <c r="C815" t="s" s="4">
        <v>3511</v>
      </c>
      <c r="D815" t="s" s="4">
        <v>3512</v>
      </c>
      <c r="E815" t="s" s="4">
        <v>3512</v>
      </c>
      <c r="F815" t="s" s="4">
        <v>3511</v>
      </c>
      <c r="G815" t="s" s="4">
        <v>3511</v>
      </c>
    </row>
    <row r="816" ht="45.0" customHeight="true">
      <c r="A816" t="s" s="4">
        <v>3156</v>
      </c>
      <c r="B816" t="s" s="4">
        <v>14856</v>
      </c>
      <c r="C816" t="s" s="4">
        <v>3511</v>
      </c>
      <c r="D816" t="s" s="4">
        <v>3512</v>
      </c>
      <c r="E816" t="s" s="4">
        <v>3512</v>
      </c>
      <c r="F816" t="s" s="4">
        <v>3511</v>
      </c>
      <c r="G816" t="s" s="4">
        <v>3511</v>
      </c>
    </row>
    <row r="817" ht="45.0" customHeight="true">
      <c r="A817" t="s" s="4">
        <v>3160</v>
      </c>
      <c r="B817" t="s" s="4">
        <v>14857</v>
      </c>
      <c r="C817" t="s" s="4">
        <v>3511</v>
      </c>
      <c r="D817" t="s" s="4">
        <v>3512</v>
      </c>
      <c r="E817" t="s" s="4">
        <v>3512</v>
      </c>
      <c r="F817" t="s" s="4">
        <v>3511</v>
      </c>
      <c r="G817" t="s" s="4">
        <v>3511</v>
      </c>
    </row>
    <row r="818" ht="45.0" customHeight="true">
      <c r="A818" t="s" s="4">
        <v>3163</v>
      </c>
      <c r="B818" t="s" s="4">
        <v>14858</v>
      </c>
      <c r="C818" t="s" s="4">
        <v>3511</v>
      </c>
      <c r="D818" t="s" s="4">
        <v>3512</v>
      </c>
      <c r="E818" t="s" s="4">
        <v>3512</v>
      </c>
      <c r="F818" t="s" s="4">
        <v>3511</v>
      </c>
      <c r="G818" t="s" s="4">
        <v>3511</v>
      </c>
    </row>
    <row r="819" ht="45.0" customHeight="true">
      <c r="A819" t="s" s="4">
        <v>3167</v>
      </c>
      <c r="B819" t="s" s="4">
        <v>14859</v>
      </c>
      <c r="C819" t="s" s="4">
        <v>3511</v>
      </c>
      <c r="D819" t="s" s="4">
        <v>3512</v>
      </c>
      <c r="E819" t="s" s="4">
        <v>3512</v>
      </c>
      <c r="F819" t="s" s="4">
        <v>3511</v>
      </c>
      <c r="G819" t="s" s="4">
        <v>3511</v>
      </c>
    </row>
    <row r="820" ht="45.0" customHeight="true">
      <c r="A820" t="s" s="4">
        <v>3170</v>
      </c>
      <c r="B820" t="s" s="4">
        <v>14860</v>
      </c>
      <c r="C820" t="s" s="4">
        <v>3511</v>
      </c>
      <c r="D820" t="s" s="4">
        <v>3512</v>
      </c>
      <c r="E820" t="s" s="4">
        <v>3512</v>
      </c>
      <c r="F820" t="s" s="4">
        <v>3511</v>
      </c>
      <c r="G820" t="s" s="4">
        <v>3511</v>
      </c>
    </row>
    <row r="821" ht="45.0" customHeight="true">
      <c r="A821" t="s" s="4">
        <v>3173</v>
      </c>
      <c r="B821" t="s" s="4">
        <v>14861</v>
      </c>
      <c r="C821" t="s" s="4">
        <v>3511</v>
      </c>
      <c r="D821" t="s" s="4">
        <v>3512</v>
      </c>
      <c r="E821" t="s" s="4">
        <v>3512</v>
      </c>
      <c r="F821" t="s" s="4">
        <v>3511</v>
      </c>
      <c r="G821" t="s" s="4">
        <v>3511</v>
      </c>
    </row>
    <row r="822" ht="45.0" customHeight="true">
      <c r="A822" t="s" s="4">
        <v>3176</v>
      </c>
      <c r="B822" t="s" s="4">
        <v>14862</v>
      </c>
      <c r="C822" t="s" s="4">
        <v>3511</v>
      </c>
      <c r="D822" t="s" s="4">
        <v>3512</v>
      </c>
      <c r="E822" t="s" s="4">
        <v>3512</v>
      </c>
      <c r="F822" t="s" s="4">
        <v>3511</v>
      </c>
      <c r="G822" t="s" s="4">
        <v>3511</v>
      </c>
    </row>
    <row r="823" ht="45.0" customHeight="true">
      <c r="A823" t="s" s="4">
        <v>3179</v>
      </c>
      <c r="B823" t="s" s="4">
        <v>14863</v>
      </c>
      <c r="C823" t="s" s="4">
        <v>3511</v>
      </c>
      <c r="D823" t="s" s="4">
        <v>3512</v>
      </c>
      <c r="E823" t="s" s="4">
        <v>3512</v>
      </c>
      <c r="F823" t="s" s="4">
        <v>3511</v>
      </c>
      <c r="G823" t="s" s="4">
        <v>3511</v>
      </c>
    </row>
    <row r="824" ht="45.0" customHeight="true">
      <c r="A824" t="s" s="4">
        <v>3182</v>
      </c>
      <c r="B824" t="s" s="4">
        <v>14864</v>
      </c>
      <c r="C824" t="s" s="4">
        <v>3511</v>
      </c>
      <c r="D824" t="s" s="4">
        <v>3512</v>
      </c>
      <c r="E824" t="s" s="4">
        <v>3512</v>
      </c>
      <c r="F824" t="s" s="4">
        <v>3511</v>
      </c>
      <c r="G824" t="s" s="4">
        <v>3511</v>
      </c>
    </row>
    <row r="825" ht="45.0" customHeight="true">
      <c r="A825" t="s" s="4">
        <v>3184</v>
      </c>
      <c r="B825" t="s" s="4">
        <v>14865</v>
      </c>
      <c r="C825" t="s" s="4">
        <v>3511</v>
      </c>
      <c r="D825" t="s" s="4">
        <v>3512</v>
      </c>
      <c r="E825" t="s" s="4">
        <v>3512</v>
      </c>
      <c r="F825" t="s" s="4">
        <v>3511</v>
      </c>
      <c r="G825" t="s" s="4">
        <v>3511</v>
      </c>
    </row>
    <row r="826" ht="45.0" customHeight="true">
      <c r="A826" t="s" s="4">
        <v>3187</v>
      </c>
      <c r="B826" t="s" s="4">
        <v>14866</v>
      </c>
      <c r="C826" t="s" s="4">
        <v>3511</v>
      </c>
      <c r="D826" t="s" s="4">
        <v>3512</v>
      </c>
      <c r="E826" t="s" s="4">
        <v>3512</v>
      </c>
      <c r="F826" t="s" s="4">
        <v>3511</v>
      </c>
      <c r="G826" t="s" s="4">
        <v>3511</v>
      </c>
    </row>
    <row r="827" ht="45.0" customHeight="true">
      <c r="A827" t="s" s="4">
        <v>3189</v>
      </c>
      <c r="B827" t="s" s="4">
        <v>14867</v>
      </c>
      <c r="C827" t="s" s="4">
        <v>3511</v>
      </c>
      <c r="D827" t="s" s="4">
        <v>3512</v>
      </c>
      <c r="E827" t="s" s="4">
        <v>3512</v>
      </c>
      <c r="F827" t="s" s="4">
        <v>3511</v>
      </c>
      <c r="G827" t="s" s="4">
        <v>3511</v>
      </c>
    </row>
    <row r="828" ht="45.0" customHeight="true">
      <c r="A828" t="s" s="4">
        <v>3191</v>
      </c>
      <c r="B828" t="s" s="4">
        <v>14868</v>
      </c>
      <c r="C828" t="s" s="4">
        <v>3511</v>
      </c>
      <c r="D828" t="s" s="4">
        <v>3512</v>
      </c>
      <c r="E828" t="s" s="4">
        <v>3512</v>
      </c>
      <c r="F828" t="s" s="4">
        <v>3511</v>
      </c>
      <c r="G828" t="s" s="4">
        <v>3511</v>
      </c>
    </row>
    <row r="829" ht="45.0" customHeight="true">
      <c r="A829" t="s" s="4">
        <v>3193</v>
      </c>
      <c r="B829" t="s" s="4">
        <v>14869</v>
      </c>
      <c r="C829" t="s" s="4">
        <v>3511</v>
      </c>
      <c r="D829" t="s" s="4">
        <v>3512</v>
      </c>
      <c r="E829" t="s" s="4">
        <v>3512</v>
      </c>
      <c r="F829" t="s" s="4">
        <v>3511</v>
      </c>
      <c r="G829" t="s" s="4">
        <v>3511</v>
      </c>
    </row>
    <row r="830" ht="45.0" customHeight="true">
      <c r="A830" t="s" s="4">
        <v>3195</v>
      </c>
      <c r="B830" t="s" s="4">
        <v>14870</v>
      </c>
      <c r="C830" t="s" s="4">
        <v>3511</v>
      </c>
      <c r="D830" t="s" s="4">
        <v>3512</v>
      </c>
      <c r="E830" t="s" s="4">
        <v>3512</v>
      </c>
      <c r="F830" t="s" s="4">
        <v>3511</v>
      </c>
      <c r="G830" t="s" s="4">
        <v>3511</v>
      </c>
    </row>
    <row r="831" ht="45.0" customHeight="true">
      <c r="A831" t="s" s="4">
        <v>3197</v>
      </c>
      <c r="B831" t="s" s="4">
        <v>14871</v>
      </c>
      <c r="C831" t="s" s="4">
        <v>3511</v>
      </c>
      <c r="D831" t="s" s="4">
        <v>3512</v>
      </c>
      <c r="E831" t="s" s="4">
        <v>3512</v>
      </c>
      <c r="F831" t="s" s="4">
        <v>3511</v>
      </c>
      <c r="G831" t="s" s="4">
        <v>3511</v>
      </c>
    </row>
    <row r="832" ht="45.0" customHeight="true">
      <c r="A832" t="s" s="4">
        <v>3199</v>
      </c>
      <c r="B832" t="s" s="4">
        <v>14872</v>
      </c>
      <c r="C832" t="s" s="4">
        <v>3511</v>
      </c>
      <c r="D832" t="s" s="4">
        <v>3512</v>
      </c>
      <c r="E832" t="s" s="4">
        <v>3512</v>
      </c>
      <c r="F832" t="s" s="4">
        <v>3511</v>
      </c>
      <c r="G832" t="s" s="4">
        <v>3511</v>
      </c>
    </row>
    <row r="833" ht="45.0" customHeight="true">
      <c r="A833" t="s" s="4">
        <v>3201</v>
      </c>
      <c r="B833" t="s" s="4">
        <v>14873</v>
      </c>
      <c r="C833" t="s" s="4">
        <v>3511</v>
      </c>
      <c r="D833" t="s" s="4">
        <v>3512</v>
      </c>
      <c r="E833" t="s" s="4">
        <v>3512</v>
      </c>
      <c r="F833" t="s" s="4">
        <v>3511</v>
      </c>
      <c r="G833" t="s" s="4">
        <v>3511</v>
      </c>
    </row>
    <row r="834" ht="45.0" customHeight="true">
      <c r="A834" t="s" s="4">
        <v>3203</v>
      </c>
      <c r="B834" t="s" s="4">
        <v>14874</v>
      </c>
      <c r="C834" t="s" s="4">
        <v>3511</v>
      </c>
      <c r="D834" t="s" s="4">
        <v>3512</v>
      </c>
      <c r="E834" t="s" s="4">
        <v>3512</v>
      </c>
      <c r="F834" t="s" s="4">
        <v>3511</v>
      </c>
      <c r="G834" t="s" s="4">
        <v>3511</v>
      </c>
    </row>
    <row r="835" ht="45.0" customHeight="true">
      <c r="A835" t="s" s="4">
        <v>3205</v>
      </c>
      <c r="B835" t="s" s="4">
        <v>14875</v>
      </c>
      <c r="C835" t="s" s="4">
        <v>3511</v>
      </c>
      <c r="D835" t="s" s="4">
        <v>3512</v>
      </c>
      <c r="E835" t="s" s="4">
        <v>3512</v>
      </c>
      <c r="F835" t="s" s="4">
        <v>3511</v>
      </c>
      <c r="G835" t="s" s="4">
        <v>3511</v>
      </c>
    </row>
    <row r="836" ht="45.0" customHeight="true">
      <c r="A836" t="s" s="4">
        <v>3207</v>
      </c>
      <c r="B836" t="s" s="4">
        <v>14876</v>
      </c>
      <c r="C836" t="s" s="4">
        <v>3511</v>
      </c>
      <c r="D836" t="s" s="4">
        <v>3512</v>
      </c>
      <c r="E836" t="s" s="4">
        <v>3512</v>
      </c>
      <c r="F836" t="s" s="4">
        <v>3511</v>
      </c>
      <c r="G836" t="s" s="4">
        <v>3511</v>
      </c>
    </row>
    <row r="837" ht="45.0" customHeight="true">
      <c r="A837" t="s" s="4">
        <v>3209</v>
      </c>
      <c r="B837" t="s" s="4">
        <v>14877</v>
      </c>
      <c r="C837" t="s" s="4">
        <v>3511</v>
      </c>
      <c r="D837" t="s" s="4">
        <v>3512</v>
      </c>
      <c r="E837" t="s" s="4">
        <v>3512</v>
      </c>
      <c r="F837" t="s" s="4">
        <v>3511</v>
      </c>
      <c r="G837" t="s" s="4">
        <v>3511</v>
      </c>
    </row>
    <row r="838" ht="45.0" customHeight="true">
      <c r="A838" t="s" s="4">
        <v>3211</v>
      </c>
      <c r="B838" t="s" s="4">
        <v>14878</v>
      </c>
      <c r="C838" t="s" s="4">
        <v>3511</v>
      </c>
      <c r="D838" t="s" s="4">
        <v>3512</v>
      </c>
      <c r="E838" t="s" s="4">
        <v>3512</v>
      </c>
      <c r="F838" t="s" s="4">
        <v>3511</v>
      </c>
      <c r="G838" t="s" s="4">
        <v>3511</v>
      </c>
    </row>
    <row r="839" ht="45.0" customHeight="true">
      <c r="A839" t="s" s="4">
        <v>3213</v>
      </c>
      <c r="B839" t="s" s="4">
        <v>14879</v>
      </c>
      <c r="C839" t="s" s="4">
        <v>3511</v>
      </c>
      <c r="D839" t="s" s="4">
        <v>3512</v>
      </c>
      <c r="E839" t="s" s="4">
        <v>3512</v>
      </c>
      <c r="F839" t="s" s="4">
        <v>3511</v>
      </c>
      <c r="G839" t="s" s="4">
        <v>3511</v>
      </c>
    </row>
    <row r="840" ht="45.0" customHeight="true">
      <c r="A840" t="s" s="4">
        <v>3215</v>
      </c>
      <c r="B840" t="s" s="4">
        <v>14880</v>
      </c>
      <c r="C840" t="s" s="4">
        <v>3511</v>
      </c>
      <c r="D840" t="s" s="4">
        <v>3512</v>
      </c>
      <c r="E840" t="s" s="4">
        <v>3512</v>
      </c>
      <c r="F840" t="s" s="4">
        <v>3511</v>
      </c>
      <c r="G840" t="s" s="4">
        <v>3511</v>
      </c>
    </row>
    <row r="841" ht="45.0" customHeight="true">
      <c r="A841" t="s" s="4">
        <v>3217</v>
      </c>
      <c r="B841" t="s" s="4">
        <v>14881</v>
      </c>
      <c r="C841" t="s" s="4">
        <v>3511</v>
      </c>
      <c r="D841" t="s" s="4">
        <v>3512</v>
      </c>
      <c r="E841" t="s" s="4">
        <v>3512</v>
      </c>
      <c r="F841" t="s" s="4">
        <v>3511</v>
      </c>
      <c r="G841" t="s" s="4">
        <v>3511</v>
      </c>
    </row>
    <row r="842" ht="45.0" customHeight="true">
      <c r="A842" t="s" s="4">
        <v>3219</v>
      </c>
      <c r="B842" t="s" s="4">
        <v>14882</v>
      </c>
      <c r="C842" t="s" s="4">
        <v>3511</v>
      </c>
      <c r="D842" t="s" s="4">
        <v>3512</v>
      </c>
      <c r="E842" t="s" s="4">
        <v>3512</v>
      </c>
      <c r="F842" t="s" s="4">
        <v>3511</v>
      </c>
      <c r="G842" t="s" s="4">
        <v>3511</v>
      </c>
    </row>
    <row r="843" ht="45.0" customHeight="true">
      <c r="A843" t="s" s="4">
        <v>3221</v>
      </c>
      <c r="B843" t="s" s="4">
        <v>14883</v>
      </c>
      <c r="C843" t="s" s="4">
        <v>3511</v>
      </c>
      <c r="D843" t="s" s="4">
        <v>3512</v>
      </c>
      <c r="E843" t="s" s="4">
        <v>3512</v>
      </c>
      <c r="F843" t="s" s="4">
        <v>3511</v>
      </c>
      <c r="G843" t="s" s="4">
        <v>3511</v>
      </c>
    </row>
    <row r="844" ht="45.0" customHeight="true">
      <c r="A844" t="s" s="4">
        <v>3223</v>
      </c>
      <c r="B844" t="s" s="4">
        <v>14884</v>
      </c>
      <c r="C844" t="s" s="4">
        <v>3511</v>
      </c>
      <c r="D844" t="s" s="4">
        <v>3512</v>
      </c>
      <c r="E844" t="s" s="4">
        <v>3512</v>
      </c>
      <c r="F844" t="s" s="4">
        <v>3511</v>
      </c>
      <c r="G844" t="s" s="4">
        <v>3511</v>
      </c>
    </row>
    <row r="845" ht="45.0" customHeight="true">
      <c r="A845" t="s" s="4">
        <v>3225</v>
      </c>
      <c r="B845" t="s" s="4">
        <v>14885</v>
      </c>
      <c r="C845" t="s" s="4">
        <v>3511</v>
      </c>
      <c r="D845" t="s" s="4">
        <v>3512</v>
      </c>
      <c r="E845" t="s" s="4">
        <v>3512</v>
      </c>
      <c r="F845" t="s" s="4">
        <v>3511</v>
      </c>
      <c r="G845" t="s" s="4">
        <v>3511</v>
      </c>
    </row>
    <row r="846" ht="45.0" customHeight="true">
      <c r="A846" t="s" s="4">
        <v>3227</v>
      </c>
      <c r="B846" t="s" s="4">
        <v>14886</v>
      </c>
      <c r="C846" t="s" s="4">
        <v>3511</v>
      </c>
      <c r="D846" t="s" s="4">
        <v>3512</v>
      </c>
      <c r="E846" t="s" s="4">
        <v>3512</v>
      </c>
      <c r="F846" t="s" s="4">
        <v>3511</v>
      </c>
      <c r="G846" t="s" s="4">
        <v>3511</v>
      </c>
    </row>
    <row r="847" ht="45.0" customHeight="true">
      <c r="A847" t="s" s="4">
        <v>3229</v>
      </c>
      <c r="B847" t="s" s="4">
        <v>14887</v>
      </c>
      <c r="C847" t="s" s="4">
        <v>3511</v>
      </c>
      <c r="D847" t="s" s="4">
        <v>3512</v>
      </c>
      <c r="E847" t="s" s="4">
        <v>3512</v>
      </c>
      <c r="F847" t="s" s="4">
        <v>3511</v>
      </c>
      <c r="G847" t="s" s="4">
        <v>3511</v>
      </c>
    </row>
    <row r="848" ht="45.0" customHeight="true">
      <c r="A848" t="s" s="4">
        <v>3231</v>
      </c>
      <c r="B848" t="s" s="4">
        <v>14888</v>
      </c>
      <c r="C848" t="s" s="4">
        <v>3511</v>
      </c>
      <c r="D848" t="s" s="4">
        <v>3512</v>
      </c>
      <c r="E848" t="s" s="4">
        <v>3512</v>
      </c>
      <c r="F848" t="s" s="4">
        <v>3511</v>
      </c>
      <c r="G848" t="s" s="4">
        <v>3511</v>
      </c>
    </row>
    <row r="849" ht="45.0" customHeight="true">
      <c r="A849" t="s" s="4">
        <v>3233</v>
      </c>
      <c r="B849" t="s" s="4">
        <v>14889</v>
      </c>
      <c r="C849" t="s" s="4">
        <v>3511</v>
      </c>
      <c r="D849" t="s" s="4">
        <v>3512</v>
      </c>
      <c r="E849" t="s" s="4">
        <v>3512</v>
      </c>
      <c r="F849" t="s" s="4">
        <v>3511</v>
      </c>
      <c r="G849" t="s" s="4">
        <v>3511</v>
      </c>
    </row>
    <row r="850" ht="45.0" customHeight="true">
      <c r="A850" t="s" s="4">
        <v>3235</v>
      </c>
      <c r="B850" t="s" s="4">
        <v>14890</v>
      </c>
      <c r="C850" t="s" s="4">
        <v>3511</v>
      </c>
      <c r="D850" t="s" s="4">
        <v>3512</v>
      </c>
      <c r="E850" t="s" s="4">
        <v>3512</v>
      </c>
      <c r="F850" t="s" s="4">
        <v>3511</v>
      </c>
      <c r="G850" t="s" s="4">
        <v>3511</v>
      </c>
    </row>
    <row r="851" ht="45.0" customHeight="true">
      <c r="A851" t="s" s="4">
        <v>3237</v>
      </c>
      <c r="B851" t="s" s="4">
        <v>14891</v>
      </c>
      <c r="C851" t="s" s="4">
        <v>3511</v>
      </c>
      <c r="D851" t="s" s="4">
        <v>3512</v>
      </c>
      <c r="E851" t="s" s="4">
        <v>3512</v>
      </c>
      <c r="F851" t="s" s="4">
        <v>3511</v>
      </c>
      <c r="G851" t="s" s="4">
        <v>3511</v>
      </c>
    </row>
    <row r="852" ht="45.0" customHeight="true">
      <c r="A852" t="s" s="4">
        <v>3239</v>
      </c>
      <c r="B852" t="s" s="4">
        <v>14892</v>
      </c>
      <c r="C852" t="s" s="4">
        <v>3511</v>
      </c>
      <c r="D852" t="s" s="4">
        <v>3512</v>
      </c>
      <c r="E852" t="s" s="4">
        <v>3512</v>
      </c>
      <c r="F852" t="s" s="4">
        <v>3511</v>
      </c>
      <c r="G852" t="s" s="4">
        <v>3511</v>
      </c>
    </row>
    <row r="853" ht="45.0" customHeight="true">
      <c r="A853" t="s" s="4">
        <v>3241</v>
      </c>
      <c r="B853" t="s" s="4">
        <v>14893</v>
      </c>
      <c r="C853" t="s" s="4">
        <v>3511</v>
      </c>
      <c r="D853" t="s" s="4">
        <v>3512</v>
      </c>
      <c r="E853" t="s" s="4">
        <v>3512</v>
      </c>
      <c r="F853" t="s" s="4">
        <v>3511</v>
      </c>
      <c r="G853" t="s" s="4">
        <v>3511</v>
      </c>
    </row>
    <row r="854" ht="45.0" customHeight="true">
      <c r="A854" t="s" s="4">
        <v>3243</v>
      </c>
      <c r="B854" t="s" s="4">
        <v>14894</v>
      </c>
      <c r="C854" t="s" s="4">
        <v>3511</v>
      </c>
      <c r="D854" t="s" s="4">
        <v>3512</v>
      </c>
      <c r="E854" t="s" s="4">
        <v>3512</v>
      </c>
      <c r="F854" t="s" s="4">
        <v>3511</v>
      </c>
      <c r="G854" t="s" s="4">
        <v>3511</v>
      </c>
    </row>
    <row r="855" ht="45.0" customHeight="true">
      <c r="A855" t="s" s="4">
        <v>3245</v>
      </c>
      <c r="B855" t="s" s="4">
        <v>14895</v>
      </c>
      <c r="C855" t="s" s="4">
        <v>3511</v>
      </c>
      <c r="D855" t="s" s="4">
        <v>3512</v>
      </c>
      <c r="E855" t="s" s="4">
        <v>3512</v>
      </c>
      <c r="F855" t="s" s="4">
        <v>3511</v>
      </c>
      <c r="G855" t="s" s="4">
        <v>3511</v>
      </c>
    </row>
    <row r="856" ht="45.0" customHeight="true">
      <c r="A856" t="s" s="4">
        <v>3247</v>
      </c>
      <c r="B856" t="s" s="4">
        <v>14896</v>
      </c>
      <c r="C856" t="s" s="4">
        <v>3511</v>
      </c>
      <c r="D856" t="s" s="4">
        <v>3512</v>
      </c>
      <c r="E856" t="s" s="4">
        <v>3512</v>
      </c>
      <c r="F856" t="s" s="4">
        <v>3511</v>
      </c>
      <c r="G856" t="s" s="4">
        <v>3511</v>
      </c>
    </row>
    <row r="857" ht="45.0" customHeight="true">
      <c r="A857" t="s" s="4">
        <v>3249</v>
      </c>
      <c r="B857" t="s" s="4">
        <v>14897</v>
      </c>
      <c r="C857" t="s" s="4">
        <v>3511</v>
      </c>
      <c r="D857" t="s" s="4">
        <v>3512</v>
      </c>
      <c r="E857" t="s" s="4">
        <v>3512</v>
      </c>
      <c r="F857" t="s" s="4">
        <v>3511</v>
      </c>
      <c r="G857" t="s" s="4">
        <v>3511</v>
      </c>
    </row>
    <row r="858" ht="45.0" customHeight="true">
      <c r="A858" t="s" s="4">
        <v>3251</v>
      </c>
      <c r="B858" t="s" s="4">
        <v>14898</v>
      </c>
      <c r="C858" t="s" s="4">
        <v>3511</v>
      </c>
      <c r="D858" t="s" s="4">
        <v>3512</v>
      </c>
      <c r="E858" t="s" s="4">
        <v>3512</v>
      </c>
      <c r="F858" t="s" s="4">
        <v>3511</v>
      </c>
      <c r="G858" t="s" s="4">
        <v>3511</v>
      </c>
    </row>
    <row r="859" ht="45.0" customHeight="true">
      <c r="A859" t="s" s="4">
        <v>3253</v>
      </c>
      <c r="B859" t="s" s="4">
        <v>14899</v>
      </c>
      <c r="C859" t="s" s="4">
        <v>3511</v>
      </c>
      <c r="D859" t="s" s="4">
        <v>3512</v>
      </c>
      <c r="E859" t="s" s="4">
        <v>3512</v>
      </c>
      <c r="F859" t="s" s="4">
        <v>3511</v>
      </c>
      <c r="G859" t="s" s="4">
        <v>3511</v>
      </c>
    </row>
    <row r="860" ht="45.0" customHeight="true">
      <c r="A860" t="s" s="4">
        <v>3255</v>
      </c>
      <c r="B860" t="s" s="4">
        <v>14900</v>
      </c>
      <c r="C860" t="s" s="4">
        <v>3511</v>
      </c>
      <c r="D860" t="s" s="4">
        <v>3512</v>
      </c>
      <c r="E860" t="s" s="4">
        <v>3512</v>
      </c>
      <c r="F860" t="s" s="4">
        <v>3511</v>
      </c>
      <c r="G860" t="s" s="4">
        <v>3511</v>
      </c>
    </row>
    <row r="861" ht="45.0" customHeight="true">
      <c r="A861" t="s" s="4">
        <v>3257</v>
      </c>
      <c r="B861" t="s" s="4">
        <v>14901</v>
      </c>
      <c r="C861" t="s" s="4">
        <v>3511</v>
      </c>
      <c r="D861" t="s" s="4">
        <v>3512</v>
      </c>
      <c r="E861" t="s" s="4">
        <v>3512</v>
      </c>
      <c r="F861" t="s" s="4">
        <v>3511</v>
      </c>
      <c r="G861" t="s" s="4">
        <v>3511</v>
      </c>
    </row>
    <row r="862" ht="45.0" customHeight="true">
      <c r="A862" t="s" s="4">
        <v>3259</v>
      </c>
      <c r="B862" t="s" s="4">
        <v>14902</v>
      </c>
      <c r="C862" t="s" s="4">
        <v>3511</v>
      </c>
      <c r="D862" t="s" s="4">
        <v>3512</v>
      </c>
      <c r="E862" t="s" s="4">
        <v>3512</v>
      </c>
      <c r="F862" t="s" s="4">
        <v>3511</v>
      </c>
      <c r="G862" t="s" s="4">
        <v>3511</v>
      </c>
    </row>
    <row r="863" ht="45.0" customHeight="true">
      <c r="A863" t="s" s="4">
        <v>3261</v>
      </c>
      <c r="B863" t="s" s="4">
        <v>14903</v>
      </c>
      <c r="C863" t="s" s="4">
        <v>3511</v>
      </c>
      <c r="D863" t="s" s="4">
        <v>3512</v>
      </c>
      <c r="E863" t="s" s="4">
        <v>3512</v>
      </c>
      <c r="F863" t="s" s="4">
        <v>3511</v>
      </c>
      <c r="G863" t="s" s="4">
        <v>3511</v>
      </c>
    </row>
    <row r="864" ht="45.0" customHeight="true">
      <c r="A864" t="s" s="4">
        <v>3263</v>
      </c>
      <c r="B864" t="s" s="4">
        <v>14904</v>
      </c>
      <c r="C864" t="s" s="4">
        <v>3511</v>
      </c>
      <c r="D864" t="s" s="4">
        <v>3512</v>
      </c>
      <c r="E864" t="s" s="4">
        <v>3512</v>
      </c>
      <c r="F864" t="s" s="4">
        <v>3511</v>
      </c>
      <c r="G864" t="s" s="4">
        <v>3511</v>
      </c>
    </row>
    <row r="865" ht="45.0" customHeight="true">
      <c r="A865" t="s" s="4">
        <v>3265</v>
      </c>
      <c r="B865" t="s" s="4">
        <v>14905</v>
      </c>
      <c r="C865" t="s" s="4">
        <v>3511</v>
      </c>
      <c r="D865" t="s" s="4">
        <v>3512</v>
      </c>
      <c r="E865" t="s" s="4">
        <v>3512</v>
      </c>
      <c r="F865" t="s" s="4">
        <v>3511</v>
      </c>
      <c r="G865" t="s" s="4">
        <v>3511</v>
      </c>
    </row>
    <row r="866" ht="45.0" customHeight="true">
      <c r="A866" t="s" s="4">
        <v>3267</v>
      </c>
      <c r="B866" t="s" s="4">
        <v>14906</v>
      </c>
      <c r="C866" t="s" s="4">
        <v>3511</v>
      </c>
      <c r="D866" t="s" s="4">
        <v>3512</v>
      </c>
      <c r="E866" t="s" s="4">
        <v>3512</v>
      </c>
      <c r="F866" t="s" s="4">
        <v>3511</v>
      </c>
      <c r="G866" t="s" s="4">
        <v>3511</v>
      </c>
    </row>
    <row r="867" ht="45.0" customHeight="true">
      <c r="A867" t="s" s="4">
        <v>3269</v>
      </c>
      <c r="B867" t="s" s="4">
        <v>14907</v>
      </c>
      <c r="C867" t="s" s="4">
        <v>3511</v>
      </c>
      <c r="D867" t="s" s="4">
        <v>3512</v>
      </c>
      <c r="E867" t="s" s="4">
        <v>3512</v>
      </c>
      <c r="F867" t="s" s="4">
        <v>3511</v>
      </c>
      <c r="G867" t="s" s="4">
        <v>3511</v>
      </c>
    </row>
    <row r="868" ht="45.0" customHeight="true">
      <c r="A868" t="s" s="4">
        <v>3271</v>
      </c>
      <c r="B868" t="s" s="4">
        <v>14908</v>
      </c>
      <c r="C868" t="s" s="4">
        <v>3511</v>
      </c>
      <c r="D868" t="s" s="4">
        <v>3512</v>
      </c>
      <c r="E868" t="s" s="4">
        <v>3512</v>
      </c>
      <c r="F868" t="s" s="4">
        <v>3511</v>
      </c>
      <c r="G868" t="s" s="4">
        <v>3511</v>
      </c>
    </row>
    <row r="869" ht="45.0" customHeight="true">
      <c r="A869" t="s" s="4">
        <v>3273</v>
      </c>
      <c r="B869" t="s" s="4">
        <v>14909</v>
      </c>
      <c r="C869" t="s" s="4">
        <v>3511</v>
      </c>
      <c r="D869" t="s" s="4">
        <v>3512</v>
      </c>
      <c r="E869" t="s" s="4">
        <v>3512</v>
      </c>
      <c r="F869" t="s" s="4">
        <v>3511</v>
      </c>
      <c r="G869" t="s" s="4">
        <v>3511</v>
      </c>
    </row>
    <row r="870" ht="45.0" customHeight="true">
      <c r="A870" t="s" s="4">
        <v>3275</v>
      </c>
      <c r="B870" t="s" s="4">
        <v>14910</v>
      </c>
      <c r="C870" t="s" s="4">
        <v>3511</v>
      </c>
      <c r="D870" t="s" s="4">
        <v>3512</v>
      </c>
      <c r="E870" t="s" s="4">
        <v>3512</v>
      </c>
      <c r="F870" t="s" s="4">
        <v>3511</v>
      </c>
      <c r="G870" t="s" s="4">
        <v>3511</v>
      </c>
    </row>
    <row r="871" ht="45.0" customHeight="true">
      <c r="A871" t="s" s="4">
        <v>3277</v>
      </c>
      <c r="B871" t="s" s="4">
        <v>14911</v>
      </c>
      <c r="C871" t="s" s="4">
        <v>3511</v>
      </c>
      <c r="D871" t="s" s="4">
        <v>3512</v>
      </c>
      <c r="E871" t="s" s="4">
        <v>3512</v>
      </c>
      <c r="F871" t="s" s="4">
        <v>3511</v>
      </c>
      <c r="G871" t="s" s="4">
        <v>3511</v>
      </c>
    </row>
    <row r="872" ht="45.0" customHeight="true">
      <c r="A872" t="s" s="4">
        <v>3279</v>
      </c>
      <c r="B872" t="s" s="4">
        <v>14912</v>
      </c>
      <c r="C872" t="s" s="4">
        <v>3511</v>
      </c>
      <c r="D872" t="s" s="4">
        <v>3512</v>
      </c>
      <c r="E872" t="s" s="4">
        <v>3512</v>
      </c>
      <c r="F872" t="s" s="4">
        <v>3511</v>
      </c>
      <c r="G872" t="s" s="4">
        <v>3511</v>
      </c>
    </row>
    <row r="873" ht="45.0" customHeight="true">
      <c r="A873" t="s" s="4">
        <v>3281</v>
      </c>
      <c r="B873" t="s" s="4">
        <v>14913</v>
      </c>
      <c r="C873" t="s" s="4">
        <v>3511</v>
      </c>
      <c r="D873" t="s" s="4">
        <v>3512</v>
      </c>
      <c r="E873" t="s" s="4">
        <v>3512</v>
      </c>
      <c r="F873" t="s" s="4">
        <v>3511</v>
      </c>
      <c r="G873" t="s" s="4">
        <v>3511</v>
      </c>
    </row>
    <row r="874" ht="45.0" customHeight="true">
      <c r="A874" t="s" s="4">
        <v>3283</v>
      </c>
      <c r="B874" t="s" s="4">
        <v>14914</v>
      </c>
      <c r="C874" t="s" s="4">
        <v>3511</v>
      </c>
      <c r="D874" t="s" s="4">
        <v>3512</v>
      </c>
      <c r="E874" t="s" s="4">
        <v>3512</v>
      </c>
      <c r="F874" t="s" s="4">
        <v>3511</v>
      </c>
      <c r="G874" t="s" s="4">
        <v>3511</v>
      </c>
    </row>
    <row r="875" ht="45.0" customHeight="true">
      <c r="A875" t="s" s="4">
        <v>3285</v>
      </c>
      <c r="B875" t="s" s="4">
        <v>14915</v>
      </c>
      <c r="C875" t="s" s="4">
        <v>3511</v>
      </c>
      <c r="D875" t="s" s="4">
        <v>3512</v>
      </c>
      <c r="E875" t="s" s="4">
        <v>3512</v>
      </c>
      <c r="F875" t="s" s="4">
        <v>3511</v>
      </c>
      <c r="G875" t="s" s="4">
        <v>3511</v>
      </c>
    </row>
    <row r="876" ht="45.0" customHeight="true">
      <c r="A876" t="s" s="4">
        <v>3287</v>
      </c>
      <c r="B876" t="s" s="4">
        <v>14916</v>
      </c>
      <c r="C876" t="s" s="4">
        <v>3511</v>
      </c>
      <c r="D876" t="s" s="4">
        <v>3512</v>
      </c>
      <c r="E876" t="s" s="4">
        <v>3512</v>
      </c>
      <c r="F876" t="s" s="4">
        <v>3511</v>
      </c>
      <c r="G876" t="s" s="4">
        <v>3511</v>
      </c>
    </row>
    <row r="877" ht="45.0" customHeight="true">
      <c r="A877" t="s" s="4">
        <v>3289</v>
      </c>
      <c r="B877" t="s" s="4">
        <v>14917</v>
      </c>
      <c r="C877" t="s" s="4">
        <v>3511</v>
      </c>
      <c r="D877" t="s" s="4">
        <v>3512</v>
      </c>
      <c r="E877" t="s" s="4">
        <v>3512</v>
      </c>
      <c r="F877" t="s" s="4">
        <v>3511</v>
      </c>
      <c r="G877" t="s" s="4">
        <v>3511</v>
      </c>
    </row>
    <row r="878" ht="45.0" customHeight="true">
      <c r="A878" t="s" s="4">
        <v>3291</v>
      </c>
      <c r="B878" t="s" s="4">
        <v>14918</v>
      </c>
      <c r="C878" t="s" s="4">
        <v>3511</v>
      </c>
      <c r="D878" t="s" s="4">
        <v>3512</v>
      </c>
      <c r="E878" t="s" s="4">
        <v>3512</v>
      </c>
      <c r="F878" t="s" s="4">
        <v>3511</v>
      </c>
      <c r="G878" t="s" s="4">
        <v>3511</v>
      </c>
    </row>
    <row r="879" ht="45.0" customHeight="true">
      <c r="A879" t="s" s="4">
        <v>3293</v>
      </c>
      <c r="B879" t="s" s="4">
        <v>14919</v>
      </c>
      <c r="C879" t="s" s="4">
        <v>3511</v>
      </c>
      <c r="D879" t="s" s="4">
        <v>3512</v>
      </c>
      <c r="E879" t="s" s="4">
        <v>3512</v>
      </c>
      <c r="F879" t="s" s="4">
        <v>3511</v>
      </c>
      <c r="G879" t="s" s="4">
        <v>3511</v>
      </c>
    </row>
    <row r="880" ht="45.0" customHeight="true">
      <c r="A880" t="s" s="4">
        <v>3295</v>
      </c>
      <c r="B880" t="s" s="4">
        <v>14920</v>
      </c>
      <c r="C880" t="s" s="4">
        <v>3511</v>
      </c>
      <c r="D880" t="s" s="4">
        <v>3512</v>
      </c>
      <c r="E880" t="s" s="4">
        <v>3512</v>
      </c>
      <c r="F880" t="s" s="4">
        <v>3511</v>
      </c>
      <c r="G880" t="s" s="4">
        <v>3511</v>
      </c>
    </row>
    <row r="881" ht="45.0" customHeight="true">
      <c r="A881" t="s" s="4">
        <v>3297</v>
      </c>
      <c r="B881" t="s" s="4">
        <v>14921</v>
      </c>
      <c r="C881" t="s" s="4">
        <v>3511</v>
      </c>
      <c r="D881" t="s" s="4">
        <v>3512</v>
      </c>
      <c r="E881" t="s" s="4">
        <v>3512</v>
      </c>
      <c r="F881" t="s" s="4">
        <v>3511</v>
      </c>
      <c r="G881" t="s" s="4">
        <v>3511</v>
      </c>
    </row>
    <row r="882" ht="45.0" customHeight="true">
      <c r="A882" t="s" s="4">
        <v>3299</v>
      </c>
      <c r="B882" t="s" s="4">
        <v>14922</v>
      </c>
      <c r="C882" t="s" s="4">
        <v>3511</v>
      </c>
      <c r="D882" t="s" s="4">
        <v>3512</v>
      </c>
      <c r="E882" t="s" s="4">
        <v>3512</v>
      </c>
      <c r="F882" t="s" s="4">
        <v>3511</v>
      </c>
      <c r="G882" t="s" s="4">
        <v>3511</v>
      </c>
    </row>
    <row r="883" ht="45.0" customHeight="true">
      <c r="A883" t="s" s="4">
        <v>3301</v>
      </c>
      <c r="B883" t="s" s="4">
        <v>14923</v>
      </c>
      <c r="C883" t="s" s="4">
        <v>3511</v>
      </c>
      <c r="D883" t="s" s="4">
        <v>3512</v>
      </c>
      <c r="E883" t="s" s="4">
        <v>3512</v>
      </c>
      <c r="F883" t="s" s="4">
        <v>3511</v>
      </c>
      <c r="G883" t="s" s="4">
        <v>3511</v>
      </c>
    </row>
    <row r="884" ht="45.0" customHeight="true">
      <c r="A884" t="s" s="4">
        <v>3303</v>
      </c>
      <c r="B884" t="s" s="4">
        <v>14924</v>
      </c>
      <c r="C884" t="s" s="4">
        <v>3511</v>
      </c>
      <c r="D884" t="s" s="4">
        <v>3512</v>
      </c>
      <c r="E884" t="s" s="4">
        <v>3512</v>
      </c>
      <c r="F884" t="s" s="4">
        <v>3511</v>
      </c>
      <c r="G884" t="s" s="4">
        <v>3511</v>
      </c>
    </row>
    <row r="885" ht="45.0" customHeight="true">
      <c r="A885" t="s" s="4">
        <v>3306</v>
      </c>
      <c r="B885" t="s" s="4">
        <v>14925</v>
      </c>
      <c r="C885" t="s" s="4">
        <v>3511</v>
      </c>
      <c r="D885" t="s" s="4">
        <v>3512</v>
      </c>
      <c r="E885" t="s" s="4">
        <v>3512</v>
      </c>
      <c r="F885" t="s" s="4">
        <v>3511</v>
      </c>
      <c r="G885" t="s" s="4">
        <v>3511</v>
      </c>
    </row>
    <row r="886" ht="45.0" customHeight="true">
      <c r="A886" t="s" s="4">
        <v>3309</v>
      </c>
      <c r="B886" t="s" s="4">
        <v>14926</v>
      </c>
      <c r="C886" t="s" s="4">
        <v>3511</v>
      </c>
      <c r="D886" t="s" s="4">
        <v>3512</v>
      </c>
      <c r="E886" t="s" s="4">
        <v>3512</v>
      </c>
      <c r="F886" t="s" s="4">
        <v>3511</v>
      </c>
      <c r="G886" t="s" s="4">
        <v>3511</v>
      </c>
    </row>
    <row r="887" ht="45.0" customHeight="true">
      <c r="A887" t="s" s="4">
        <v>3313</v>
      </c>
      <c r="B887" t="s" s="4">
        <v>14927</v>
      </c>
      <c r="C887" t="s" s="4">
        <v>3511</v>
      </c>
      <c r="D887" t="s" s="4">
        <v>3512</v>
      </c>
      <c r="E887" t="s" s="4">
        <v>3512</v>
      </c>
      <c r="F887" t="s" s="4">
        <v>3511</v>
      </c>
      <c r="G887" t="s" s="4">
        <v>3511</v>
      </c>
    </row>
    <row r="888" ht="45.0" customHeight="true">
      <c r="A888" t="s" s="4">
        <v>3316</v>
      </c>
      <c r="B888" t="s" s="4">
        <v>14928</v>
      </c>
      <c r="C888" t="s" s="4">
        <v>3511</v>
      </c>
      <c r="D888" t="s" s="4">
        <v>3512</v>
      </c>
      <c r="E888" t="s" s="4">
        <v>3512</v>
      </c>
      <c r="F888" t="s" s="4">
        <v>3511</v>
      </c>
      <c r="G888" t="s" s="4">
        <v>3511</v>
      </c>
    </row>
    <row r="889" ht="45.0" customHeight="true">
      <c r="A889" t="s" s="4">
        <v>3319</v>
      </c>
      <c r="B889" t="s" s="4">
        <v>14929</v>
      </c>
      <c r="C889" t="s" s="4">
        <v>3511</v>
      </c>
      <c r="D889" t="s" s="4">
        <v>3512</v>
      </c>
      <c r="E889" t="s" s="4">
        <v>3512</v>
      </c>
      <c r="F889" t="s" s="4">
        <v>3511</v>
      </c>
      <c r="G889" t="s" s="4">
        <v>3511</v>
      </c>
    </row>
    <row r="890" ht="45.0" customHeight="true">
      <c r="A890" t="s" s="4">
        <v>3323</v>
      </c>
      <c r="B890" t="s" s="4">
        <v>14930</v>
      </c>
      <c r="C890" t="s" s="4">
        <v>3511</v>
      </c>
      <c r="D890" t="s" s="4">
        <v>3512</v>
      </c>
      <c r="E890" t="s" s="4">
        <v>3512</v>
      </c>
      <c r="F890" t="s" s="4">
        <v>3511</v>
      </c>
      <c r="G890" t="s" s="4">
        <v>3511</v>
      </c>
    </row>
    <row r="891" ht="45.0" customHeight="true">
      <c r="A891" t="s" s="4">
        <v>3328</v>
      </c>
      <c r="B891" t="s" s="4">
        <v>14931</v>
      </c>
      <c r="C891" t="s" s="4">
        <v>3511</v>
      </c>
      <c r="D891" t="s" s="4">
        <v>3512</v>
      </c>
      <c r="E891" t="s" s="4">
        <v>3512</v>
      </c>
      <c r="F891" t="s" s="4">
        <v>3511</v>
      </c>
      <c r="G891" t="s" s="4">
        <v>3511</v>
      </c>
    </row>
    <row r="892" ht="45.0" customHeight="true">
      <c r="A892" t="s" s="4">
        <v>3331</v>
      </c>
      <c r="B892" t="s" s="4">
        <v>14932</v>
      </c>
      <c r="C892" t="s" s="4">
        <v>3511</v>
      </c>
      <c r="D892" t="s" s="4">
        <v>3512</v>
      </c>
      <c r="E892" t="s" s="4">
        <v>3512</v>
      </c>
      <c r="F892" t="s" s="4">
        <v>3511</v>
      </c>
      <c r="G892" t="s" s="4">
        <v>3511</v>
      </c>
    </row>
    <row r="893" ht="45.0" customHeight="true">
      <c r="A893" t="s" s="4">
        <v>3333</v>
      </c>
      <c r="B893" t="s" s="4">
        <v>14933</v>
      </c>
      <c r="C893" t="s" s="4">
        <v>3511</v>
      </c>
      <c r="D893" t="s" s="4">
        <v>3512</v>
      </c>
      <c r="E893" t="s" s="4">
        <v>3512</v>
      </c>
      <c r="F893" t="s" s="4">
        <v>3511</v>
      </c>
      <c r="G893" t="s" s="4">
        <v>3511</v>
      </c>
    </row>
    <row r="894" ht="45.0" customHeight="true">
      <c r="A894" t="s" s="4">
        <v>3336</v>
      </c>
      <c r="B894" t="s" s="4">
        <v>14934</v>
      </c>
      <c r="C894" t="s" s="4">
        <v>3511</v>
      </c>
      <c r="D894" t="s" s="4">
        <v>3512</v>
      </c>
      <c r="E894" t="s" s="4">
        <v>3512</v>
      </c>
      <c r="F894" t="s" s="4">
        <v>3511</v>
      </c>
      <c r="G894" t="s" s="4">
        <v>3511</v>
      </c>
    </row>
    <row r="895" ht="45.0" customHeight="true">
      <c r="A895" t="s" s="4">
        <v>3339</v>
      </c>
      <c r="B895" t="s" s="4">
        <v>14935</v>
      </c>
      <c r="C895" t="s" s="4">
        <v>3511</v>
      </c>
      <c r="D895" t="s" s="4">
        <v>3512</v>
      </c>
      <c r="E895" t="s" s="4">
        <v>3512</v>
      </c>
      <c r="F895" t="s" s="4">
        <v>3511</v>
      </c>
      <c r="G895" t="s" s="4">
        <v>3511</v>
      </c>
    </row>
    <row r="896" ht="45.0" customHeight="true">
      <c r="A896" t="s" s="4">
        <v>3342</v>
      </c>
      <c r="B896" t="s" s="4">
        <v>14936</v>
      </c>
      <c r="C896" t="s" s="4">
        <v>3511</v>
      </c>
      <c r="D896" t="s" s="4">
        <v>3512</v>
      </c>
      <c r="E896" t="s" s="4">
        <v>3512</v>
      </c>
      <c r="F896" t="s" s="4">
        <v>3511</v>
      </c>
      <c r="G896" t="s" s="4">
        <v>3511</v>
      </c>
    </row>
    <row r="897" ht="45.0" customHeight="true">
      <c r="A897" t="s" s="4">
        <v>3346</v>
      </c>
      <c r="B897" t="s" s="4">
        <v>14937</v>
      </c>
      <c r="C897" t="s" s="4">
        <v>3511</v>
      </c>
      <c r="D897" t="s" s="4">
        <v>3512</v>
      </c>
      <c r="E897" t="s" s="4">
        <v>3512</v>
      </c>
      <c r="F897" t="s" s="4">
        <v>3511</v>
      </c>
      <c r="G897" t="s" s="4">
        <v>3511</v>
      </c>
    </row>
    <row r="898" ht="45.0" customHeight="true">
      <c r="A898" t="s" s="4">
        <v>3348</v>
      </c>
      <c r="B898" t="s" s="4">
        <v>14938</v>
      </c>
      <c r="C898" t="s" s="4">
        <v>3511</v>
      </c>
      <c r="D898" t="s" s="4">
        <v>3512</v>
      </c>
      <c r="E898" t="s" s="4">
        <v>3512</v>
      </c>
      <c r="F898" t="s" s="4">
        <v>3511</v>
      </c>
      <c r="G898" t="s" s="4">
        <v>3511</v>
      </c>
    </row>
    <row r="899" ht="45.0" customHeight="true">
      <c r="A899" t="s" s="4">
        <v>3352</v>
      </c>
      <c r="B899" t="s" s="4">
        <v>14939</v>
      </c>
      <c r="C899" t="s" s="4">
        <v>3511</v>
      </c>
      <c r="D899" t="s" s="4">
        <v>3512</v>
      </c>
      <c r="E899" t="s" s="4">
        <v>3512</v>
      </c>
      <c r="F899" t="s" s="4">
        <v>3511</v>
      </c>
      <c r="G899" t="s" s="4">
        <v>3511</v>
      </c>
    </row>
    <row r="900" ht="45.0" customHeight="true">
      <c r="A900" t="s" s="4">
        <v>3357</v>
      </c>
      <c r="B900" t="s" s="4">
        <v>14940</v>
      </c>
      <c r="C900" t="s" s="4">
        <v>3511</v>
      </c>
      <c r="D900" t="s" s="4">
        <v>3512</v>
      </c>
      <c r="E900" t="s" s="4">
        <v>3512</v>
      </c>
      <c r="F900" t="s" s="4">
        <v>3511</v>
      </c>
      <c r="G900" t="s" s="4">
        <v>3511</v>
      </c>
    </row>
    <row r="901" ht="45.0" customHeight="true">
      <c r="A901" t="s" s="4">
        <v>3360</v>
      </c>
      <c r="B901" t="s" s="4">
        <v>14941</v>
      </c>
      <c r="C901" t="s" s="4">
        <v>3511</v>
      </c>
      <c r="D901" t="s" s="4">
        <v>3512</v>
      </c>
      <c r="E901" t="s" s="4">
        <v>3512</v>
      </c>
      <c r="F901" t="s" s="4">
        <v>3511</v>
      </c>
      <c r="G901" t="s" s="4">
        <v>3511</v>
      </c>
    </row>
    <row r="902" ht="45.0" customHeight="true">
      <c r="A902" t="s" s="4">
        <v>3362</v>
      </c>
      <c r="B902" t="s" s="4">
        <v>14942</v>
      </c>
      <c r="C902" t="s" s="4">
        <v>3511</v>
      </c>
      <c r="D902" t="s" s="4">
        <v>3512</v>
      </c>
      <c r="E902" t="s" s="4">
        <v>3512</v>
      </c>
      <c r="F902" t="s" s="4">
        <v>3511</v>
      </c>
      <c r="G902" t="s" s="4">
        <v>3511</v>
      </c>
    </row>
    <row r="903" ht="45.0" customHeight="true">
      <c r="A903" t="s" s="4">
        <v>3364</v>
      </c>
      <c r="B903" t="s" s="4">
        <v>14943</v>
      </c>
      <c r="C903" t="s" s="4">
        <v>3511</v>
      </c>
      <c r="D903" t="s" s="4">
        <v>3512</v>
      </c>
      <c r="E903" t="s" s="4">
        <v>3512</v>
      </c>
      <c r="F903" t="s" s="4">
        <v>3511</v>
      </c>
      <c r="G903" t="s" s="4">
        <v>3511</v>
      </c>
    </row>
    <row r="904" ht="45.0" customHeight="true">
      <c r="A904" t="s" s="4">
        <v>3367</v>
      </c>
      <c r="B904" t="s" s="4">
        <v>14944</v>
      </c>
      <c r="C904" t="s" s="4">
        <v>3511</v>
      </c>
      <c r="D904" t="s" s="4">
        <v>3512</v>
      </c>
      <c r="E904" t="s" s="4">
        <v>3512</v>
      </c>
      <c r="F904" t="s" s="4">
        <v>3511</v>
      </c>
      <c r="G904" t="s" s="4">
        <v>3511</v>
      </c>
    </row>
    <row r="905" ht="45.0" customHeight="true">
      <c r="A905" t="s" s="4">
        <v>3371</v>
      </c>
      <c r="B905" t="s" s="4">
        <v>14945</v>
      </c>
      <c r="C905" t="s" s="4">
        <v>3511</v>
      </c>
      <c r="D905" t="s" s="4">
        <v>3512</v>
      </c>
      <c r="E905" t="s" s="4">
        <v>3512</v>
      </c>
      <c r="F905" t="s" s="4">
        <v>3511</v>
      </c>
      <c r="G905" t="s" s="4">
        <v>3511</v>
      </c>
    </row>
    <row r="906" ht="45.0" customHeight="true">
      <c r="A906" t="s" s="4">
        <v>3375</v>
      </c>
      <c r="B906" t="s" s="4">
        <v>14946</v>
      </c>
      <c r="C906" t="s" s="4">
        <v>3511</v>
      </c>
      <c r="D906" t="s" s="4">
        <v>3512</v>
      </c>
      <c r="E906" t="s" s="4">
        <v>3512</v>
      </c>
      <c r="F906" t="s" s="4">
        <v>3511</v>
      </c>
      <c r="G906" t="s" s="4">
        <v>3511</v>
      </c>
    </row>
    <row r="907" ht="45.0" customHeight="true">
      <c r="A907" t="s" s="4">
        <v>3378</v>
      </c>
      <c r="B907" t="s" s="4">
        <v>14947</v>
      </c>
      <c r="C907" t="s" s="4">
        <v>3511</v>
      </c>
      <c r="D907" t="s" s="4">
        <v>3512</v>
      </c>
      <c r="E907" t="s" s="4">
        <v>3512</v>
      </c>
      <c r="F907" t="s" s="4">
        <v>3511</v>
      </c>
      <c r="G907" t="s" s="4">
        <v>3511</v>
      </c>
    </row>
    <row r="908" ht="45.0" customHeight="true">
      <c r="A908" t="s" s="4">
        <v>3381</v>
      </c>
      <c r="B908" t="s" s="4">
        <v>14948</v>
      </c>
      <c r="C908" t="s" s="4">
        <v>3511</v>
      </c>
      <c r="D908" t="s" s="4">
        <v>3512</v>
      </c>
      <c r="E908" t="s" s="4">
        <v>3512</v>
      </c>
      <c r="F908" t="s" s="4">
        <v>3511</v>
      </c>
      <c r="G908" t="s" s="4">
        <v>3511</v>
      </c>
    </row>
    <row r="909" ht="45.0" customHeight="true">
      <c r="A909" t="s" s="4">
        <v>3384</v>
      </c>
      <c r="B909" t="s" s="4">
        <v>14949</v>
      </c>
      <c r="C909" t="s" s="4">
        <v>3511</v>
      </c>
      <c r="D909" t="s" s="4">
        <v>3512</v>
      </c>
      <c r="E909" t="s" s="4">
        <v>3512</v>
      </c>
      <c r="F909" t="s" s="4">
        <v>3511</v>
      </c>
      <c r="G909" t="s" s="4">
        <v>3511</v>
      </c>
    </row>
    <row r="910" ht="45.0" customHeight="true">
      <c r="A910" t="s" s="4">
        <v>3386</v>
      </c>
      <c r="B910" t="s" s="4">
        <v>14950</v>
      </c>
      <c r="C910" t="s" s="4">
        <v>3511</v>
      </c>
      <c r="D910" t="s" s="4">
        <v>3512</v>
      </c>
      <c r="E910" t="s" s="4">
        <v>3512</v>
      </c>
      <c r="F910" t="s" s="4">
        <v>3511</v>
      </c>
      <c r="G910" t="s" s="4">
        <v>3511</v>
      </c>
    </row>
    <row r="911" ht="45.0" customHeight="true">
      <c r="A911" t="s" s="4">
        <v>3390</v>
      </c>
      <c r="B911" t="s" s="4">
        <v>14951</v>
      </c>
      <c r="C911" t="s" s="4">
        <v>3511</v>
      </c>
      <c r="D911" t="s" s="4">
        <v>3512</v>
      </c>
      <c r="E911" t="s" s="4">
        <v>3512</v>
      </c>
      <c r="F911" t="s" s="4">
        <v>3511</v>
      </c>
      <c r="G911" t="s" s="4">
        <v>3511</v>
      </c>
    </row>
    <row r="912" ht="45.0" customHeight="true">
      <c r="A912" t="s" s="4">
        <v>3395</v>
      </c>
      <c r="B912" t="s" s="4">
        <v>14952</v>
      </c>
      <c r="C912" t="s" s="4">
        <v>3511</v>
      </c>
      <c r="D912" t="s" s="4">
        <v>3512</v>
      </c>
      <c r="E912" t="s" s="4">
        <v>3512</v>
      </c>
      <c r="F912" t="s" s="4">
        <v>3511</v>
      </c>
      <c r="G912" t="s" s="4">
        <v>3511</v>
      </c>
    </row>
    <row r="913" ht="45.0" customHeight="true">
      <c r="A913" t="s" s="4">
        <v>3399</v>
      </c>
      <c r="B913" t="s" s="4">
        <v>14953</v>
      </c>
      <c r="C913" t="s" s="4">
        <v>3511</v>
      </c>
      <c r="D913" t="s" s="4">
        <v>3512</v>
      </c>
      <c r="E913" t="s" s="4">
        <v>3512</v>
      </c>
      <c r="F913" t="s" s="4">
        <v>3511</v>
      </c>
      <c r="G913" t="s" s="4">
        <v>3511</v>
      </c>
    </row>
    <row r="914" ht="45.0" customHeight="true">
      <c r="A914" t="s" s="4">
        <v>3402</v>
      </c>
      <c r="B914" t="s" s="4">
        <v>14954</v>
      </c>
      <c r="C914" t="s" s="4">
        <v>3511</v>
      </c>
      <c r="D914" t="s" s="4">
        <v>3512</v>
      </c>
      <c r="E914" t="s" s="4">
        <v>3512</v>
      </c>
      <c r="F914" t="s" s="4">
        <v>3511</v>
      </c>
      <c r="G914" t="s" s="4">
        <v>3511</v>
      </c>
    </row>
    <row r="915" ht="45.0" customHeight="true">
      <c r="A915" t="s" s="4">
        <v>3404</v>
      </c>
      <c r="B915" t="s" s="4">
        <v>14955</v>
      </c>
      <c r="C915" t="s" s="4">
        <v>3511</v>
      </c>
      <c r="D915" t="s" s="4">
        <v>3512</v>
      </c>
      <c r="E915" t="s" s="4">
        <v>3512</v>
      </c>
      <c r="F915" t="s" s="4">
        <v>3511</v>
      </c>
      <c r="G915" t="s" s="4">
        <v>3511</v>
      </c>
    </row>
    <row r="916" ht="45.0" customHeight="true">
      <c r="A916" t="s" s="4">
        <v>3406</v>
      </c>
      <c r="B916" t="s" s="4">
        <v>14956</v>
      </c>
      <c r="C916" t="s" s="4">
        <v>3511</v>
      </c>
      <c r="D916" t="s" s="4">
        <v>3512</v>
      </c>
      <c r="E916" t="s" s="4">
        <v>3512</v>
      </c>
      <c r="F916" t="s" s="4">
        <v>3511</v>
      </c>
      <c r="G916" t="s" s="4">
        <v>3511</v>
      </c>
    </row>
    <row r="917" ht="45.0" customHeight="true">
      <c r="A917" t="s" s="4">
        <v>3409</v>
      </c>
      <c r="B917" t="s" s="4">
        <v>14957</v>
      </c>
      <c r="C917" t="s" s="4">
        <v>3511</v>
      </c>
      <c r="D917" t="s" s="4">
        <v>3512</v>
      </c>
      <c r="E917" t="s" s="4">
        <v>3512</v>
      </c>
      <c r="F917" t="s" s="4">
        <v>3511</v>
      </c>
      <c r="G917" t="s" s="4">
        <v>3511</v>
      </c>
    </row>
    <row r="918" ht="45.0" customHeight="true">
      <c r="A918" t="s" s="4">
        <v>3412</v>
      </c>
      <c r="B918" t="s" s="4">
        <v>14958</v>
      </c>
      <c r="C918" t="s" s="4">
        <v>3511</v>
      </c>
      <c r="D918" t="s" s="4">
        <v>3512</v>
      </c>
      <c r="E918" t="s" s="4">
        <v>3512</v>
      </c>
      <c r="F918" t="s" s="4">
        <v>3511</v>
      </c>
      <c r="G918" t="s" s="4">
        <v>3511</v>
      </c>
    </row>
    <row r="919" ht="45.0" customHeight="true">
      <c r="A919" t="s" s="4">
        <v>3415</v>
      </c>
      <c r="B919" t="s" s="4">
        <v>14959</v>
      </c>
      <c r="C919" t="s" s="4">
        <v>3511</v>
      </c>
      <c r="D919" t="s" s="4">
        <v>3512</v>
      </c>
      <c r="E919" t="s" s="4">
        <v>3512</v>
      </c>
      <c r="F919" t="s" s="4">
        <v>3511</v>
      </c>
      <c r="G919" t="s" s="4">
        <v>3511</v>
      </c>
    </row>
    <row r="920" ht="45.0" customHeight="true">
      <c r="A920" t="s" s="4">
        <v>3417</v>
      </c>
      <c r="B920" t="s" s="4">
        <v>14960</v>
      </c>
      <c r="C920" t="s" s="4">
        <v>3511</v>
      </c>
      <c r="D920" t="s" s="4">
        <v>3512</v>
      </c>
      <c r="E920" t="s" s="4">
        <v>3512</v>
      </c>
      <c r="F920" t="s" s="4">
        <v>3511</v>
      </c>
      <c r="G920" t="s" s="4">
        <v>3511</v>
      </c>
    </row>
    <row r="921" ht="45.0" customHeight="true">
      <c r="A921" t="s" s="4">
        <v>3421</v>
      </c>
      <c r="B921" t="s" s="4">
        <v>14961</v>
      </c>
      <c r="C921" t="s" s="4">
        <v>3511</v>
      </c>
      <c r="D921" t="s" s="4">
        <v>3512</v>
      </c>
      <c r="E921" t="s" s="4">
        <v>3512</v>
      </c>
      <c r="F921" t="s" s="4">
        <v>3511</v>
      </c>
      <c r="G921" t="s" s="4">
        <v>3511</v>
      </c>
    </row>
    <row r="922" ht="45.0" customHeight="true">
      <c r="A922" t="s" s="4">
        <v>3423</v>
      </c>
      <c r="B922" t="s" s="4">
        <v>14962</v>
      </c>
      <c r="C922" t="s" s="4">
        <v>3511</v>
      </c>
      <c r="D922" t="s" s="4">
        <v>3512</v>
      </c>
      <c r="E922" t="s" s="4">
        <v>3512</v>
      </c>
      <c r="F922" t="s" s="4">
        <v>3511</v>
      </c>
      <c r="G922" t="s" s="4">
        <v>3511</v>
      </c>
    </row>
    <row r="923" ht="45.0" customHeight="true">
      <c r="A923" t="s" s="4">
        <v>3426</v>
      </c>
      <c r="B923" t="s" s="4">
        <v>14963</v>
      </c>
      <c r="C923" t="s" s="4">
        <v>3511</v>
      </c>
      <c r="D923" t="s" s="4">
        <v>3512</v>
      </c>
      <c r="E923" t="s" s="4">
        <v>3512</v>
      </c>
      <c r="F923" t="s" s="4">
        <v>3511</v>
      </c>
      <c r="G923" t="s" s="4">
        <v>3511</v>
      </c>
    </row>
    <row r="924" ht="45.0" customHeight="true">
      <c r="A924" t="s" s="4">
        <v>3429</v>
      </c>
      <c r="B924" t="s" s="4">
        <v>14964</v>
      </c>
      <c r="C924" t="s" s="4">
        <v>3511</v>
      </c>
      <c r="D924" t="s" s="4">
        <v>3512</v>
      </c>
      <c r="E924" t="s" s="4">
        <v>3512</v>
      </c>
      <c r="F924" t="s" s="4">
        <v>3511</v>
      </c>
      <c r="G924" t="s" s="4">
        <v>3511</v>
      </c>
    </row>
    <row r="925" ht="45.0" customHeight="true">
      <c r="A925" t="s" s="4">
        <v>3431</v>
      </c>
      <c r="B925" t="s" s="4">
        <v>14965</v>
      </c>
      <c r="C925" t="s" s="4">
        <v>3511</v>
      </c>
      <c r="D925" t="s" s="4">
        <v>3512</v>
      </c>
      <c r="E925" t="s" s="4">
        <v>3512</v>
      </c>
      <c r="F925" t="s" s="4">
        <v>3511</v>
      </c>
      <c r="G925" t="s" s="4">
        <v>3511</v>
      </c>
    </row>
    <row r="926" ht="45.0" customHeight="true">
      <c r="A926" t="s" s="4">
        <v>3434</v>
      </c>
      <c r="B926" t="s" s="4">
        <v>14966</v>
      </c>
      <c r="C926" t="s" s="4">
        <v>3511</v>
      </c>
      <c r="D926" t="s" s="4">
        <v>3512</v>
      </c>
      <c r="E926" t="s" s="4">
        <v>3512</v>
      </c>
      <c r="F926" t="s" s="4">
        <v>3511</v>
      </c>
      <c r="G926" t="s" s="4">
        <v>3511</v>
      </c>
    </row>
    <row r="927" ht="45.0" customHeight="true">
      <c r="A927" t="s" s="4">
        <v>3436</v>
      </c>
      <c r="B927" t="s" s="4">
        <v>14967</v>
      </c>
      <c r="C927" t="s" s="4">
        <v>3511</v>
      </c>
      <c r="D927" t="s" s="4">
        <v>3512</v>
      </c>
      <c r="E927" t="s" s="4">
        <v>3512</v>
      </c>
      <c r="F927" t="s" s="4">
        <v>3511</v>
      </c>
      <c r="G927" t="s" s="4">
        <v>3511</v>
      </c>
    </row>
    <row r="928" ht="45.0" customHeight="true">
      <c r="A928" t="s" s="4">
        <v>3439</v>
      </c>
      <c r="B928" t="s" s="4">
        <v>14968</v>
      </c>
      <c r="C928" t="s" s="4">
        <v>3511</v>
      </c>
      <c r="D928" t="s" s="4">
        <v>3512</v>
      </c>
      <c r="E928" t="s" s="4">
        <v>3512</v>
      </c>
      <c r="F928" t="s" s="4">
        <v>3511</v>
      </c>
      <c r="G928" t="s" s="4">
        <v>3511</v>
      </c>
    </row>
    <row r="929" ht="45.0" customHeight="true">
      <c r="A929" t="s" s="4">
        <v>3442</v>
      </c>
      <c r="B929" t="s" s="4">
        <v>14969</v>
      </c>
      <c r="C929" t="s" s="4">
        <v>3511</v>
      </c>
      <c r="D929" t="s" s="4">
        <v>3512</v>
      </c>
      <c r="E929" t="s" s="4">
        <v>3512</v>
      </c>
      <c r="F929" t="s" s="4">
        <v>3511</v>
      </c>
      <c r="G929" t="s" s="4">
        <v>3511</v>
      </c>
    </row>
    <row r="930" ht="45.0" customHeight="true">
      <c r="A930" t="s" s="4">
        <v>3446</v>
      </c>
      <c r="B930" t="s" s="4">
        <v>14970</v>
      </c>
      <c r="C930" t="s" s="4">
        <v>3511</v>
      </c>
      <c r="D930" t="s" s="4">
        <v>3512</v>
      </c>
      <c r="E930" t="s" s="4">
        <v>3512</v>
      </c>
      <c r="F930" t="s" s="4">
        <v>3511</v>
      </c>
      <c r="G930" t="s" s="4">
        <v>3511</v>
      </c>
    </row>
    <row r="931" ht="45.0" customHeight="true">
      <c r="A931" t="s" s="4">
        <v>3448</v>
      </c>
      <c r="B931" t="s" s="4">
        <v>14971</v>
      </c>
      <c r="C931" t="s" s="4">
        <v>3511</v>
      </c>
      <c r="D931" t="s" s="4">
        <v>3512</v>
      </c>
      <c r="E931" t="s" s="4">
        <v>3512</v>
      </c>
      <c r="F931" t="s" s="4">
        <v>3511</v>
      </c>
      <c r="G931" t="s" s="4">
        <v>3511</v>
      </c>
    </row>
    <row r="932" ht="45.0" customHeight="true">
      <c r="A932" t="s" s="4">
        <v>3450</v>
      </c>
      <c r="B932" t="s" s="4">
        <v>14972</v>
      </c>
      <c r="C932" t="s" s="4">
        <v>3511</v>
      </c>
      <c r="D932" t="s" s="4">
        <v>3512</v>
      </c>
      <c r="E932" t="s" s="4">
        <v>3512</v>
      </c>
      <c r="F932" t="s" s="4">
        <v>3511</v>
      </c>
      <c r="G932" t="s" s="4">
        <v>3511</v>
      </c>
    </row>
    <row r="933" ht="45.0" customHeight="true">
      <c r="A933" t="s" s="4">
        <v>3452</v>
      </c>
      <c r="B933" t="s" s="4">
        <v>14973</v>
      </c>
      <c r="C933" t="s" s="4">
        <v>3511</v>
      </c>
      <c r="D933" t="s" s="4">
        <v>3512</v>
      </c>
      <c r="E933" t="s" s="4">
        <v>3512</v>
      </c>
      <c r="F933" t="s" s="4">
        <v>3511</v>
      </c>
      <c r="G933" t="s" s="4">
        <v>3511</v>
      </c>
    </row>
    <row r="934" ht="45.0" customHeight="true">
      <c r="A934" t="s" s="4">
        <v>3454</v>
      </c>
      <c r="B934" t="s" s="4">
        <v>14974</v>
      </c>
      <c r="C934" t="s" s="4">
        <v>3511</v>
      </c>
      <c r="D934" t="s" s="4">
        <v>3512</v>
      </c>
      <c r="E934" t="s" s="4">
        <v>3512</v>
      </c>
      <c r="F934" t="s" s="4">
        <v>3511</v>
      </c>
      <c r="G934" t="s" s="4">
        <v>3511</v>
      </c>
    </row>
    <row r="935" ht="45.0" customHeight="true">
      <c r="A935" t="s" s="4">
        <v>3456</v>
      </c>
      <c r="B935" t="s" s="4">
        <v>14975</v>
      </c>
      <c r="C935" t="s" s="4">
        <v>3511</v>
      </c>
      <c r="D935" t="s" s="4">
        <v>3512</v>
      </c>
      <c r="E935" t="s" s="4">
        <v>3512</v>
      </c>
      <c r="F935" t="s" s="4">
        <v>3511</v>
      </c>
      <c r="G935" t="s" s="4">
        <v>3511</v>
      </c>
    </row>
    <row r="936" ht="45.0" customHeight="true">
      <c r="A936" t="s" s="4">
        <v>3458</v>
      </c>
      <c r="B936" t="s" s="4">
        <v>14976</v>
      </c>
      <c r="C936" t="s" s="4">
        <v>3511</v>
      </c>
      <c r="D936" t="s" s="4">
        <v>3512</v>
      </c>
      <c r="E936" t="s" s="4">
        <v>3512</v>
      </c>
      <c r="F936" t="s" s="4">
        <v>3511</v>
      </c>
      <c r="G936" t="s" s="4">
        <v>3511</v>
      </c>
    </row>
    <row r="937" ht="45.0" customHeight="true">
      <c r="A937" t="s" s="4">
        <v>3460</v>
      </c>
      <c r="B937" t="s" s="4">
        <v>14977</v>
      </c>
      <c r="C937" t="s" s="4">
        <v>3511</v>
      </c>
      <c r="D937" t="s" s="4">
        <v>3512</v>
      </c>
      <c r="E937" t="s" s="4">
        <v>3512</v>
      </c>
      <c r="F937" t="s" s="4">
        <v>3511</v>
      </c>
      <c r="G937" t="s" s="4">
        <v>3511</v>
      </c>
    </row>
    <row r="938" ht="45.0" customHeight="true">
      <c r="A938" t="s" s="4">
        <v>3462</v>
      </c>
      <c r="B938" t="s" s="4">
        <v>14978</v>
      </c>
      <c r="C938" t="s" s="4">
        <v>3511</v>
      </c>
      <c r="D938" t="s" s="4">
        <v>3512</v>
      </c>
      <c r="E938" t="s" s="4">
        <v>3512</v>
      </c>
      <c r="F938" t="s" s="4">
        <v>3511</v>
      </c>
      <c r="G938" t="s" s="4">
        <v>3511</v>
      </c>
    </row>
    <row r="939" ht="45.0" customHeight="true">
      <c r="A939" t="s" s="4">
        <v>3464</v>
      </c>
      <c r="B939" t="s" s="4">
        <v>14979</v>
      </c>
      <c r="C939" t="s" s="4">
        <v>3511</v>
      </c>
      <c r="D939" t="s" s="4">
        <v>3512</v>
      </c>
      <c r="E939" t="s" s="4">
        <v>3512</v>
      </c>
      <c r="F939" t="s" s="4">
        <v>3511</v>
      </c>
      <c r="G939" t="s" s="4">
        <v>3511</v>
      </c>
    </row>
    <row r="940" ht="45.0" customHeight="true">
      <c r="A940" t="s" s="4">
        <v>3466</v>
      </c>
      <c r="B940" t="s" s="4">
        <v>14980</v>
      </c>
      <c r="C940" t="s" s="4">
        <v>3511</v>
      </c>
      <c r="D940" t="s" s="4">
        <v>3512</v>
      </c>
      <c r="E940" t="s" s="4">
        <v>3512</v>
      </c>
      <c r="F940" t="s" s="4">
        <v>3511</v>
      </c>
      <c r="G940" t="s" s="4">
        <v>3511</v>
      </c>
    </row>
    <row r="941" ht="45.0" customHeight="true">
      <c r="A941" t="s" s="4">
        <v>3468</v>
      </c>
      <c r="B941" t="s" s="4">
        <v>14981</v>
      </c>
      <c r="C941" t="s" s="4">
        <v>3511</v>
      </c>
      <c r="D941" t="s" s="4">
        <v>3512</v>
      </c>
      <c r="E941" t="s" s="4">
        <v>3512</v>
      </c>
      <c r="F941" t="s" s="4">
        <v>3511</v>
      </c>
      <c r="G941" t="s" s="4">
        <v>3511</v>
      </c>
    </row>
    <row r="942" ht="45.0" customHeight="true">
      <c r="A942" t="s" s="4">
        <v>3470</v>
      </c>
      <c r="B942" t="s" s="4">
        <v>14982</v>
      </c>
      <c r="C942" t="s" s="4">
        <v>3511</v>
      </c>
      <c r="D942" t="s" s="4">
        <v>3512</v>
      </c>
      <c r="E942" t="s" s="4">
        <v>3512</v>
      </c>
      <c r="F942" t="s" s="4">
        <v>3511</v>
      </c>
      <c r="G942" t="s" s="4">
        <v>3511</v>
      </c>
    </row>
    <row r="943" ht="45.0" customHeight="true">
      <c r="A943" t="s" s="4">
        <v>3472</v>
      </c>
      <c r="B943" t="s" s="4">
        <v>14983</v>
      </c>
      <c r="C943" t="s" s="4">
        <v>3511</v>
      </c>
      <c r="D943" t="s" s="4">
        <v>3512</v>
      </c>
      <c r="E943" t="s" s="4">
        <v>3512</v>
      </c>
      <c r="F943" t="s" s="4">
        <v>3511</v>
      </c>
      <c r="G943" t="s" s="4">
        <v>3511</v>
      </c>
    </row>
    <row r="944" ht="45.0" customHeight="true">
      <c r="A944" t="s" s="4">
        <v>3474</v>
      </c>
      <c r="B944" t="s" s="4">
        <v>14984</v>
      </c>
      <c r="C944" t="s" s="4">
        <v>3511</v>
      </c>
      <c r="D944" t="s" s="4">
        <v>3512</v>
      </c>
      <c r="E944" t="s" s="4">
        <v>3512</v>
      </c>
      <c r="F944" t="s" s="4">
        <v>3511</v>
      </c>
      <c r="G944" t="s" s="4">
        <v>3511</v>
      </c>
    </row>
    <row r="945" ht="45.0" customHeight="true">
      <c r="A945" t="s" s="4">
        <v>3476</v>
      </c>
      <c r="B945" t="s" s="4">
        <v>14985</v>
      </c>
      <c r="C945" t="s" s="4">
        <v>3511</v>
      </c>
      <c r="D945" t="s" s="4">
        <v>3512</v>
      </c>
      <c r="E945" t="s" s="4">
        <v>3512</v>
      </c>
      <c r="F945" t="s" s="4">
        <v>3511</v>
      </c>
      <c r="G945" t="s" s="4">
        <v>3511</v>
      </c>
    </row>
    <row r="946" ht="45.0" customHeight="true">
      <c r="A946" t="s" s="4">
        <v>3478</v>
      </c>
      <c r="B946" t="s" s="4">
        <v>14986</v>
      </c>
      <c r="C946" t="s" s="4">
        <v>3511</v>
      </c>
      <c r="D946" t="s" s="4">
        <v>3512</v>
      </c>
      <c r="E946" t="s" s="4">
        <v>3512</v>
      </c>
      <c r="F946" t="s" s="4">
        <v>3511</v>
      </c>
      <c r="G946" t="s" s="4">
        <v>3511</v>
      </c>
    </row>
    <row r="947" ht="45.0" customHeight="true">
      <c r="A947" t="s" s="4">
        <v>3480</v>
      </c>
      <c r="B947" t="s" s="4">
        <v>14987</v>
      </c>
      <c r="C947" t="s" s="4">
        <v>3511</v>
      </c>
      <c r="D947" t="s" s="4">
        <v>3512</v>
      </c>
      <c r="E947" t="s" s="4">
        <v>3512</v>
      </c>
      <c r="F947" t="s" s="4">
        <v>3511</v>
      </c>
      <c r="G947" t="s" s="4">
        <v>3511</v>
      </c>
    </row>
    <row r="948" ht="45.0" customHeight="true">
      <c r="A948" t="s" s="4">
        <v>3482</v>
      </c>
      <c r="B948" t="s" s="4">
        <v>14988</v>
      </c>
      <c r="C948" t="s" s="4">
        <v>3511</v>
      </c>
      <c r="D948" t="s" s="4">
        <v>3512</v>
      </c>
      <c r="E948" t="s" s="4">
        <v>3512</v>
      </c>
      <c r="F948" t="s" s="4">
        <v>3511</v>
      </c>
      <c r="G948" t="s" s="4">
        <v>3511</v>
      </c>
    </row>
    <row r="949" ht="45.0" customHeight="true">
      <c r="A949" t="s" s="4">
        <v>3484</v>
      </c>
      <c r="B949" t="s" s="4">
        <v>14989</v>
      </c>
      <c r="C949" t="s" s="4">
        <v>3511</v>
      </c>
      <c r="D949" t="s" s="4">
        <v>3512</v>
      </c>
      <c r="E949" t="s" s="4">
        <v>3512</v>
      </c>
      <c r="F949" t="s" s="4">
        <v>3511</v>
      </c>
      <c r="G949" t="s" s="4">
        <v>3511</v>
      </c>
    </row>
    <row r="950" ht="45.0" customHeight="true">
      <c r="A950" t="s" s="4">
        <v>3486</v>
      </c>
      <c r="B950" t="s" s="4">
        <v>14990</v>
      </c>
      <c r="C950" t="s" s="4">
        <v>3511</v>
      </c>
      <c r="D950" t="s" s="4">
        <v>3512</v>
      </c>
      <c r="E950" t="s" s="4">
        <v>3512</v>
      </c>
      <c r="F950" t="s" s="4">
        <v>3511</v>
      </c>
      <c r="G950" t="s" s="4">
        <v>3511</v>
      </c>
    </row>
    <row r="951" ht="45.0" customHeight="true">
      <c r="A951" t="s" s="4">
        <v>3488</v>
      </c>
      <c r="B951" t="s" s="4">
        <v>14991</v>
      </c>
      <c r="C951" t="s" s="4">
        <v>3511</v>
      </c>
      <c r="D951" t="s" s="4">
        <v>3512</v>
      </c>
      <c r="E951" t="s" s="4">
        <v>3512</v>
      </c>
      <c r="F951" t="s" s="4">
        <v>3511</v>
      </c>
      <c r="G951" t="s" s="4">
        <v>3511</v>
      </c>
    </row>
  </sheetData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E951"/>
  <sheetViews>
    <sheetView workbookViewId="0"/>
  </sheetViews>
  <sheetFormatPr defaultRowHeight="15.0"/>
  <cols>
    <col min="3" max="3" width="45.6328125" customWidth="true" bestFit="true"/>
    <col min="4" max="4" width="46.46484375" customWidth="true" bestFit="true"/>
    <col min="1" max="1" width="9.43359375" customWidth="true" bestFit="true"/>
    <col min="2" max="2" width="37.12890625" customWidth="true" bestFit="true"/>
  </cols>
  <sheetData>
    <row r="1" hidden="true">
      <c r="B1"/>
      <c r="C1" t="s">
        <v>6</v>
      </c>
      <c r="D1" t="s">
        <v>6</v>
      </c>
    </row>
    <row r="2" hidden="true">
      <c r="B2"/>
      <c r="C2" t="s">
        <v>14992</v>
      </c>
      <c r="D2" t="s">
        <v>14993</v>
      </c>
    </row>
    <row r="3">
      <c r="A3" t="s" s="1">
        <v>3504</v>
      </c>
      <c r="B3" s="1"/>
      <c r="C3" t="s" s="1">
        <v>14994</v>
      </c>
      <c r="D3" t="s" s="1">
        <v>14995</v>
      </c>
    </row>
    <row r="4" ht="45.0" customHeight="true">
      <c r="A4" t="s" s="4">
        <v>94</v>
      </c>
      <c r="B4" t="s" s="4">
        <v>14996</v>
      </c>
      <c r="C4" t="s" s="4">
        <v>3511</v>
      </c>
      <c r="D4" t="s" s="4">
        <v>3511</v>
      </c>
    </row>
    <row r="5" ht="45.0" customHeight="true">
      <c r="A5" t="s" s="4">
        <v>104</v>
      </c>
      <c r="B5" t="s" s="4">
        <v>14997</v>
      </c>
      <c r="C5" t="s" s="4">
        <v>3511</v>
      </c>
      <c r="D5" t="s" s="4">
        <v>3511</v>
      </c>
    </row>
    <row r="6" ht="45.0" customHeight="true">
      <c r="A6" t="s" s="4">
        <v>110</v>
      </c>
      <c r="B6" t="s" s="4">
        <v>14998</v>
      </c>
      <c r="C6" t="s" s="4">
        <v>3511</v>
      </c>
      <c r="D6" t="s" s="4">
        <v>3511</v>
      </c>
    </row>
    <row r="7" ht="45.0" customHeight="true">
      <c r="A7" t="s" s="4">
        <v>118</v>
      </c>
      <c r="B7" t="s" s="4">
        <v>14999</v>
      </c>
      <c r="C7" t="s" s="4">
        <v>3511</v>
      </c>
      <c r="D7" t="s" s="4">
        <v>3511</v>
      </c>
    </row>
    <row r="8" ht="45.0" customHeight="true">
      <c r="A8" t="s" s="4">
        <v>123</v>
      </c>
      <c r="B8" t="s" s="4">
        <v>15000</v>
      </c>
      <c r="C8" t="s" s="4">
        <v>3511</v>
      </c>
      <c r="D8" t="s" s="4">
        <v>3511</v>
      </c>
    </row>
    <row r="9" ht="45.0" customHeight="true">
      <c r="A9" t="s" s="4">
        <v>128</v>
      </c>
      <c r="B9" t="s" s="4">
        <v>15001</v>
      </c>
      <c r="C9" t="s" s="4">
        <v>3511</v>
      </c>
      <c r="D9" t="s" s="4">
        <v>3511</v>
      </c>
    </row>
    <row r="10" ht="45.0" customHeight="true">
      <c r="A10" t="s" s="4">
        <v>134</v>
      </c>
      <c r="B10" t="s" s="4">
        <v>15002</v>
      </c>
      <c r="C10" t="s" s="4">
        <v>3511</v>
      </c>
      <c r="D10" t="s" s="4">
        <v>3511</v>
      </c>
    </row>
    <row r="11" ht="45.0" customHeight="true">
      <c r="A11" t="s" s="4">
        <v>139</v>
      </c>
      <c r="B11" t="s" s="4">
        <v>15003</v>
      </c>
      <c r="C11" t="s" s="4">
        <v>3511</v>
      </c>
      <c r="D11" t="s" s="4">
        <v>3511</v>
      </c>
    </row>
    <row r="12" ht="45.0" customHeight="true">
      <c r="A12" t="s" s="4">
        <v>145</v>
      </c>
      <c r="B12" t="s" s="4">
        <v>15004</v>
      </c>
      <c r="C12" t="s" s="4">
        <v>3511</v>
      </c>
      <c r="D12" t="s" s="4">
        <v>3511</v>
      </c>
    </row>
    <row r="13" ht="45.0" customHeight="true">
      <c r="A13" t="s" s="4">
        <v>151</v>
      </c>
      <c r="B13" t="s" s="4">
        <v>15005</v>
      </c>
      <c r="C13" t="s" s="4">
        <v>3511</v>
      </c>
      <c r="D13" t="s" s="4">
        <v>3511</v>
      </c>
    </row>
    <row r="14" ht="45.0" customHeight="true">
      <c r="A14" t="s" s="4">
        <v>157</v>
      </c>
      <c r="B14" t="s" s="4">
        <v>15006</v>
      </c>
      <c r="C14" t="s" s="4">
        <v>3511</v>
      </c>
      <c r="D14" t="s" s="4">
        <v>3511</v>
      </c>
    </row>
    <row r="15" ht="45.0" customHeight="true">
      <c r="A15" t="s" s="4">
        <v>161</v>
      </c>
      <c r="B15" t="s" s="4">
        <v>15007</v>
      </c>
      <c r="C15" t="s" s="4">
        <v>3511</v>
      </c>
      <c r="D15" t="s" s="4">
        <v>3511</v>
      </c>
    </row>
    <row r="16" ht="45.0" customHeight="true">
      <c r="A16" t="s" s="4">
        <v>167</v>
      </c>
      <c r="B16" t="s" s="4">
        <v>15008</v>
      </c>
      <c r="C16" t="s" s="4">
        <v>3511</v>
      </c>
      <c r="D16" t="s" s="4">
        <v>3511</v>
      </c>
    </row>
    <row r="17" ht="45.0" customHeight="true">
      <c r="A17" t="s" s="4">
        <v>172</v>
      </c>
      <c r="B17" t="s" s="4">
        <v>15009</v>
      </c>
      <c r="C17" t="s" s="4">
        <v>3511</v>
      </c>
      <c r="D17" t="s" s="4">
        <v>3511</v>
      </c>
    </row>
    <row r="18" ht="45.0" customHeight="true">
      <c r="A18" t="s" s="4">
        <v>179</v>
      </c>
      <c r="B18" t="s" s="4">
        <v>15010</v>
      </c>
      <c r="C18" t="s" s="4">
        <v>3511</v>
      </c>
      <c r="D18" t="s" s="4">
        <v>3511</v>
      </c>
    </row>
    <row r="19" ht="45.0" customHeight="true">
      <c r="A19" t="s" s="4">
        <v>185</v>
      </c>
      <c r="B19" t="s" s="4">
        <v>15011</v>
      </c>
      <c r="C19" t="s" s="4">
        <v>3511</v>
      </c>
      <c r="D19" t="s" s="4">
        <v>3511</v>
      </c>
    </row>
    <row r="20" ht="45.0" customHeight="true">
      <c r="A20" t="s" s="4">
        <v>190</v>
      </c>
      <c r="B20" t="s" s="4">
        <v>15012</v>
      </c>
      <c r="C20" t="s" s="4">
        <v>3511</v>
      </c>
      <c r="D20" t="s" s="4">
        <v>3511</v>
      </c>
    </row>
    <row r="21" ht="45.0" customHeight="true">
      <c r="A21" t="s" s="4">
        <v>196</v>
      </c>
      <c r="B21" t="s" s="4">
        <v>15013</v>
      </c>
      <c r="C21" t="s" s="4">
        <v>3511</v>
      </c>
      <c r="D21" t="s" s="4">
        <v>3511</v>
      </c>
    </row>
    <row r="22" ht="45.0" customHeight="true">
      <c r="A22" t="s" s="4">
        <v>202</v>
      </c>
      <c r="B22" t="s" s="4">
        <v>15014</v>
      </c>
      <c r="C22" t="s" s="4">
        <v>3511</v>
      </c>
      <c r="D22" t="s" s="4">
        <v>3511</v>
      </c>
    </row>
    <row r="23" ht="45.0" customHeight="true">
      <c r="A23" t="s" s="4">
        <v>207</v>
      </c>
      <c r="B23" t="s" s="4">
        <v>15015</v>
      </c>
      <c r="C23" t="s" s="4">
        <v>3511</v>
      </c>
      <c r="D23" t="s" s="4">
        <v>3511</v>
      </c>
    </row>
    <row r="24" ht="45.0" customHeight="true">
      <c r="A24" t="s" s="4">
        <v>211</v>
      </c>
      <c r="B24" t="s" s="4">
        <v>15016</v>
      </c>
      <c r="C24" t="s" s="4">
        <v>3511</v>
      </c>
      <c r="D24" t="s" s="4">
        <v>3511</v>
      </c>
    </row>
    <row r="25" ht="45.0" customHeight="true">
      <c r="A25" t="s" s="4">
        <v>215</v>
      </c>
      <c r="B25" t="s" s="4">
        <v>15017</v>
      </c>
      <c r="C25" t="s" s="4">
        <v>3511</v>
      </c>
      <c r="D25" t="s" s="4">
        <v>3511</v>
      </c>
    </row>
    <row r="26" ht="45.0" customHeight="true">
      <c r="A26" t="s" s="4">
        <v>222</v>
      </c>
      <c r="B26" t="s" s="4">
        <v>15018</v>
      </c>
      <c r="C26" t="s" s="4">
        <v>3511</v>
      </c>
      <c r="D26" t="s" s="4">
        <v>3511</v>
      </c>
    </row>
    <row r="27" ht="45.0" customHeight="true">
      <c r="A27" t="s" s="4">
        <v>227</v>
      </c>
      <c r="B27" t="s" s="4">
        <v>15019</v>
      </c>
      <c r="C27" t="s" s="4">
        <v>3511</v>
      </c>
      <c r="D27" t="s" s="4">
        <v>3511</v>
      </c>
    </row>
    <row r="28" ht="45.0" customHeight="true">
      <c r="A28" t="s" s="4">
        <v>233</v>
      </c>
      <c r="B28" t="s" s="4">
        <v>15020</v>
      </c>
      <c r="C28" t="s" s="4">
        <v>3511</v>
      </c>
      <c r="D28" t="s" s="4">
        <v>3511</v>
      </c>
    </row>
    <row r="29" ht="45.0" customHeight="true">
      <c r="A29" t="s" s="4">
        <v>238</v>
      </c>
      <c r="B29" t="s" s="4">
        <v>15021</v>
      </c>
      <c r="C29" t="s" s="4">
        <v>3511</v>
      </c>
      <c r="D29" t="s" s="4">
        <v>3511</v>
      </c>
    </row>
    <row r="30" ht="45.0" customHeight="true">
      <c r="A30" t="s" s="4">
        <v>242</v>
      </c>
      <c r="B30" t="s" s="4">
        <v>15022</v>
      </c>
      <c r="C30" t="s" s="4">
        <v>3511</v>
      </c>
      <c r="D30" t="s" s="4">
        <v>3511</v>
      </c>
    </row>
    <row r="31" ht="45.0" customHeight="true">
      <c r="A31" t="s" s="4">
        <v>247</v>
      </c>
      <c r="B31" t="s" s="4">
        <v>15023</v>
      </c>
      <c r="C31" t="s" s="4">
        <v>3511</v>
      </c>
      <c r="D31" t="s" s="4">
        <v>3511</v>
      </c>
    </row>
    <row r="32" ht="45.0" customHeight="true">
      <c r="A32" t="s" s="4">
        <v>253</v>
      </c>
      <c r="B32" t="s" s="4">
        <v>15024</v>
      </c>
      <c r="C32" t="s" s="4">
        <v>3511</v>
      </c>
      <c r="D32" t="s" s="4">
        <v>3511</v>
      </c>
    </row>
    <row r="33" ht="45.0" customHeight="true">
      <c r="A33" t="s" s="4">
        <v>258</v>
      </c>
      <c r="B33" t="s" s="4">
        <v>15025</v>
      </c>
      <c r="C33" t="s" s="4">
        <v>3511</v>
      </c>
      <c r="D33" t="s" s="4">
        <v>3511</v>
      </c>
    </row>
    <row r="34" ht="45.0" customHeight="true">
      <c r="A34" t="s" s="4">
        <v>262</v>
      </c>
      <c r="B34" t="s" s="4">
        <v>15026</v>
      </c>
      <c r="C34" t="s" s="4">
        <v>3511</v>
      </c>
      <c r="D34" t="s" s="4">
        <v>3511</v>
      </c>
    </row>
    <row r="35" ht="45.0" customHeight="true">
      <c r="A35" t="s" s="4">
        <v>268</v>
      </c>
      <c r="B35" t="s" s="4">
        <v>15027</v>
      </c>
      <c r="C35" t="s" s="4">
        <v>3511</v>
      </c>
      <c r="D35" t="s" s="4">
        <v>3511</v>
      </c>
    </row>
    <row r="36" ht="45.0" customHeight="true">
      <c r="A36" t="s" s="4">
        <v>273</v>
      </c>
      <c r="B36" t="s" s="4">
        <v>15028</v>
      </c>
      <c r="C36" t="s" s="4">
        <v>3511</v>
      </c>
      <c r="D36" t="s" s="4">
        <v>3511</v>
      </c>
    </row>
    <row r="37" ht="45.0" customHeight="true">
      <c r="A37" t="s" s="4">
        <v>278</v>
      </c>
      <c r="B37" t="s" s="4">
        <v>15029</v>
      </c>
      <c r="C37" t="s" s="4">
        <v>3511</v>
      </c>
      <c r="D37" t="s" s="4">
        <v>3511</v>
      </c>
    </row>
    <row r="38" ht="45.0" customHeight="true">
      <c r="A38" t="s" s="4">
        <v>284</v>
      </c>
      <c r="B38" t="s" s="4">
        <v>15030</v>
      </c>
      <c r="C38" t="s" s="4">
        <v>3511</v>
      </c>
      <c r="D38" t="s" s="4">
        <v>3511</v>
      </c>
    </row>
    <row r="39" ht="45.0" customHeight="true">
      <c r="A39" t="s" s="4">
        <v>289</v>
      </c>
      <c r="B39" t="s" s="4">
        <v>15031</v>
      </c>
      <c r="C39" t="s" s="4">
        <v>3511</v>
      </c>
      <c r="D39" t="s" s="4">
        <v>3511</v>
      </c>
    </row>
    <row r="40" ht="45.0" customHeight="true">
      <c r="A40" t="s" s="4">
        <v>295</v>
      </c>
      <c r="B40" t="s" s="4">
        <v>15032</v>
      </c>
      <c r="C40" t="s" s="4">
        <v>3511</v>
      </c>
      <c r="D40" t="s" s="4">
        <v>3511</v>
      </c>
    </row>
    <row r="41" ht="45.0" customHeight="true">
      <c r="A41" t="s" s="4">
        <v>301</v>
      </c>
      <c r="B41" t="s" s="4">
        <v>15033</v>
      </c>
      <c r="C41" t="s" s="4">
        <v>3511</v>
      </c>
      <c r="D41" t="s" s="4">
        <v>3511</v>
      </c>
    </row>
    <row r="42" ht="45.0" customHeight="true">
      <c r="A42" t="s" s="4">
        <v>307</v>
      </c>
      <c r="B42" t="s" s="4">
        <v>15034</v>
      </c>
      <c r="C42" t="s" s="4">
        <v>3511</v>
      </c>
      <c r="D42" t="s" s="4">
        <v>3511</v>
      </c>
    </row>
    <row r="43" ht="45.0" customHeight="true">
      <c r="A43" t="s" s="4">
        <v>312</v>
      </c>
      <c r="B43" t="s" s="4">
        <v>15035</v>
      </c>
      <c r="C43" t="s" s="4">
        <v>3511</v>
      </c>
      <c r="D43" t="s" s="4">
        <v>3511</v>
      </c>
    </row>
    <row r="44" ht="45.0" customHeight="true">
      <c r="A44" t="s" s="4">
        <v>317</v>
      </c>
      <c r="B44" t="s" s="4">
        <v>15036</v>
      </c>
      <c r="C44" t="s" s="4">
        <v>3511</v>
      </c>
      <c r="D44" t="s" s="4">
        <v>3511</v>
      </c>
    </row>
    <row r="45" ht="45.0" customHeight="true">
      <c r="A45" t="s" s="4">
        <v>323</v>
      </c>
      <c r="B45" t="s" s="4">
        <v>15037</v>
      </c>
      <c r="C45" t="s" s="4">
        <v>3511</v>
      </c>
      <c r="D45" t="s" s="4">
        <v>3511</v>
      </c>
    </row>
    <row r="46" ht="45.0" customHeight="true">
      <c r="A46" t="s" s="4">
        <v>329</v>
      </c>
      <c r="B46" t="s" s="4">
        <v>15038</v>
      </c>
      <c r="C46" t="s" s="4">
        <v>3511</v>
      </c>
      <c r="D46" t="s" s="4">
        <v>3511</v>
      </c>
    </row>
    <row r="47" ht="45.0" customHeight="true">
      <c r="A47" t="s" s="4">
        <v>333</v>
      </c>
      <c r="B47" t="s" s="4">
        <v>15039</v>
      </c>
      <c r="C47" t="s" s="4">
        <v>3511</v>
      </c>
      <c r="D47" t="s" s="4">
        <v>3511</v>
      </c>
    </row>
    <row r="48" ht="45.0" customHeight="true">
      <c r="A48" t="s" s="4">
        <v>338</v>
      </c>
      <c r="B48" t="s" s="4">
        <v>15040</v>
      </c>
      <c r="C48" t="s" s="4">
        <v>3511</v>
      </c>
      <c r="D48" t="s" s="4">
        <v>3511</v>
      </c>
    </row>
    <row r="49" ht="45.0" customHeight="true">
      <c r="A49" t="s" s="4">
        <v>341</v>
      </c>
      <c r="B49" t="s" s="4">
        <v>15041</v>
      </c>
      <c r="C49" t="s" s="4">
        <v>3511</v>
      </c>
      <c r="D49" t="s" s="4">
        <v>3511</v>
      </c>
    </row>
    <row r="50" ht="45.0" customHeight="true">
      <c r="A50" t="s" s="4">
        <v>347</v>
      </c>
      <c r="B50" t="s" s="4">
        <v>15042</v>
      </c>
      <c r="C50" t="s" s="4">
        <v>3511</v>
      </c>
      <c r="D50" t="s" s="4">
        <v>3511</v>
      </c>
    </row>
    <row r="51" ht="45.0" customHeight="true">
      <c r="A51" t="s" s="4">
        <v>352</v>
      </c>
      <c r="B51" t="s" s="4">
        <v>15043</v>
      </c>
      <c r="C51" t="s" s="4">
        <v>3511</v>
      </c>
      <c r="D51" t="s" s="4">
        <v>3511</v>
      </c>
    </row>
    <row r="52" ht="45.0" customHeight="true">
      <c r="A52" t="s" s="4">
        <v>356</v>
      </c>
      <c r="B52" t="s" s="4">
        <v>15044</v>
      </c>
      <c r="C52" t="s" s="4">
        <v>3511</v>
      </c>
      <c r="D52" t="s" s="4">
        <v>3511</v>
      </c>
    </row>
    <row r="53" ht="45.0" customHeight="true">
      <c r="A53" t="s" s="4">
        <v>362</v>
      </c>
      <c r="B53" t="s" s="4">
        <v>15045</v>
      </c>
      <c r="C53" t="s" s="4">
        <v>3511</v>
      </c>
      <c r="D53" t="s" s="4">
        <v>3511</v>
      </c>
    </row>
    <row r="54" ht="45.0" customHeight="true">
      <c r="A54" t="s" s="4">
        <v>367</v>
      </c>
      <c r="B54" t="s" s="4">
        <v>15046</v>
      </c>
      <c r="C54" t="s" s="4">
        <v>3511</v>
      </c>
      <c r="D54" t="s" s="4">
        <v>3511</v>
      </c>
    </row>
    <row r="55" ht="45.0" customHeight="true">
      <c r="A55" t="s" s="4">
        <v>373</v>
      </c>
      <c r="B55" t="s" s="4">
        <v>15047</v>
      </c>
      <c r="C55" t="s" s="4">
        <v>3511</v>
      </c>
      <c r="D55" t="s" s="4">
        <v>3511</v>
      </c>
    </row>
    <row r="56" ht="45.0" customHeight="true">
      <c r="A56" t="s" s="4">
        <v>379</v>
      </c>
      <c r="B56" t="s" s="4">
        <v>15048</v>
      </c>
      <c r="C56" t="s" s="4">
        <v>3511</v>
      </c>
      <c r="D56" t="s" s="4">
        <v>3511</v>
      </c>
    </row>
    <row r="57" ht="45.0" customHeight="true">
      <c r="A57" t="s" s="4">
        <v>382</v>
      </c>
      <c r="B57" t="s" s="4">
        <v>15049</v>
      </c>
      <c r="C57" t="s" s="4">
        <v>3511</v>
      </c>
      <c r="D57" t="s" s="4">
        <v>3511</v>
      </c>
    </row>
    <row r="58" ht="45.0" customHeight="true">
      <c r="A58" t="s" s="4">
        <v>387</v>
      </c>
      <c r="B58" t="s" s="4">
        <v>15050</v>
      </c>
      <c r="C58" t="s" s="4">
        <v>3511</v>
      </c>
      <c r="D58" t="s" s="4">
        <v>3511</v>
      </c>
    </row>
    <row r="59" ht="45.0" customHeight="true">
      <c r="A59" t="s" s="4">
        <v>392</v>
      </c>
      <c r="B59" t="s" s="4">
        <v>15051</v>
      </c>
      <c r="C59" t="s" s="4">
        <v>3511</v>
      </c>
      <c r="D59" t="s" s="4">
        <v>3511</v>
      </c>
    </row>
    <row r="60" ht="45.0" customHeight="true">
      <c r="A60" t="s" s="4">
        <v>398</v>
      </c>
      <c r="B60" t="s" s="4">
        <v>15052</v>
      </c>
      <c r="C60" t="s" s="4">
        <v>3511</v>
      </c>
      <c r="D60" t="s" s="4">
        <v>3511</v>
      </c>
    </row>
    <row r="61" ht="45.0" customHeight="true">
      <c r="A61" t="s" s="4">
        <v>404</v>
      </c>
      <c r="B61" t="s" s="4">
        <v>15053</v>
      </c>
      <c r="C61" t="s" s="4">
        <v>3511</v>
      </c>
      <c r="D61" t="s" s="4">
        <v>3511</v>
      </c>
    </row>
    <row r="62" ht="45.0" customHeight="true">
      <c r="A62" t="s" s="4">
        <v>408</v>
      </c>
      <c r="B62" t="s" s="4">
        <v>15054</v>
      </c>
      <c r="C62" t="s" s="4">
        <v>3511</v>
      </c>
      <c r="D62" t="s" s="4">
        <v>3511</v>
      </c>
    </row>
    <row r="63" ht="45.0" customHeight="true">
      <c r="A63" t="s" s="4">
        <v>414</v>
      </c>
      <c r="B63" t="s" s="4">
        <v>15055</v>
      </c>
      <c r="C63" t="s" s="4">
        <v>3511</v>
      </c>
      <c r="D63" t="s" s="4">
        <v>3511</v>
      </c>
    </row>
    <row r="64" ht="45.0" customHeight="true">
      <c r="A64" t="s" s="4">
        <v>418</v>
      </c>
      <c r="B64" t="s" s="4">
        <v>15056</v>
      </c>
      <c r="C64" t="s" s="4">
        <v>3511</v>
      </c>
      <c r="D64" t="s" s="4">
        <v>3511</v>
      </c>
    </row>
    <row r="65" ht="45.0" customHeight="true">
      <c r="A65" t="s" s="4">
        <v>422</v>
      </c>
      <c r="B65" t="s" s="4">
        <v>15057</v>
      </c>
      <c r="C65" t="s" s="4">
        <v>3511</v>
      </c>
      <c r="D65" t="s" s="4">
        <v>3511</v>
      </c>
    </row>
    <row r="66" ht="45.0" customHeight="true">
      <c r="A66" t="s" s="4">
        <v>424</v>
      </c>
      <c r="B66" t="s" s="4">
        <v>15058</v>
      </c>
      <c r="C66" t="s" s="4">
        <v>3511</v>
      </c>
      <c r="D66" t="s" s="4">
        <v>3511</v>
      </c>
    </row>
    <row r="67" ht="45.0" customHeight="true">
      <c r="A67" t="s" s="4">
        <v>427</v>
      </c>
      <c r="B67" t="s" s="4">
        <v>15059</v>
      </c>
      <c r="C67" t="s" s="4">
        <v>3511</v>
      </c>
      <c r="D67" t="s" s="4">
        <v>3511</v>
      </c>
    </row>
    <row r="68" ht="45.0" customHeight="true">
      <c r="A68" t="s" s="4">
        <v>433</v>
      </c>
      <c r="B68" t="s" s="4">
        <v>15060</v>
      </c>
      <c r="C68" t="s" s="4">
        <v>3511</v>
      </c>
      <c r="D68" t="s" s="4">
        <v>3511</v>
      </c>
    </row>
    <row r="69" ht="45.0" customHeight="true">
      <c r="A69" t="s" s="4">
        <v>439</v>
      </c>
      <c r="B69" t="s" s="4">
        <v>15061</v>
      </c>
      <c r="C69" t="s" s="4">
        <v>3511</v>
      </c>
      <c r="D69" t="s" s="4">
        <v>3511</v>
      </c>
    </row>
    <row r="70" ht="45.0" customHeight="true">
      <c r="A70" t="s" s="4">
        <v>444</v>
      </c>
      <c r="B70" t="s" s="4">
        <v>15062</v>
      </c>
      <c r="C70" t="s" s="4">
        <v>3511</v>
      </c>
      <c r="D70" t="s" s="4">
        <v>3511</v>
      </c>
    </row>
    <row r="71" ht="45.0" customHeight="true">
      <c r="A71" t="s" s="4">
        <v>449</v>
      </c>
      <c r="B71" t="s" s="4">
        <v>15063</v>
      </c>
      <c r="C71" t="s" s="4">
        <v>3511</v>
      </c>
      <c r="D71" t="s" s="4">
        <v>3511</v>
      </c>
    </row>
    <row r="72" ht="45.0" customHeight="true">
      <c r="A72" t="s" s="4">
        <v>455</v>
      </c>
      <c r="B72" t="s" s="4">
        <v>15064</v>
      </c>
      <c r="C72" t="s" s="4">
        <v>3511</v>
      </c>
      <c r="D72" t="s" s="4">
        <v>3511</v>
      </c>
    </row>
    <row r="73" ht="45.0" customHeight="true">
      <c r="A73" t="s" s="4">
        <v>461</v>
      </c>
      <c r="B73" t="s" s="4">
        <v>15065</v>
      </c>
      <c r="C73" t="s" s="4">
        <v>3511</v>
      </c>
      <c r="D73" t="s" s="4">
        <v>3511</v>
      </c>
    </row>
    <row r="74" ht="45.0" customHeight="true">
      <c r="A74" t="s" s="4">
        <v>464</v>
      </c>
      <c r="B74" t="s" s="4">
        <v>15066</v>
      </c>
      <c r="C74" t="s" s="4">
        <v>3511</v>
      </c>
      <c r="D74" t="s" s="4">
        <v>3511</v>
      </c>
    </row>
    <row r="75" ht="45.0" customHeight="true">
      <c r="A75" t="s" s="4">
        <v>470</v>
      </c>
      <c r="B75" t="s" s="4">
        <v>15067</v>
      </c>
      <c r="C75" t="s" s="4">
        <v>3511</v>
      </c>
      <c r="D75" t="s" s="4">
        <v>3511</v>
      </c>
    </row>
    <row r="76" ht="45.0" customHeight="true">
      <c r="A76" t="s" s="4">
        <v>475</v>
      </c>
      <c r="B76" t="s" s="4">
        <v>15068</v>
      </c>
      <c r="C76" t="s" s="4">
        <v>3511</v>
      </c>
      <c r="D76" t="s" s="4">
        <v>3511</v>
      </c>
    </row>
    <row r="77" ht="45.0" customHeight="true">
      <c r="A77" t="s" s="4">
        <v>479</v>
      </c>
      <c r="B77" t="s" s="4">
        <v>15069</v>
      </c>
      <c r="C77" t="s" s="4">
        <v>3511</v>
      </c>
      <c r="D77" t="s" s="4">
        <v>3511</v>
      </c>
    </row>
    <row r="78" ht="45.0" customHeight="true">
      <c r="A78" t="s" s="4">
        <v>485</v>
      </c>
      <c r="B78" t="s" s="4">
        <v>15070</v>
      </c>
      <c r="C78" t="s" s="4">
        <v>3511</v>
      </c>
      <c r="D78" t="s" s="4">
        <v>3511</v>
      </c>
    </row>
    <row r="79" ht="45.0" customHeight="true">
      <c r="A79" t="s" s="4">
        <v>488</v>
      </c>
      <c r="B79" t="s" s="4">
        <v>15071</v>
      </c>
      <c r="C79" t="s" s="4">
        <v>3511</v>
      </c>
      <c r="D79" t="s" s="4">
        <v>3511</v>
      </c>
    </row>
    <row r="80" ht="45.0" customHeight="true">
      <c r="A80" t="s" s="4">
        <v>494</v>
      </c>
      <c r="B80" t="s" s="4">
        <v>15072</v>
      </c>
      <c r="C80" t="s" s="4">
        <v>3511</v>
      </c>
      <c r="D80" t="s" s="4">
        <v>3511</v>
      </c>
    </row>
    <row r="81" ht="45.0" customHeight="true">
      <c r="A81" t="s" s="4">
        <v>500</v>
      </c>
      <c r="B81" t="s" s="4">
        <v>15073</v>
      </c>
      <c r="C81" t="s" s="4">
        <v>3511</v>
      </c>
      <c r="D81" t="s" s="4">
        <v>3511</v>
      </c>
    </row>
    <row r="82" ht="45.0" customHeight="true">
      <c r="A82" t="s" s="4">
        <v>506</v>
      </c>
      <c r="B82" t="s" s="4">
        <v>15074</v>
      </c>
      <c r="C82" t="s" s="4">
        <v>3511</v>
      </c>
      <c r="D82" t="s" s="4">
        <v>3511</v>
      </c>
    </row>
    <row r="83" ht="45.0" customHeight="true">
      <c r="A83" t="s" s="4">
        <v>511</v>
      </c>
      <c r="B83" t="s" s="4">
        <v>15075</v>
      </c>
      <c r="C83" t="s" s="4">
        <v>3511</v>
      </c>
      <c r="D83" t="s" s="4">
        <v>3511</v>
      </c>
    </row>
    <row r="84" ht="45.0" customHeight="true">
      <c r="A84" t="s" s="4">
        <v>515</v>
      </c>
      <c r="B84" t="s" s="4">
        <v>15076</v>
      </c>
      <c r="C84" t="s" s="4">
        <v>3511</v>
      </c>
      <c r="D84" t="s" s="4">
        <v>3511</v>
      </c>
    </row>
    <row r="85" ht="45.0" customHeight="true">
      <c r="A85" t="s" s="4">
        <v>519</v>
      </c>
      <c r="B85" t="s" s="4">
        <v>15077</v>
      </c>
      <c r="C85" t="s" s="4">
        <v>3511</v>
      </c>
      <c r="D85" t="s" s="4">
        <v>3511</v>
      </c>
    </row>
    <row r="86" ht="45.0" customHeight="true">
      <c r="A86" t="s" s="4">
        <v>524</v>
      </c>
      <c r="B86" t="s" s="4">
        <v>15078</v>
      </c>
      <c r="C86" t="s" s="4">
        <v>3511</v>
      </c>
      <c r="D86" t="s" s="4">
        <v>3511</v>
      </c>
    </row>
    <row r="87" ht="45.0" customHeight="true">
      <c r="A87" t="s" s="4">
        <v>528</v>
      </c>
      <c r="B87" t="s" s="4">
        <v>15079</v>
      </c>
      <c r="C87" t="s" s="4">
        <v>3511</v>
      </c>
      <c r="D87" t="s" s="4">
        <v>3511</v>
      </c>
    </row>
    <row r="88" ht="45.0" customHeight="true">
      <c r="A88" t="s" s="4">
        <v>534</v>
      </c>
      <c r="B88" t="s" s="4">
        <v>15080</v>
      </c>
      <c r="C88" t="s" s="4">
        <v>3511</v>
      </c>
      <c r="D88" t="s" s="4">
        <v>3511</v>
      </c>
    </row>
    <row r="89" ht="45.0" customHeight="true">
      <c r="A89" t="s" s="4">
        <v>537</v>
      </c>
      <c r="B89" t="s" s="4">
        <v>15081</v>
      </c>
      <c r="C89" t="s" s="4">
        <v>3511</v>
      </c>
      <c r="D89" t="s" s="4">
        <v>3511</v>
      </c>
    </row>
    <row r="90" ht="45.0" customHeight="true">
      <c r="A90" t="s" s="4">
        <v>543</v>
      </c>
      <c r="B90" t="s" s="4">
        <v>15082</v>
      </c>
      <c r="C90" t="s" s="4">
        <v>3511</v>
      </c>
      <c r="D90" t="s" s="4">
        <v>3511</v>
      </c>
    </row>
    <row r="91" ht="45.0" customHeight="true">
      <c r="A91" t="s" s="4">
        <v>546</v>
      </c>
      <c r="B91" t="s" s="4">
        <v>15083</v>
      </c>
      <c r="C91" t="s" s="4">
        <v>3511</v>
      </c>
      <c r="D91" t="s" s="4">
        <v>3511</v>
      </c>
    </row>
    <row r="92" ht="45.0" customHeight="true">
      <c r="A92" t="s" s="4">
        <v>550</v>
      </c>
      <c r="B92" t="s" s="4">
        <v>15084</v>
      </c>
      <c r="C92" t="s" s="4">
        <v>3511</v>
      </c>
      <c r="D92" t="s" s="4">
        <v>3511</v>
      </c>
    </row>
    <row r="93" ht="45.0" customHeight="true">
      <c r="A93" t="s" s="4">
        <v>554</v>
      </c>
      <c r="B93" t="s" s="4">
        <v>15085</v>
      </c>
      <c r="C93" t="s" s="4">
        <v>3511</v>
      </c>
      <c r="D93" t="s" s="4">
        <v>3511</v>
      </c>
    </row>
    <row r="94" ht="45.0" customHeight="true">
      <c r="A94" t="s" s="4">
        <v>559</v>
      </c>
      <c r="B94" t="s" s="4">
        <v>15086</v>
      </c>
      <c r="C94" t="s" s="4">
        <v>3511</v>
      </c>
      <c r="D94" t="s" s="4">
        <v>3511</v>
      </c>
    </row>
    <row r="95" ht="45.0" customHeight="true">
      <c r="A95" t="s" s="4">
        <v>564</v>
      </c>
      <c r="B95" t="s" s="4">
        <v>15087</v>
      </c>
      <c r="C95" t="s" s="4">
        <v>3511</v>
      </c>
      <c r="D95" t="s" s="4">
        <v>3511</v>
      </c>
    </row>
    <row r="96" ht="45.0" customHeight="true">
      <c r="A96" t="s" s="4">
        <v>568</v>
      </c>
      <c r="B96" t="s" s="4">
        <v>15088</v>
      </c>
      <c r="C96" t="s" s="4">
        <v>3511</v>
      </c>
      <c r="D96" t="s" s="4">
        <v>3511</v>
      </c>
    </row>
    <row r="97" ht="45.0" customHeight="true">
      <c r="A97" t="s" s="4">
        <v>573</v>
      </c>
      <c r="B97" t="s" s="4">
        <v>15089</v>
      </c>
      <c r="C97" t="s" s="4">
        <v>3511</v>
      </c>
      <c r="D97" t="s" s="4">
        <v>3511</v>
      </c>
    </row>
    <row r="98" ht="45.0" customHeight="true">
      <c r="A98" t="s" s="4">
        <v>578</v>
      </c>
      <c r="B98" t="s" s="4">
        <v>15090</v>
      </c>
      <c r="C98" t="s" s="4">
        <v>3511</v>
      </c>
      <c r="D98" t="s" s="4">
        <v>3511</v>
      </c>
    </row>
    <row r="99" ht="45.0" customHeight="true">
      <c r="A99" t="s" s="4">
        <v>582</v>
      </c>
      <c r="B99" t="s" s="4">
        <v>15091</v>
      </c>
      <c r="C99" t="s" s="4">
        <v>3511</v>
      </c>
      <c r="D99" t="s" s="4">
        <v>3511</v>
      </c>
    </row>
    <row r="100" ht="45.0" customHeight="true">
      <c r="A100" t="s" s="4">
        <v>586</v>
      </c>
      <c r="B100" t="s" s="4">
        <v>15092</v>
      </c>
      <c r="C100" t="s" s="4">
        <v>3511</v>
      </c>
      <c r="D100" t="s" s="4">
        <v>3511</v>
      </c>
    </row>
    <row r="101" ht="45.0" customHeight="true">
      <c r="A101" t="s" s="4">
        <v>589</v>
      </c>
      <c r="B101" t="s" s="4">
        <v>15093</v>
      </c>
      <c r="C101" t="s" s="4">
        <v>3511</v>
      </c>
      <c r="D101" t="s" s="4">
        <v>3511</v>
      </c>
    </row>
    <row r="102" ht="45.0" customHeight="true">
      <c r="A102" t="s" s="4">
        <v>594</v>
      </c>
      <c r="B102" t="s" s="4">
        <v>15094</v>
      </c>
      <c r="C102" t="s" s="4">
        <v>3511</v>
      </c>
      <c r="D102" t="s" s="4">
        <v>3511</v>
      </c>
    </row>
    <row r="103" ht="45.0" customHeight="true">
      <c r="A103" t="s" s="4">
        <v>600</v>
      </c>
      <c r="B103" t="s" s="4">
        <v>15095</v>
      </c>
      <c r="C103" t="s" s="4">
        <v>3511</v>
      </c>
      <c r="D103" t="s" s="4">
        <v>3511</v>
      </c>
    </row>
    <row r="104" ht="45.0" customHeight="true">
      <c r="A104" t="s" s="4">
        <v>604</v>
      </c>
      <c r="B104" t="s" s="4">
        <v>15096</v>
      </c>
      <c r="C104" t="s" s="4">
        <v>3511</v>
      </c>
      <c r="D104" t="s" s="4">
        <v>3511</v>
      </c>
    </row>
    <row r="105" ht="45.0" customHeight="true">
      <c r="A105" t="s" s="4">
        <v>607</v>
      </c>
      <c r="B105" t="s" s="4">
        <v>15097</v>
      </c>
      <c r="C105" t="s" s="4">
        <v>3511</v>
      </c>
      <c r="D105" t="s" s="4">
        <v>3511</v>
      </c>
    </row>
    <row r="106" ht="45.0" customHeight="true">
      <c r="A106" t="s" s="4">
        <v>611</v>
      </c>
      <c r="B106" t="s" s="4">
        <v>15098</v>
      </c>
      <c r="C106" t="s" s="4">
        <v>3511</v>
      </c>
      <c r="D106" t="s" s="4">
        <v>3511</v>
      </c>
    </row>
    <row r="107" ht="45.0" customHeight="true">
      <c r="A107" t="s" s="4">
        <v>617</v>
      </c>
      <c r="B107" t="s" s="4">
        <v>15099</v>
      </c>
      <c r="C107" t="s" s="4">
        <v>3511</v>
      </c>
      <c r="D107" t="s" s="4">
        <v>3511</v>
      </c>
    </row>
    <row r="108" ht="45.0" customHeight="true">
      <c r="A108" t="s" s="4">
        <v>621</v>
      </c>
      <c r="B108" t="s" s="4">
        <v>15100</v>
      </c>
      <c r="C108" t="s" s="4">
        <v>3511</v>
      </c>
      <c r="D108" t="s" s="4">
        <v>3511</v>
      </c>
    </row>
    <row r="109" ht="45.0" customHeight="true">
      <c r="A109" t="s" s="4">
        <v>626</v>
      </c>
      <c r="B109" t="s" s="4">
        <v>15101</v>
      </c>
      <c r="C109" t="s" s="4">
        <v>3511</v>
      </c>
      <c r="D109" t="s" s="4">
        <v>3511</v>
      </c>
    </row>
    <row r="110" ht="45.0" customHeight="true">
      <c r="A110" t="s" s="4">
        <v>631</v>
      </c>
      <c r="B110" t="s" s="4">
        <v>15102</v>
      </c>
      <c r="C110" t="s" s="4">
        <v>3511</v>
      </c>
      <c r="D110" t="s" s="4">
        <v>3511</v>
      </c>
    </row>
    <row r="111" ht="45.0" customHeight="true">
      <c r="A111" t="s" s="4">
        <v>636</v>
      </c>
      <c r="B111" t="s" s="4">
        <v>15103</v>
      </c>
      <c r="C111" t="s" s="4">
        <v>3511</v>
      </c>
      <c r="D111" t="s" s="4">
        <v>3511</v>
      </c>
    </row>
    <row r="112" ht="45.0" customHeight="true">
      <c r="A112" t="s" s="4">
        <v>640</v>
      </c>
      <c r="B112" t="s" s="4">
        <v>15104</v>
      </c>
      <c r="C112" t="s" s="4">
        <v>3511</v>
      </c>
      <c r="D112" t="s" s="4">
        <v>3511</v>
      </c>
    </row>
    <row r="113" ht="45.0" customHeight="true">
      <c r="A113" t="s" s="4">
        <v>644</v>
      </c>
      <c r="B113" t="s" s="4">
        <v>15105</v>
      </c>
      <c r="C113" t="s" s="4">
        <v>3511</v>
      </c>
      <c r="D113" t="s" s="4">
        <v>3511</v>
      </c>
    </row>
    <row r="114" ht="45.0" customHeight="true">
      <c r="A114" t="s" s="4">
        <v>650</v>
      </c>
      <c r="B114" t="s" s="4">
        <v>15106</v>
      </c>
      <c r="C114" t="s" s="4">
        <v>3511</v>
      </c>
      <c r="D114" t="s" s="4">
        <v>3511</v>
      </c>
    </row>
    <row r="115" ht="45.0" customHeight="true">
      <c r="A115" t="s" s="4">
        <v>654</v>
      </c>
      <c r="B115" t="s" s="4">
        <v>15107</v>
      </c>
      <c r="C115" t="s" s="4">
        <v>3511</v>
      </c>
      <c r="D115" t="s" s="4">
        <v>3511</v>
      </c>
    </row>
    <row r="116" ht="45.0" customHeight="true">
      <c r="A116" t="s" s="4">
        <v>657</v>
      </c>
      <c r="B116" t="s" s="4">
        <v>15108</v>
      </c>
      <c r="C116" t="s" s="4">
        <v>3511</v>
      </c>
      <c r="D116" t="s" s="4">
        <v>3511</v>
      </c>
    </row>
    <row r="117" ht="45.0" customHeight="true">
      <c r="A117" t="s" s="4">
        <v>661</v>
      </c>
      <c r="B117" t="s" s="4">
        <v>15109</v>
      </c>
      <c r="C117" t="s" s="4">
        <v>3511</v>
      </c>
      <c r="D117" t="s" s="4">
        <v>3511</v>
      </c>
    </row>
    <row r="118" ht="45.0" customHeight="true">
      <c r="A118" t="s" s="4">
        <v>665</v>
      </c>
      <c r="B118" t="s" s="4">
        <v>15110</v>
      </c>
      <c r="C118" t="s" s="4">
        <v>3511</v>
      </c>
      <c r="D118" t="s" s="4">
        <v>3511</v>
      </c>
    </row>
    <row r="119" ht="45.0" customHeight="true">
      <c r="A119" t="s" s="4">
        <v>671</v>
      </c>
      <c r="B119" t="s" s="4">
        <v>15111</v>
      </c>
      <c r="C119" t="s" s="4">
        <v>3511</v>
      </c>
      <c r="D119" t="s" s="4">
        <v>3511</v>
      </c>
    </row>
    <row r="120" ht="45.0" customHeight="true">
      <c r="A120" t="s" s="4">
        <v>677</v>
      </c>
      <c r="B120" t="s" s="4">
        <v>15112</v>
      </c>
      <c r="C120" t="s" s="4">
        <v>3511</v>
      </c>
      <c r="D120" t="s" s="4">
        <v>3511</v>
      </c>
    </row>
    <row r="121" ht="45.0" customHeight="true">
      <c r="A121" t="s" s="4">
        <v>681</v>
      </c>
      <c r="B121" t="s" s="4">
        <v>15113</v>
      </c>
      <c r="C121" t="s" s="4">
        <v>3511</v>
      </c>
      <c r="D121" t="s" s="4">
        <v>3511</v>
      </c>
    </row>
    <row r="122" ht="45.0" customHeight="true">
      <c r="A122" t="s" s="4">
        <v>685</v>
      </c>
      <c r="B122" t="s" s="4">
        <v>15114</v>
      </c>
      <c r="C122" t="s" s="4">
        <v>3511</v>
      </c>
      <c r="D122" t="s" s="4">
        <v>3511</v>
      </c>
    </row>
    <row r="123" ht="45.0" customHeight="true">
      <c r="A123" t="s" s="4">
        <v>691</v>
      </c>
      <c r="B123" t="s" s="4">
        <v>15115</v>
      </c>
      <c r="C123" t="s" s="4">
        <v>3511</v>
      </c>
      <c r="D123" t="s" s="4">
        <v>3511</v>
      </c>
    </row>
    <row r="124" ht="45.0" customHeight="true">
      <c r="A124" t="s" s="4">
        <v>696</v>
      </c>
      <c r="B124" t="s" s="4">
        <v>15116</v>
      </c>
      <c r="C124" t="s" s="4">
        <v>3511</v>
      </c>
      <c r="D124" t="s" s="4">
        <v>3511</v>
      </c>
    </row>
    <row r="125" ht="45.0" customHeight="true">
      <c r="A125" t="s" s="4">
        <v>702</v>
      </c>
      <c r="B125" t="s" s="4">
        <v>15117</v>
      </c>
      <c r="C125" t="s" s="4">
        <v>3511</v>
      </c>
      <c r="D125" t="s" s="4">
        <v>3511</v>
      </c>
    </row>
    <row r="126" ht="45.0" customHeight="true">
      <c r="A126" t="s" s="4">
        <v>705</v>
      </c>
      <c r="B126" t="s" s="4">
        <v>15118</v>
      </c>
      <c r="C126" t="s" s="4">
        <v>3511</v>
      </c>
      <c r="D126" t="s" s="4">
        <v>3511</v>
      </c>
    </row>
    <row r="127" ht="45.0" customHeight="true">
      <c r="A127" t="s" s="4">
        <v>709</v>
      </c>
      <c r="B127" t="s" s="4">
        <v>15119</v>
      </c>
      <c r="C127" t="s" s="4">
        <v>3511</v>
      </c>
      <c r="D127" t="s" s="4">
        <v>3511</v>
      </c>
    </row>
    <row r="128" ht="45.0" customHeight="true">
      <c r="A128" t="s" s="4">
        <v>713</v>
      </c>
      <c r="B128" t="s" s="4">
        <v>15120</v>
      </c>
      <c r="C128" t="s" s="4">
        <v>3511</v>
      </c>
      <c r="D128" t="s" s="4">
        <v>3511</v>
      </c>
    </row>
    <row r="129" ht="45.0" customHeight="true">
      <c r="A129" t="s" s="4">
        <v>717</v>
      </c>
      <c r="B129" t="s" s="4">
        <v>15121</v>
      </c>
      <c r="C129" t="s" s="4">
        <v>3511</v>
      </c>
      <c r="D129" t="s" s="4">
        <v>3511</v>
      </c>
    </row>
    <row r="130" ht="45.0" customHeight="true">
      <c r="A130" t="s" s="4">
        <v>722</v>
      </c>
      <c r="B130" t="s" s="4">
        <v>15122</v>
      </c>
      <c r="C130" t="s" s="4">
        <v>3511</v>
      </c>
      <c r="D130" t="s" s="4">
        <v>3511</v>
      </c>
    </row>
    <row r="131" ht="45.0" customHeight="true">
      <c r="A131" t="s" s="4">
        <v>728</v>
      </c>
      <c r="B131" t="s" s="4">
        <v>15123</v>
      </c>
      <c r="C131" t="s" s="4">
        <v>3511</v>
      </c>
      <c r="D131" t="s" s="4">
        <v>3511</v>
      </c>
    </row>
    <row r="132" ht="45.0" customHeight="true">
      <c r="A132" t="s" s="4">
        <v>732</v>
      </c>
      <c r="B132" t="s" s="4">
        <v>15124</v>
      </c>
      <c r="C132" t="s" s="4">
        <v>3511</v>
      </c>
      <c r="D132" t="s" s="4">
        <v>3511</v>
      </c>
    </row>
    <row r="133" ht="45.0" customHeight="true">
      <c r="A133" t="s" s="4">
        <v>736</v>
      </c>
      <c r="B133" t="s" s="4">
        <v>15125</v>
      </c>
      <c r="C133" t="s" s="4">
        <v>3511</v>
      </c>
      <c r="D133" t="s" s="4">
        <v>3511</v>
      </c>
    </row>
    <row r="134" ht="45.0" customHeight="true">
      <c r="A134" t="s" s="4">
        <v>740</v>
      </c>
      <c r="B134" t="s" s="4">
        <v>15126</v>
      </c>
      <c r="C134" t="s" s="4">
        <v>3511</v>
      </c>
      <c r="D134" t="s" s="4">
        <v>3511</v>
      </c>
    </row>
    <row r="135" ht="45.0" customHeight="true">
      <c r="A135" t="s" s="4">
        <v>744</v>
      </c>
      <c r="B135" t="s" s="4">
        <v>15127</v>
      </c>
      <c r="C135" t="s" s="4">
        <v>3511</v>
      </c>
      <c r="D135" t="s" s="4">
        <v>3511</v>
      </c>
    </row>
    <row r="136" ht="45.0" customHeight="true">
      <c r="A136" t="s" s="4">
        <v>750</v>
      </c>
      <c r="B136" t="s" s="4">
        <v>15128</v>
      </c>
      <c r="C136" t="s" s="4">
        <v>3511</v>
      </c>
      <c r="D136" t="s" s="4">
        <v>3511</v>
      </c>
    </row>
    <row r="137" ht="45.0" customHeight="true">
      <c r="A137" t="s" s="4">
        <v>755</v>
      </c>
      <c r="B137" t="s" s="4">
        <v>15129</v>
      </c>
      <c r="C137" t="s" s="4">
        <v>3511</v>
      </c>
      <c r="D137" t="s" s="4">
        <v>3511</v>
      </c>
    </row>
    <row r="138" ht="45.0" customHeight="true">
      <c r="A138" t="s" s="4">
        <v>759</v>
      </c>
      <c r="B138" t="s" s="4">
        <v>15130</v>
      </c>
      <c r="C138" t="s" s="4">
        <v>3511</v>
      </c>
      <c r="D138" t="s" s="4">
        <v>3511</v>
      </c>
    </row>
    <row r="139" ht="45.0" customHeight="true">
      <c r="A139" t="s" s="4">
        <v>765</v>
      </c>
      <c r="B139" t="s" s="4">
        <v>15131</v>
      </c>
      <c r="C139" t="s" s="4">
        <v>3511</v>
      </c>
      <c r="D139" t="s" s="4">
        <v>3511</v>
      </c>
    </row>
    <row r="140" ht="45.0" customHeight="true">
      <c r="A140" t="s" s="4">
        <v>769</v>
      </c>
      <c r="B140" t="s" s="4">
        <v>15132</v>
      </c>
      <c r="C140" t="s" s="4">
        <v>3511</v>
      </c>
      <c r="D140" t="s" s="4">
        <v>3511</v>
      </c>
    </row>
    <row r="141" ht="45.0" customHeight="true">
      <c r="A141" t="s" s="4">
        <v>773</v>
      </c>
      <c r="B141" t="s" s="4">
        <v>15133</v>
      </c>
      <c r="C141" t="s" s="4">
        <v>3511</v>
      </c>
      <c r="D141" t="s" s="4">
        <v>3511</v>
      </c>
    </row>
    <row r="142" ht="45.0" customHeight="true">
      <c r="A142" t="s" s="4">
        <v>779</v>
      </c>
      <c r="B142" t="s" s="4">
        <v>15134</v>
      </c>
      <c r="C142" t="s" s="4">
        <v>3511</v>
      </c>
      <c r="D142" t="s" s="4">
        <v>3511</v>
      </c>
    </row>
    <row r="143" ht="45.0" customHeight="true">
      <c r="A143" t="s" s="4">
        <v>782</v>
      </c>
      <c r="B143" t="s" s="4">
        <v>15135</v>
      </c>
      <c r="C143" t="s" s="4">
        <v>3511</v>
      </c>
      <c r="D143" t="s" s="4">
        <v>3511</v>
      </c>
    </row>
    <row r="144" ht="45.0" customHeight="true">
      <c r="A144" t="s" s="4">
        <v>786</v>
      </c>
      <c r="B144" t="s" s="4">
        <v>15136</v>
      </c>
      <c r="C144" t="s" s="4">
        <v>3511</v>
      </c>
      <c r="D144" t="s" s="4">
        <v>3511</v>
      </c>
    </row>
    <row r="145" ht="45.0" customHeight="true">
      <c r="A145" t="s" s="4">
        <v>789</v>
      </c>
      <c r="B145" t="s" s="4">
        <v>15137</v>
      </c>
      <c r="C145" t="s" s="4">
        <v>3511</v>
      </c>
      <c r="D145" t="s" s="4">
        <v>3511</v>
      </c>
    </row>
    <row r="146" ht="45.0" customHeight="true">
      <c r="A146" t="s" s="4">
        <v>793</v>
      </c>
      <c r="B146" t="s" s="4">
        <v>15138</v>
      </c>
      <c r="C146" t="s" s="4">
        <v>3511</v>
      </c>
      <c r="D146" t="s" s="4">
        <v>3511</v>
      </c>
    </row>
    <row r="147" ht="45.0" customHeight="true">
      <c r="A147" t="s" s="4">
        <v>796</v>
      </c>
      <c r="B147" t="s" s="4">
        <v>15139</v>
      </c>
      <c r="C147" t="s" s="4">
        <v>3511</v>
      </c>
      <c r="D147" t="s" s="4">
        <v>3511</v>
      </c>
    </row>
    <row r="148" ht="45.0" customHeight="true">
      <c r="A148" t="s" s="4">
        <v>800</v>
      </c>
      <c r="B148" t="s" s="4">
        <v>15140</v>
      </c>
      <c r="C148" t="s" s="4">
        <v>3511</v>
      </c>
      <c r="D148" t="s" s="4">
        <v>3511</v>
      </c>
    </row>
    <row r="149" ht="45.0" customHeight="true">
      <c r="A149" t="s" s="4">
        <v>804</v>
      </c>
      <c r="B149" t="s" s="4">
        <v>15141</v>
      </c>
      <c r="C149" t="s" s="4">
        <v>3511</v>
      </c>
      <c r="D149" t="s" s="4">
        <v>3511</v>
      </c>
    </row>
    <row r="150" ht="45.0" customHeight="true">
      <c r="A150" t="s" s="4">
        <v>808</v>
      </c>
      <c r="B150" t="s" s="4">
        <v>15142</v>
      </c>
      <c r="C150" t="s" s="4">
        <v>3511</v>
      </c>
      <c r="D150" t="s" s="4">
        <v>3511</v>
      </c>
    </row>
    <row r="151" ht="45.0" customHeight="true">
      <c r="A151" t="s" s="4">
        <v>812</v>
      </c>
      <c r="B151" t="s" s="4">
        <v>15143</v>
      </c>
      <c r="C151" t="s" s="4">
        <v>3511</v>
      </c>
      <c r="D151" t="s" s="4">
        <v>3511</v>
      </c>
    </row>
    <row r="152" ht="45.0" customHeight="true">
      <c r="A152" t="s" s="4">
        <v>818</v>
      </c>
      <c r="B152" t="s" s="4">
        <v>15144</v>
      </c>
      <c r="C152" t="s" s="4">
        <v>3511</v>
      </c>
      <c r="D152" t="s" s="4">
        <v>3511</v>
      </c>
    </row>
    <row r="153" ht="45.0" customHeight="true">
      <c r="A153" t="s" s="4">
        <v>822</v>
      </c>
      <c r="B153" t="s" s="4">
        <v>15145</v>
      </c>
      <c r="C153" t="s" s="4">
        <v>3511</v>
      </c>
      <c r="D153" t="s" s="4">
        <v>3511</v>
      </c>
    </row>
    <row r="154" ht="45.0" customHeight="true">
      <c r="A154" t="s" s="4">
        <v>827</v>
      </c>
      <c r="B154" t="s" s="4">
        <v>15146</v>
      </c>
      <c r="C154" t="s" s="4">
        <v>3511</v>
      </c>
      <c r="D154" t="s" s="4">
        <v>3511</v>
      </c>
    </row>
    <row r="155" ht="45.0" customHeight="true">
      <c r="A155" t="s" s="4">
        <v>833</v>
      </c>
      <c r="B155" t="s" s="4">
        <v>15147</v>
      </c>
      <c r="C155" t="s" s="4">
        <v>3511</v>
      </c>
      <c r="D155" t="s" s="4">
        <v>3511</v>
      </c>
    </row>
    <row r="156" ht="45.0" customHeight="true">
      <c r="A156" t="s" s="4">
        <v>836</v>
      </c>
      <c r="B156" t="s" s="4">
        <v>15148</v>
      </c>
      <c r="C156" t="s" s="4">
        <v>3511</v>
      </c>
      <c r="D156" t="s" s="4">
        <v>3511</v>
      </c>
    </row>
    <row r="157" ht="45.0" customHeight="true">
      <c r="A157" t="s" s="4">
        <v>840</v>
      </c>
      <c r="B157" t="s" s="4">
        <v>15149</v>
      </c>
      <c r="C157" t="s" s="4">
        <v>3511</v>
      </c>
      <c r="D157" t="s" s="4">
        <v>3511</v>
      </c>
    </row>
    <row r="158" ht="45.0" customHeight="true">
      <c r="A158" t="s" s="4">
        <v>845</v>
      </c>
      <c r="B158" t="s" s="4">
        <v>15150</v>
      </c>
      <c r="C158" t="s" s="4">
        <v>3511</v>
      </c>
      <c r="D158" t="s" s="4">
        <v>3511</v>
      </c>
    </row>
    <row r="159" ht="45.0" customHeight="true">
      <c r="A159" t="s" s="4">
        <v>849</v>
      </c>
      <c r="B159" t="s" s="4">
        <v>15151</v>
      </c>
      <c r="C159" t="s" s="4">
        <v>3511</v>
      </c>
      <c r="D159" t="s" s="4">
        <v>3511</v>
      </c>
    </row>
    <row r="160" ht="45.0" customHeight="true">
      <c r="A160" t="s" s="4">
        <v>854</v>
      </c>
      <c r="B160" t="s" s="4">
        <v>15152</v>
      </c>
      <c r="C160" t="s" s="4">
        <v>3511</v>
      </c>
      <c r="D160" t="s" s="4">
        <v>3511</v>
      </c>
    </row>
    <row r="161" ht="45.0" customHeight="true">
      <c r="A161" t="s" s="4">
        <v>859</v>
      </c>
      <c r="B161" t="s" s="4">
        <v>15153</v>
      </c>
      <c r="C161" t="s" s="4">
        <v>3511</v>
      </c>
      <c r="D161" t="s" s="4">
        <v>3511</v>
      </c>
    </row>
    <row r="162" ht="45.0" customHeight="true">
      <c r="A162" t="s" s="4">
        <v>864</v>
      </c>
      <c r="B162" t="s" s="4">
        <v>15154</v>
      </c>
      <c r="C162" t="s" s="4">
        <v>3511</v>
      </c>
      <c r="D162" t="s" s="4">
        <v>3511</v>
      </c>
    </row>
    <row r="163" ht="45.0" customHeight="true">
      <c r="A163" t="s" s="4">
        <v>869</v>
      </c>
      <c r="B163" t="s" s="4">
        <v>15155</v>
      </c>
      <c r="C163" t="s" s="4">
        <v>3511</v>
      </c>
      <c r="D163" t="s" s="4">
        <v>3511</v>
      </c>
    </row>
    <row r="164" ht="45.0" customHeight="true">
      <c r="A164" t="s" s="4">
        <v>873</v>
      </c>
      <c r="B164" t="s" s="4">
        <v>15156</v>
      </c>
      <c r="C164" t="s" s="4">
        <v>3511</v>
      </c>
      <c r="D164" t="s" s="4">
        <v>3511</v>
      </c>
    </row>
    <row r="165" ht="45.0" customHeight="true">
      <c r="A165" t="s" s="4">
        <v>877</v>
      </c>
      <c r="B165" t="s" s="4">
        <v>15157</v>
      </c>
      <c r="C165" t="s" s="4">
        <v>3511</v>
      </c>
      <c r="D165" t="s" s="4">
        <v>3511</v>
      </c>
    </row>
    <row r="166" ht="45.0" customHeight="true">
      <c r="A166" t="s" s="4">
        <v>881</v>
      </c>
      <c r="B166" t="s" s="4">
        <v>15158</v>
      </c>
      <c r="C166" t="s" s="4">
        <v>3511</v>
      </c>
      <c r="D166" t="s" s="4">
        <v>3511</v>
      </c>
    </row>
    <row r="167" ht="45.0" customHeight="true">
      <c r="A167" t="s" s="4">
        <v>887</v>
      </c>
      <c r="B167" t="s" s="4">
        <v>15159</v>
      </c>
      <c r="C167" t="s" s="4">
        <v>3511</v>
      </c>
      <c r="D167" t="s" s="4">
        <v>3511</v>
      </c>
    </row>
    <row r="168" ht="45.0" customHeight="true">
      <c r="A168" t="s" s="4">
        <v>890</v>
      </c>
      <c r="B168" t="s" s="4">
        <v>15160</v>
      </c>
      <c r="C168" t="s" s="4">
        <v>3511</v>
      </c>
      <c r="D168" t="s" s="4">
        <v>3511</v>
      </c>
    </row>
    <row r="169" ht="45.0" customHeight="true">
      <c r="A169" t="s" s="4">
        <v>893</v>
      </c>
      <c r="B169" t="s" s="4">
        <v>15161</v>
      </c>
      <c r="C169" t="s" s="4">
        <v>3511</v>
      </c>
      <c r="D169" t="s" s="4">
        <v>3511</v>
      </c>
    </row>
    <row r="170" ht="45.0" customHeight="true">
      <c r="A170" t="s" s="4">
        <v>897</v>
      </c>
      <c r="B170" t="s" s="4">
        <v>15162</v>
      </c>
      <c r="C170" t="s" s="4">
        <v>3511</v>
      </c>
      <c r="D170" t="s" s="4">
        <v>3511</v>
      </c>
    </row>
    <row r="171" ht="45.0" customHeight="true">
      <c r="A171" t="s" s="4">
        <v>902</v>
      </c>
      <c r="B171" t="s" s="4">
        <v>15163</v>
      </c>
      <c r="C171" t="s" s="4">
        <v>3511</v>
      </c>
      <c r="D171" t="s" s="4">
        <v>3511</v>
      </c>
    </row>
    <row r="172" ht="45.0" customHeight="true">
      <c r="A172" t="s" s="4">
        <v>907</v>
      </c>
      <c r="B172" t="s" s="4">
        <v>15164</v>
      </c>
      <c r="C172" t="s" s="4">
        <v>3511</v>
      </c>
      <c r="D172" t="s" s="4">
        <v>3511</v>
      </c>
    </row>
    <row r="173" ht="45.0" customHeight="true">
      <c r="A173" t="s" s="4">
        <v>912</v>
      </c>
      <c r="B173" t="s" s="4">
        <v>15165</v>
      </c>
      <c r="C173" t="s" s="4">
        <v>3511</v>
      </c>
      <c r="D173" t="s" s="4">
        <v>3511</v>
      </c>
    </row>
    <row r="174" ht="45.0" customHeight="true">
      <c r="A174" t="s" s="4">
        <v>917</v>
      </c>
      <c r="B174" t="s" s="4">
        <v>15166</v>
      </c>
      <c r="C174" t="s" s="4">
        <v>3511</v>
      </c>
      <c r="D174" t="s" s="4">
        <v>3511</v>
      </c>
    </row>
    <row r="175" ht="45.0" customHeight="true">
      <c r="A175" t="s" s="4">
        <v>921</v>
      </c>
      <c r="B175" t="s" s="4">
        <v>15167</v>
      </c>
      <c r="C175" t="s" s="4">
        <v>3511</v>
      </c>
      <c r="D175" t="s" s="4">
        <v>3511</v>
      </c>
    </row>
    <row r="176" ht="45.0" customHeight="true">
      <c r="A176" t="s" s="4">
        <v>925</v>
      </c>
      <c r="B176" t="s" s="4">
        <v>15168</v>
      </c>
      <c r="C176" t="s" s="4">
        <v>3511</v>
      </c>
      <c r="D176" t="s" s="4">
        <v>3511</v>
      </c>
    </row>
    <row r="177" ht="45.0" customHeight="true">
      <c r="A177" t="s" s="4">
        <v>929</v>
      </c>
      <c r="B177" t="s" s="4">
        <v>15169</v>
      </c>
      <c r="C177" t="s" s="4">
        <v>3511</v>
      </c>
      <c r="D177" t="s" s="4">
        <v>3511</v>
      </c>
    </row>
    <row r="178" ht="45.0" customHeight="true">
      <c r="A178" t="s" s="4">
        <v>934</v>
      </c>
      <c r="B178" t="s" s="4">
        <v>15170</v>
      </c>
      <c r="C178" t="s" s="4">
        <v>3511</v>
      </c>
      <c r="D178" t="s" s="4">
        <v>3511</v>
      </c>
    </row>
    <row r="179" ht="45.0" customHeight="true">
      <c r="A179" t="s" s="4">
        <v>939</v>
      </c>
      <c r="B179" t="s" s="4">
        <v>15171</v>
      </c>
      <c r="C179" t="s" s="4">
        <v>3511</v>
      </c>
      <c r="D179" t="s" s="4">
        <v>3511</v>
      </c>
    </row>
    <row r="180" ht="45.0" customHeight="true">
      <c r="A180" t="s" s="4">
        <v>944</v>
      </c>
      <c r="B180" t="s" s="4">
        <v>15172</v>
      </c>
      <c r="C180" t="s" s="4">
        <v>3511</v>
      </c>
      <c r="D180" t="s" s="4">
        <v>3511</v>
      </c>
    </row>
    <row r="181" ht="45.0" customHeight="true">
      <c r="A181" t="s" s="4">
        <v>949</v>
      </c>
      <c r="B181" t="s" s="4">
        <v>15173</v>
      </c>
      <c r="C181" t="s" s="4">
        <v>3511</v>
      </c>
      <c r="D181" t="s" s="4">
        <v>3511</v>
      </c>
    </row>
    <row r="182" ht="45.0" customHeight="true">
      <c r="A182" t="s" s="4">
        <v>953</v>
      </c>
      <c r="B182" t="s" s="4">
        <v>15174</v>
      </c>
      <c r="C182" t="s" s="4">
        <v>3511</v>
      </c>
      <c r="D182" t="s" s="4">
        <v>3511</v>
      </c>
    </row>
    <row r="183" ht="45.0" customHeight="true">
      <c r="A183" t="s" s="4">
        <v>957</v>
      </c>
      <c r="B183" t="s" s="4">
        <v>15175</v>
      </c>
      <c r="C183" t="s" s="4">
        <v>3511</v>
      </c>
      <c r="D183" t="s" s="4">
        <v>3511</v>
      </c>
    </row>
    <row r="184" ht="45.0" customHeight="true">
      <c r="A184" t="s" s="4">
        <v>962</v>
      </c>
      <c r="B184" t="s" s="4">
        <v>15176</v>
      </c>
      <c r="C184" t="s" s="4">
        <v>3511</v>
      </c>
      <c r="D184" t="s" s="4">
        <v>3511</v>
      </c>
    </row>
    <row r="185" ht="45.0" customHeight="true">
      <c r="A185" t="s" s="4">
        <v>966</v>
      </c>
      <c r="B185" t="s" s="4">
        <v>15177</v>
      </c>
      <c r="C185" t="s" s="4">
        <v>3511</v>
      </c>
      <c r="D185" t="s" s="4">
        <v>3511</v>
      </c>
    </row>
    <row r="186" ht="45.0" customHeight="true">
      <c r="A186" t="s" s="4">
        <v>971</v>
      </c>
      <c r="B186" t="s" s="4">
        <v>15178</v>
      </c>
      <c r="C186" t="s" s="4">
        <v>3511</v>
      </c>
      <c r="D186" t="s" s="4">
        <v>3511</v>
      </c>
    </row>
    <row r="187" ht="45.0" customHeight="true">
      <c r="A187" t="s" s="4">
        <v>976</v>
      </c>
      <c r="B187" t="s" s="4">
        <v>15179</v>
      </c>
      <c r="C187" t="s" s="4">
        <v>3511</v>
      </c>
      <c r="D187" t="s" s="4">
        <v>3511</v>
      </c>
    </row>
    <row r="188" ht="45.0" customHeight="true">
      <c r="A188" t="s" s="4">
        <v>979</v>
      </c>
      <c r="B188" t="s" s="4">
        <v>15180</v>
      </c>
      <c r="C188" t="s" s="4">
        <v>3511</v>
      </c>
      <c r="D188" t="s" s="4">
        <v>3511</v>
      </c>
    </row>
    <row r="189" ht="45.0" customHeight="true">
      <c r="A189" t="s" s="4">
        <v>983</v>
      </c>
      <c r="B189" t="s" s="4">
        <v>15181</v>
      </c>
      <c r="C189" t="s" s="4">
        <v>3511</v>
      </c>
      <c r="D189" t="s" s="4">
        <v>3511</v>
      </c>
    </row>
    <row r="190" ht="45.0" customHeight="true">
      <c r="A190" t="s" s="4">
        <v>987</v>
      </c>
      <c r="B190" t="s" s="4">
        <v>15182</v>
      </c>
      <c r="C190" t="s" s="4">
        <v>3511</v>
      </c>
      <c r="D190" t="s" s="4">
        <v>3511</v>
      </c>
    </row>
    <row r="191" ht="45.0" customHeight="true">
      <c r="A191" t="s" s="4">
        <v>992</v>
      </c>
      <c r="B191" t="s" s="4">
        <v>15183</v>
      </c>
      <c r="C191" t="s" s="4">
        <v>3511</v>
      </c>
      <c r="D191" t="s" s="4">
        <v>3511</v>
      </c>
    </row>
    <row r="192" ht="45.0" customHeight="true">
      <c r="A192" t="s" s="4">
        <v>996</v>
      </c>
      <c r="B192" t="s" s="4">
        <v>15184</v>
      </c>
      <c r="C192" t="s" s="4">
        <v>3511</v>
      </c>
      <c r="D192" t="s" s="4">
        <v>3511</v>
      </c>
    </row>
    <row r="193" ht="45.0" customHeight="true">
      <c r="A193" t="s" s="4">
        <v>1000</v>
      </c>
      <c r="B193" t="s" s="4">
        <v>15185</v>
      </c>
      <c r="C193" t="s" s="4">
        <v>3511</v>
      </c>
      <c r="D193" t="s" s="4">
        <v>3511</v>
      </c>
    </row>
    <row r="194" ht="45.0" customHeight="true">
      <c r="A194" t="s" s="4">
        <v>1003</v>
      </c>
      <c r="B194" t="s" s="4">
        <v>15186</v>
      </c>
      <c r="C194" t="s" s="4">
        <v>3511</v>
      </c>
      <c r="D194" t="s" s="4">
        <v>3511</v>
      </c>
    </row>
    <row r="195" ht="45.0" customHeight="true">
      <c r="A195" t="s" s="4">
        <v>1007</v>
      </c>
      <c r="B195" t="s" s="4">
        <v>15187</v>
      </c>
      <c r="C195" t="s" s="4">
        <v>3511</v>
      </c>
      <c r="D195" t="s" s="4">
        <v>3511</v>
      </c>
    </row>
    <row r="196" ht="45.0" customHeight="true">
      <c r="A196" t="s" s="4">
        <v>1012</v>
      </c>
      <c r="B196" t="s" s="4">
        <v>15188</v>
      </c>
      <c r="C196" t="s" s="4">
        <v>3511</v>
      </c>
      <c r="D196" t="s" s="4">
        <v>3511</v>
      </c>
    </row>
    <row r="197" ht="45.0" customHeight="true">
      <c r="A197" t="s" s="4">
        <v>1015</v>
      </c>
      <c r="B197" t="s" s="4">
        <v>15189</v>
      </c>
      <c r="C197" t="s" s="4">
        <v>3511</v>
      </c>
      <c r="D197" t="s" s="4">
        <v>3511</v>
      </c>
    </row>
    <row r="198" ht="45.0" customHeight="true">
      <c r="A198" t="s" s="4">
        <v>1020</v>
      </c>
      <c r="B198" t="s" s="4">
        <v>15190</v>
      </c>
      <c r="C198" t="s" s="4">
        <v>3511</v>
      </c>
      <c r="D198" t="s" s="4">
        <v>3511</v>
      </c>
    </row>
    <row r="199" ht="45.0" customHeight="true">
      <c r="A199" t="s" s="4">
        <v>1023</v>
      </c>
      <c r="B199" t="s" s="4">
        <v>15191</v>
      </c>
      <c r="C199" t="s" s="4">
        <v>3511</v>
      </c>
      <c r="D199" t="s" s="4">
        <v>3511</v>
      </c>
    </row>
    <row r="200" ht="45.0" customHeight="true">
      <c r="A200" t="s" s="4">
        <v>1028</v>
      </c>
      <c r="B200" t="s" s="4">
        <v>15192</v>
      </c>
      <c r="C200" t="s" s="4">
        <v>3511</v>
      </c>
      <c r="D200" t="s" s="4">
        <v>3511</v>
      </c>
    </row>
    <row r="201" ht="45.0" customHeight="true">
      <c r="A201" t="s" s="4">
        <v>1033</v>
      </c>
      <c r="B201" t="s" s="4">
        <v>15193</v>
      </c>
      <c r="C201" t="s" s="4">
        <v>3511</v>
      </c>
      <c r="D201" t="s" s="4">
        <v>3511</v>
      </c>
    </row>
    <row r="202" ht="45.0" customHeight="true">
      <c r="A202" t="s" s="4">
        <v>1038</v>
      </c>
      <c r="B202" t="s" s="4">
        <v>15194</v>
      </c>
      <c r="C202" t="s" s="4">
        <v>3511</v>
      </c>
      <c r="D202" t="s" s="4">
        <v>3511</v>
      </c>
    </row>
    <row r="203" ht="45.0" customHeight="true">
      <c r="A203" t="s" s="4">
        <v>1042</v>
      </c>
      <c r="B203" t="s" s="4">
        <v>15195</v>
      </c>
      <c r="C203" t="s" s="4">
        <v>3511</v>
      </c>
      <c r="D203" t="s" s="4">
        <v>3511</v>
      </c>
    </row>
    <row r="204" ht="45.0" customHeight="true">
      <c r="A204" t="s" s="4">
        <v>1046</v>
      </c>
      <c r="B204" t="s" s="4">
        <v>15196</v>
      </c>
      <c r="C204" t="s" s="4">
        <v>3511</v>
      </c>
      <c r="D204" t="s" s="4">
        <v>3511</v>
      </c>
    </row>
    <row r="205" ht="45.0" customHeight="true">
      <c r="A205" t="s" s="4">
        <v>1052</v>
      </c>
      <c r="B205" t="s" s="4">
        <v>15197</v>
      </c>
      <c r="C205" t="s" s="4">
        <v>3511</v>
      </c>
      <c r="D205" t="s" s="4">
        <v>3511</v>
      </c>
    </row>
    <row r="206" ht="45.0" customHeight="true">
      <c r="A206" t="s" s="4">
        <v>1056</v>
      </c>
      <c r="B206" t="s" s="4">
        <v>15198</v>
      </c>
      <c r="C206" t="s" s="4">
        <v>3511</v>
      </c>
      <c r="D206" t="s" s="4">
        <v>3511</v>
      </c>
    </row>
    <row r="207" ht="45.0" customHeight="true">
      <c r="A207" t="s" s="4">
        <v>1061</v>
      </c>
      <c r="B207" t="s" s="4">
        <v>15199</v>
      </c>
      <c r="C207" t="s" s="4">
        <v>3511</v>
      </c>
      <c r="D207" t="s" s="4">
        <v>3511</v>
      </c>
    </row>
    <row r="208" ht="45.0" customHeight="true">
      <c r="A208" t="s" s="4">
        <v>1065</v>
      </c>
      <c r="B208" t="s" s="4">
        <v>15200</v>
      </c>
      <c r="C208" t="s" s="4">
        <v>3511</v>
      </c>
      <c r="D208" t="s" s="4">
        <v>3511</v>
      </c>
    </row>
    <row r="209" ht="45.0" customHeight="true">
      <c r="A209" t="s" s="4">
        <v>1069</v>
      </c>
      <c r="B209" t="s" s="4">
        <v>15201</v>
      </c>
      <c r="C209" t="s" s="4">
        <v>3511</v>
      </c>
      <c r="D209" t="s" s="4">
        <v>3511</v>
      </c>
    </row>
    <row r="210" ht="45.0" customHeight="true">
      <c r="A210" t="s" s="4">
        <v>1073</v>
      </c>
      <c r="B210" t="s" s="4">
        <v>15202</v>
      </c>
      <c r="C210" t="s" s="4">
        <v>3511</v>
      </c>
      <c r="D210" t="s" s="4">
        <v>3511</v>
      </c>
    </row>
    <row r="211" ht="45.0" customHeight="true">
      <c r="A211" t="s" s="4">
        <v>1077</v>
      </c>
      <c r="B211" t="s" s="4">
        <v>15203</v>
      </c>
      <c r="C211" t="s" s="4">
        <v>3511</v>
      </c>
      <c r="D211" t="s" s="4">
        <v>3511</v>
      </c>
    </row>
    <row r="212" ht="45.0" customHeight="true">
      <c r="A212" t="s" s="4">
        <v>1082</v>
      </c>
      <c r="B212" t="s" s="4">
        <v>15204</v>
      </c>
      <c r="C212" t="s" s="4">
        <v>3511</v>
      </c>
      <c r="D212" t="s" s="4">
        <v>3511</v>
      </c>
    </row>
    <row r="213" ht="45.0" customHeight="true">
      <c r="A213" t="s" s="4">
        <v>1087</v>
      </c>
      <c r="B213" t="s" s="4">
        <v>15205</v>
      </c>
      <c r="C213" t="s" s="4">
        <v>3511</v>
      </c>
      <c r="D213" t="s" s="4">
        <v>3511</v>
      </c>
    </row>
    <row r="214" ht="45.0" customHeight="true">
      <c r="A214" t="s" s="4">
        <v>1091</v>
      </c>
      <c r="B214" t="s" s="4">
        <v>15206</v>
      </c>
      <c r="C214" t="s" s="4">
        <v>3511</v>
      </c>
      <c r="D214" t="s" s="4">
        <v>3511</v>
      </c>
    </row>
    <row r="215" ht="45.0" customHeight="true">
      <c r="A215" t="s" s="4">
        <v>1097</v>
      </c>
      <c r="B215" t="s" s="4">
        <v>15207</v>
      </c>
      <c r="C215" t="s" s="4">
        <v>3511</v>
      </c>
      <c r="D215" t="s" s="4">
        <v>3511</v>
      </c>
    </row>
    <row r="216" ht="45.0" customHeight="true">
      <c r="A216" t="s" s="4">
        <v>1101</v>
      </c>
      <c r="B216" t="s" s="4">
        <v>15208</v>
      </c>
      <c r="C216" t="s" s="4">
        <v>3511</v>
      </c>
      <c r="D216" t="s" s="4">
        <v>3511</v>
      </c>
    </row>
    <row r="217" ht="45.0" customHeight="true">
      <c r="A217" t="s" s="4">
        <v>1106</v>
      </c>
      <c r="B217" t="s" s="4">
        <v>15209</v>
      </c>
      <c r="C217" t="s" s="4">
        <v>3511</v>
      </c>
      <c r="D217" t="s" s="4">
        <v>3511</v>
      </c>
    </row>
    <row r="218" ht="45.0" customHeight="true">
      <c r="A218" t="s" s="4">
        <v>1111</v>
      </c>
      <c r="B218" t="s" s="4">
        <v>15210</v>
      </c>
      <c r="C218" t="s" s="4">
        <v>3511</v>
      </c>
      <c r="D218" t="s" s="4">
        <v>3511</v>
      </c>
    </row>
    <row r="219" ht="45.0" customHeight="true">
      <c r="A219" t="s" s="4">
        <v>1115</v>
      </c>
      <c r="B219" t="s" s="4">
        <v>15211</v>
      </c>
      <c r="C219" t="s" s="4">
        <v>3511</v>
      </c>
      <c r="D219" t="s" s="4">
        <v>3511</v>
      </c>
    </row>
    <row r="220" ht="45.0" customHeight="true">
      <c r="A220" t="s" s="4">
        <v>1119</v>
      </c>
      <c r="B220" t="s" s="4">
        <v>15212</v>
      </c>
      <c r="C220" t="s" s="4">
        <v>3511</v>
      </c>
      <c r="D220" t="s" s="4">
        <v>3511</v>
      </c>
    </row>
    <row r="221" ht="45.0" customHeight="true">
      <c r="A221" t="s" s="4">
        <v>1124</v>
      </c>
      <c r="B221" t="s" s="4">
        <v>15213</v>
      </c>
      <c r="C221" t="s" s="4">
        <v>3511</v>
      </c>
      <c r="D221" t="s" s="4">
        <v>3511</v>
      </c>
    </row>
    <row r="222" ht="45.0" customHeight="true">
      <c r="A222" t="s" s="4">
        <v>1127</v>
      </c>
      <c r="B222" t="s" s="4">
        <v>15214</v>
      </c>
      <c r="C222" t="s" s="4">
        <v>3511</v>
      </c>
      <c r="D222" t="s" s="4">
        <v>3511</v>
      </c>
    </row>
    <row r="223" ht="45.0" customHeight="true">
      <c r="A223" t="s" s="4">
        <v>1131</v>
      </c>
      <c r="B223" t="s" s="4">
        <v>15215</v>
      </c>
      <c r="C223" t="s" s="4">
        <v>3511</v>
      </c>
      <c r="D223" t="s" s="4">
        <v>3511</v>
      </c>
    </row>
    <row r="224" ht="45.0" customHeight="true">
      <c r="A224" t="s" s="4">
        <v>1135</v>
      </c>
      <c r="B224" t="s" s="4">
        <v>15216</v>
      </c>
      <c r="C224" t="s" s="4">
        <v>3511</v>
      </c>
      <c r="D224" t="s" s="4">
        <v>3511</v>
      </c>
    </row>
    <row r="225" ht="45.0" customHeight="true">
      <c r="A225" t="s" s="4">
        <v>1140</v>
      </c>
      <c r="B225" t="s" s="4">
        <v>15217</v>
      </c>
      <c r="C225" t="s" s="4">
        <v>3511</v>
      </c>
      <c r="D225" t="s" s="4">
        <v>3511</v>
      </c>
    </row>
    <row r="226" ht="45.0" customHeight="true">
      <c r="A226" t="s" s="4">
        <v>1144</v>
      </c>
      <c r="B226" t="s" s="4">
        <v>15218</v>
      </c>
      <c r="C226" t="s" s="4">
        <v>3511</v>
      </c>
      <c r="D226" t="s" s="4">
        <v>3511</v>
      </c>
    </row>
    <row r="227" ht="45.0" customHeight="true">
      <c r="A227" t="s" s="4">
        <v>1149</v>
      </c>
      <c r="B227" t="s" s="4">
        <v>15219</v>
      </c>
      <c r="C227" t="s" s="4">
        <v>3511</v>
      </c>
      <c r="D227" t="s" s="4">
        <v>3511</v>
      </c>
    </row>
    <row r="228" ht="45.0" customHeight="true">
      <c r="A228" t="s" s="4">
        <v>1153</v>
      </c>
      <c r="B228" t="s" s="4">
        <v>15220</v>
      </c>
      <c r="C228" t="s" s="4">
        <v>3511</v>
      </c>
      <c r="D228" t="s" s="4">
        <v>3511</v>
      </c>
    </row>
    <row r="229" ht="45.0" customHeight="true">
      <c r="A229" t="s" s="4">
        <v>1158</v>
      </c>
      <c r="B229" t="s" s="4">
        <v>15221</v>
      </c>
      <c r="C229" t="s" s="4">
        <v>3511</v>
      </c>
      <c r="D229" t="s" s="4">
        <v>3511</v>
      </c>
    </row>
    <row r="230" ht="45.0" customHeight="true">
      <c r="A230" t="s" s="4">
        <v>1162</v>
      </c>
      <c r="B230" t="s" s="4">
        <v>15222</v>
      </c>
      <c r="C230" t="s" s="4">
        <v>3511</v>
      </c>
      <c r="D230" t="s" s="4">
        <v>3511</v>
      </c>
    </row>
    <row r="231" ht="45.0" customHeight="true">
      <c r="A231" t="s" s="4">
        <v>1167</v>
      </c>
      <c r="B231" t="s" s="4">
        <v>15223</v>
      </c>
      <c r="C231" t="s" s="4">
        <v>3511</v>
      </c>
      <c r="D231" t="s" s="4">
        <v>3511</v>
      </c>
    </row>
    <row r="232" ht="45.0" customHeight="true">
      <c r="A232" t="s" s="4">
        <v>1171</v>
      </c>
      <c r="B232" t="s" s="4">
        <v>15224</v>
      </c>
      <c r="C232" t="s" s="4">
        <v>3511</v>
      </c>
      <c r="D232" t="s" s="4">
        <v>3511</v>
      </c>
    </row>
    <row r="233" ht="45.0" customHeight="true">
      <c r="A233" t="s" s="4">
        <v>1177</v>
      </c>
      <c r="B233" t="s" s="4">
        <v>15225</v>
      </c>
      <c r="C233" t="s" s="4">
        <v>3511</v>
      </c>
      <c r="D233" t="s" s="4">
        <v>3511</v>
      </c>
    </row>
    <row r="234" ht="45.0" customHeight="true">
      <c r="A234" t="s" s="4">
        <v>1180</v>
      </c>
      <c r="B234" t="s" s="4">
        <v>15226</v>
      </c>
      <c r="C234" t="s" s="4">
        <v>3511</v>
      </c>
      <c r="D234" t="s" s="4">
        <v>3511</v>
      </c>
    </row>
    <row r="235" ht="45.0" customHeight="true">
      <c r="A235" t="s" s="4">
        <v>1184</v>
      </c>
      <c r="B235" t="s" s="4">
        <v>15227</v>
      </c>
      <c r="C235" t="s" s="4">
        <v>3511</v>
      </c>
      <c r="D235" t="s" s="4">
        <v>3511</v>
      </c>
    </row>
    <row r="236" ht="45.0" customHeight="true">
      <c r="A236" t="s" s="4">
        <v>1188</v>
      </c>
      <c r="B236" t="s" s="4">
        <v>15228</v>
      </c>
      <c r="C236" t="s" s="4">
        <v>3511</v>
      </c>
      <c r="D236" t="s" s="4">
        <v>3511</v>
      </c>
    </row>
    <row r="237" ht="45.0" customHeight="true">
      <c r="A237" t="s" s="4">
        <v>1193</v>
      </c>
      <c r="B237" t="s" s="4">
        <v>15229</v>
      </c>
      <c r="C237" t="s" s="4">
        <v>3511</v>
      </c>
      <c r="D237" t="s" s="4">
        <v>3511</v>
      </c>
    </row>
    <row r="238" ht="45.0" customHeight="true">
      <c r="A238" t="s" s="4">
        <v>1196</v>
      </c>
      <c r="B238" t="s" s="4">
        <v>15230</v>
      </c>
      <c r="C238" t="s" s="4">
        <v>3511</v>
      </c>
      <c r="D238" t="s" s="4">
        <v>3511</v>
      </c>
    </row>
    <row r="239" ht="45.0" customHeight="true">
      <c r="A239" t="s" s="4">
        <v>1201</v>
      </c>
      <c r="B239" t="s" s="4">
        <v>15231</v>
      </c>
      <c r="C239" t="s" s="4">
        <v>3511</v>
      </c>
      <c r="D239" t="s" s="4">
        <v>3511</v>
      </c>
    </row>
    <row r="240" ht="45.0" customHeight="true">
      <c r="A240" t="s" s="4">
        <v>1204</v>
      </c>
      <c r="B240" t="s" s="4">
        <v>15232</v>
      </c>
      <c r="C240" t="s" s="4">
        <v>3511</v>
      </c>
      <c r="D240" t="s" s="4">
        <v>3511</v>
      </c>
    </row>
    <row r="241" ht="45.0" customHeight="true">
      <c r="A241" t="s" s="4">
        <v>1208</v>
      </c>
      <c r="B241" t="s" s="4">
        <v>15233</v>
      </c>
      <c r="C241" t="s" s="4">
        <v>3511</v>
      </c>
      <c r="D241" t="s" s="4">
        <v>3511</v>
      </c>
    </row>
    <row r="242" ht="45.0" customHeight="true">
      <c r="A242" t="s" s="4">
        <v>1211</v>
      </c>
      <c r="B242" t="s" s="4">
        <v>15234</v>
      </c>
      <c r="C242" t="s" s="4">
        <v>3511</v>
      </c>
      <c r="D242" t="s" s="4">
        <v>3511</v>
      </c>
    </row>
    <row r="243" ht="45.0" customHeight="true">
      <c r="A243" t="s" s="4">
        <v>1215</v>
      </c>
      <c r="B243" t="s" s="4">
        <v>15235</v>
      </c>
      <c r="C243" t="s" s="4">
        <v>3511</v>
      </c>
      <c r="D243" t="s" s="4">
        <v>3511</v>
      </c>
    </row>
    <row r="244" ht="45.0" customHeight="true">
      <c r="A244" t="s" s="4">
        <v>1219</v>
      </c>
      <c r="B244" t="s" s="4">
        <v>15236</v>
      </c>
      <c r="C244" t="s" s="4">
        <v>3511</v>
      </c>
      <c r="D244" t="s" s="4">
        <v>3511</v>
      </c>
    </row>
    <row r="245" ht="45.0" customHeight="true">
      <c r="A245" t="s" s="4">
        <v>1224</v>
      </c>
      <c r="B245" t="s" s="4">
        <v>15237</v>
      </c>
      <c r="C245" t="s" s="4">
        <v>3511</v>
      </c>
      <c r="D245" t="s" s="4">
        <v>3511</v>
      </c>
    </row>
    <row r="246" ht="45.0" customHeight="true">
      <c r="A246" t="s" s="4">
        <v>1227</v>
      </c>
      <c r="B246" t="s" s="4">
        <v>15238</v>
      </c>
      <c r="C246" t="s" s="4">
        <v>3511</v>
      </c>
      <c r="D246" t="s" s="4">
        <v>3511</v>
      </c>
    </row>
    <row r="247" ht="45.0" customHeight="true">
      <c r="A247" t="s" s="4">
        <v>1230</v>
      </c>
      <c r="B247" t="s" s="4">
        <v>15239</v>
      </c>
      <c r="C247" t="s" s="4">
        <v>3511</v>
      </c>
      <c r="D247" t="s" s="4">
        <v>3511</v>
      </c>
    </row>
    <row r="248" ht="45.0" customHeight="true">
      <c r="A248" t="s" s="4">
        <v>1234</v>
      </c>
      <c r="B248" t="s" s="4">
        <v>15240</v>
      </c>
      <c r="C248" t="s" s="4">
        <v>3511</v>
      </c>
      <c r="D248" t="s" s="4">
        <v>3511</v>
      </c>
    </row>
    <row r="249" ht="45.0" customHeight="true">
      <c r="A249" t="s" s="4">
        <v>1238</v>
      </c>
      <c r="B249" t="s" s="4">
        <v>15241</v>
      </c>
      <c r="C249" t="s" s="4">
        <v>3511</v>
      </c>
      <c r="D249" t="s" s="4">
        <v>3511</v>
      </c>
    </row>
    <row r="250" ht="45.0" customHeight="true">
      <c r="A250" t="s" s="4">
        <v>1242</v>
      </c>
      <c r="B250" t="s" s="4">
        <v>15242</v>
      </c>
      <c r="C250" t="s" s="4">
        <v>3511</v>
      </c>
      <c r="D250" t="s" s="4">
        <v>3511</v>
      </c>
    </row>
    <row r="251" ht="45.0" customHeight="true">
      <c r="A251" t="s" s="4">
        <v>1247</v>
      </c>
      <c r="B251" t="s" s="4">
        <v>15243</v>
      </c>
      <c r="C251" t="s" s="4">
        <v>3511</v>
      </c>
      <c r="D251" t="s" s="4">
        <v>3511</v>
      </c>
    </row>
    <row r="252" ht="45.0" customHeight="true">
      <c r="A252" t="s" s="4">
        <v>1252</v>
      </c>
      <c r="B252" t="s" s="4">
        <v>15244</v>
      </c>
      <c r="C252" t="s" s="4">
        <v>3511</v>
      </c>
      <c r="D252" t="s" s="4">
        <v>3511</v>
      </c>
    </row>
    <row r="253" ht="45.0" customHeight="true">
      <c r="A253" t="s" s="4">
        <v>1255</v>
      </c>
      <c r="B253" t="s" s="4">
        <v>15245</v>
      </c>
      <c r="C253" t="s" s="4">
        <v>3511</v>
      </c>
      <c r="D253" t="s" s="4">
        <v>3511</v>
      </c>
    </row>
    <row r="254" ht="45.0" customHeight="true">
      <c r="A254" t="s" s="4">
        <v>1258</v>
      </c>
      <c r="B254" t="s" s="4">
        <v>15246</v>
      </c>
      <c r="C254" t="s" s="4">
        <v>3511</v>
      </c>
      <c r="D254" t="s" s="4">
        <v>3511</v>
      </c>
    </row>
    <row r="255" ht="45.0" customHeight="true">
      <c r="A255" t="s" s="4">
        <v>1262</v>
      </c>
      <c r="B255" t="s" s="4">
        <v>15247</v>
      </c>
      <c r="C255" t="s" s="4">
        <v>3511</v>
      </c>
      <c r="D255" t="s" s="4">
        <v>3511</v>
      </c>
    </row>
    <row r="256" ht="45.0" customHeight="true">
      <c r="A256" t="s" s="4">
        <v>1265</v>
      </c>
      <c r="B256" t="s" s="4">
        <v>15248</v>
      </c>
      <c r="C256" t="s" s="4">
        <v>3511</v>
      </c>
      <c r="D256" t="s" s="4">
        <v>3511</v>
      </c>
    </row>
    <row r="257" ht="45.0" customHeight="true">
      <c r="A257" t="s" s="4">
        <v>1268</v>
      </c>
      <c r="B257" t="s" s="4">
        <v>15249</v>
      </c>
      <c r="C257" t="s" s="4">
        <v>3511</v>
      </c>
      <c r="D257" t="s" s="4">
        <v>3511</v>
      </c>
    </row>
    <row r="258" ht="45.0" customHeight="true">
      <c r="A258" t="s" s="4">
        <v>1272</v>
      </c>
      <c r="B258" t="s" s="4">
        <v>15250</v>
      </c>
      <c r="C258" t="s" s="4">
        <v>3511</v>
      </c>
      <c r="D258" t="s" s="4">
        <v>3511</v>
      </c>
    </row>
    <row r="259" ht="45.0" customHeight="true">
      <c r="A259" t="s" s="4">
        <v>1276</v>
      </c>
      <c r="B259" t="s" s="4">
        <v>15251</v>
      </c>
      <c r="C259" t="s" s="4">
        <v>3511</v>
      </c>
      <c r="D259" t="s" s="4">
        <v>3511</v>
      </c>
    </row>
    <row r="260" ht="45.0" customHeight="true">
      <c r="A260" t="s" s="4">
        <v>1279</v>
      </c>
      <c r="B260" t="s" s="4">
        <v>15252</v>
      </c>
      <c r="C260" t="s" s="4">
        <v>3511</v>
      </c>
      <c r="D260" t="s" s="4">
        <v>3511</v>
      </c>
    </row>
    <row r="261" ht="45.0" customHeight="true">
      <c r="A261" t="s" s="4">
        <v>1283</v>
      </c>
      <c r="B261" t="s" s="4">
        <v>15253</v>
      </c>
      <c r="C261" t="s" s="4">
        <v>3511</v>
      </c>
      <c r="D261" t="s" s="4">
        <v>3511</v>
      </c>
    </row>
    <row r="262" ht="45.0" customHeight="true">
      <c r="A262" t="s" s="4">
        <v>1286</v>
      </c>
      <c r="B262" t="s" s="4">
        <v>15254</v>
      </c>
      <c r="C262" t="s" s="4">
        <v>3511</v>
      </c>
      <c r="D262" t="s" s="4">
        <v>3511</v>
      </c>
    </row>
    <row r="263" ht="45.0" customHeight="true">
      <c r="A263" t="s" s="4">
        <v>1289</v>
      </c>
      <c r="B263" t="s" s="4">
        <v>15255</v>
      </c>
      <c r="C263" t="s" s="4">
        <v>3511</v>
      </c>
      <c r="D263" t="s" s="4">
        <v>3511</v>
      </c>
    </row>
    <row r="264" ht="45.0" customHeight="true">
      <c r="A264" t="s" s="4">
        <v>1294</v>
      </c>
      <c r="B264" t="s" s="4">
        <v>15256</v>
      </c>
      <c r="C264" t="s" s="4">
        <v>3511</v>
      </c>
      <c r="D264" t="s" s="4">
        <v>3511</v>
      </c>
    </row>
    <row r="265" ht="45.0" customHeight="true">
      <c r="A265" t="s" s="4">
        <v>1299</v>
      </c>
      <c r="B265" t="s" s="4">
        <v>15257</v>
      </c>
      <c r="C265" t="s" s="4">
        <v>3511</v>
      </c>
      <c r="D265" t="s" s="4">
        <v>3511</v>
      </c>
    </row>
    <row r="266" ht="45.0" customHeight="true">
      <c r="A266" t="s" s="4">
        <v>1301</v>
      </c>
      <c r="B266" t="s" s="4">
        <v>15258</v>
      </c>
      <c r="C266" t="s" s="4">
        <v>3511</v>
      </c>
      <c r="D266" t="s" s="4">
        <v>3511</v>
      </c>
    </row>
    <row r="267" ht="45.0" customHeight="true">
      <c r="A267" t="s" s="4">
        <v>1306</v>
      </c>
      <c r="B267" t="s" s="4">
        <v>15259</v>
      </c>
      <c r="C267" t="s" s="4">
        <v>3511</v>
      </c>
      <c r="D267" t="s" s="4">
        <v>3511</v>
      </c>
    </row>
    <row r="268" ht="45.0" customHeight="true">
      <c r="A268" t="s" s="4">
        <v>1311</v>
      </c>
      <c r="B268" t="s" s="4">
        <v>15260</v>
      </c>
      <c r="C268" t="s" s="4">
        <v>3511</v>
      </c>
      <c r="D268" t="s" s="4">
        <v>3511</v>
      </c>
    </row>
    <row r="269" ht="45.0" customHeight="true">
      <c r="A269" t="s" s="4">
        <v>1317</v>
      </c>
      <c r="B269" t="s" s="4">
        <v>15261</v>
      </c>
      <c r="C269" t="s" s="4">
        <v>3511</v>
      </c>
      <c r="D269" t="s" s="4">
        <v>3511</v>
      </c>
    </row>
    <row r="270" ht="45.0" customHeight="true">
      <c r="A270" t="s" s="4">
        <v>1321</v>
      </c>
      <c r="B270" t="s" s="4">
        <v>15262</v>
      </c>
      <c r="C270" t="s" s="4">
        <v>3511</v>
      </c>
      <c r="D270" t="s" s="4">
        <v>3511</v>
      </c>
    </row>
    <row r="271" ht="45.0" customHeight="true">
      <c r="A271" t="s" s="4">
        <v>1327</v>
      </c>
      <c r="B271" t="s" s="4">
        <v>15263</v>
      </c>
      <c r="C271" t="s" s="4">
        <v>3511</v>
      </c>
      <c r="D271" t="s" s="4">
        <v>3511</v>
      </c>
    </row>
    <row r="272" ht="45.0" customHeight="true">
      <c r="A272" t="s" s="4">
        <v>1330</v>
      </c>
      <c r="B272" t="s" s="4">
        <v>15264</v>
      </c>
      <c r="C272" t="s" s="4">
        <v>3511</v>
      </c>
      <c r="D272" t="s" s="4">
        <v>3511</v>
      </c>
    </row>
    <row r="273" ht="45.0" customHeight="true">
      <c r="A273" t="s" s="4">
        <v>1332</v>
      </c>
      <c r="B273" t="s" s="4">
        <v>15265</v>
      </c>
      <c r="C273" t="s" s="4">
        <v>3511</v>
      </c>
      <c r="D273" t="s" s="4">
        <v>3511</v>
      </c>
    </row>
    <row r="274" ht="45.0" customHeight="true">
      <c r="A274" t="s" s="4">
        <v>1337</v>
      </c>
      <c r="B274" t="s" s="4">
        <v>15266</v>
      </c>
      <c r="C274" t="s" s="4">
        <v>3511</v>
      </c>
      <c r="D274" t="s" s="4">
        <v>3511</v>
      </c>
    </row>
    <row r="275" ht="45.0" customHeight="true">
      <c r="A275" t="s" s="4">
        <v>1341</v>
      </c>
      <c r="B275" t="s" s="4">
        <v>15267</v>
      </c>
      <c r="C275" t="s" s="4">
        <v>3511</v>
      </c>
      <c r="D275" t="s" s="4">
        <v>3511</v>
      </c>
    </row>
    <row r="276" ht="45.0" customHeight="true">
      <c r="A276" t="s" s="4">
        <v>1346</v>
      </c>
      <c r="B276" t="s" s="4">
        <v>15268</v>
      </c>
      <c r="C276" t="s" s="4">
        <v>3511</v>
      </c>
      <c r="D276" t="s" s="4">
        <v>3511</v>
      </c>
    </row>
    <row r="277" ht="45.0" customHeight="true">
      <c r="A277" t="s" s="4">
        <v>1349</v>
      </c>
      <c r="B277" t="s" s="4">
        <v>15269</v>
      </c>
      <c r="C277" t="s" s="4">
        <v>3511</v>
      </c>
      <c r="D277" t="s" s="4">
        <v>3511</v>
      </c>
    </row>
    <row r="278" ht="45.0" customHeight="true">
      <c r="A278" t="s" s="4">
        <v>1353</v>
      </c>
      <c r="B278" t="s" s="4">
        <v>15270</v>
      </c>
      <c r="C278" t="s" s="4">
        <v>3511</v>
      </c>
      <c r="D278" t="s" s="4">
        <v>3511</v>
      </c>
    </row>
    <row r="279" ht="45.0" customHeight="true">
      <c r="A279" t="s" s="4">
        <v>1355</v>
      </c>
      <c r="B279" t="s" s="4">
        <v>15271</v>
      </c>
      <c r="C279" t="s" s="4">
        <v>3511</v>
      </c>
      <c r="D279" t="s" s="4">
        <v>3511</v>
      </c>
    </row>
    <row r="280" ht="45.0" customHeight="true">
      <c r="A280" t="s" s="4">
        <v>1358</v>
      </c>
      <c r="B280" t="s" s="4">
        <v>15272</v>
      </c>
      <c r="C280" t="s" s="4">
        <v>3511</v>
      </c>
      <c r="D280" t="s" s="4">
        <v>3511</v>
      </c>
    </row>
    <row r="281" ht="45.0" customHeight="true">
      <c r="A281" t="s" s="4">
        <v>1362</v>
      </c>
      <c r="B281" t="s" s="4">
        <v>15273</v>
      </c>
      <c r="C281" t="s" s="4">
        <v>3511</v>
      </c>
      <c r="D281" t="s" s="4">
        <v>3511</v>
      </c>
    </row>
    <row r="282" ht="45.0" customHeight="true">
      <c r="A282" t="s" s="4">
        <v>1366</v>
      </c>
      <c r="B282" t="s" s="4">
        <v>15274</v>
      </c>
      <c r="C282" t="s" s="4">
        <v>3511</v>
      </c>
      <c r="D282" t="s" s="4">
        <v>3511</v>
      </c>
    </row>
    <row r="283" ht="45.0" customHeight="true">
      <c r="A283" t="s" s="4">
        <v>1369</v>
      </c>
      <c r="B283" t="s" s="4">
        <v>15275</v>
      </c>
      <c r="C283" t="s" s="4">
        <v>3511</v>
      </c>
      <c r="D283" t="s" s="4">
        <v>3511</v>
      </c>
    </row>
    <row r="284" ht="45.0" customHeight="true">
      <c r="A284" t="s" s="4">
        <v>1372</v>
      </c>
      <c r="B284" t="s" s="4">
        <v>15276</v>
      </c>
      <c r="C284" t="s" s="4">
        <v>3511</v>
      </c>
      <c r="D284" t="s" s="4">
        <v>3511</v>
      </c>
    </row>
    <row r="285" ht="45.0" customHeight="true">
      <c r="A285" t="s" s="4">
        <v>1377</v>
      </c>
      <c r="B285" t="s" s="4">
        <v>15277</v>
      </c>
      <c r="C285" t="s" s="4">
        <v>3511</v>
      </c>
      <c r="D285" t="s" s="4">
        <v>3511</v>
      </c>
    </row>
    <row r="286" ht="45.0" customHeight="true">
      <c r="A286" t="s" s="4">
        <v>1381</v>
      </c>
      <c r="B286" t="s" s="4">
        <v>15278</v>
      </c>
      <c r="C286" t="s" s="4">
        <v>3511</v>
      </c>
      <c r="D286" t="s" s="4">
        <v>3511</v>
      </c>
    </row>
    <row r="287" ht="45.0" customHeight="true">
      <c r="A287" t="s" s="4">
        <v>1387</v>
      </c>
      <c r="B287" t="s" s="4">
        <v>15279</v>
      </c>
      <c r="C287" t="s" s="4">
        <v>3511</v>
      </c>
      <c r="D287" t="s" s="4">
        <v>3511</v>
      </c>
    </row>
    <row r="288" ht="45.0" customHeight="true">
      <c r="A288" t="s" s="4">
        <v>1391</v>
      </c>
      <c r="B288" t="s" s="4">
        <v>15280</v>
      </c>
      <c r="C288" t="s" s="4">
        <v>3511</v>
      </c>
      <c r="D288" t="s" s="4">
        <v>3511</v>
      </c>
    </row>
    <row r="289" ht="45.0" customHeight="true">
      <c r="A289" t="s" s="4">
        <v>1397</v>
      </c>
      <c r="B289" t="s" s="4">
        <v>15281</v>
      </c>
      <c r="C289" t="s" s="4">
        <v>3511</v>
      </c>
      <c r="D289" t="s" s="4">
        <v>3511</v>
      </c>
    </row>
    <row r="290" ht="45.0" customHeight="true">
      <c r="A290" t="s" s="4">
        <v>1401</v>
      </c>
      <c r="B290" t="s" s="4">
        <v>15282</v>
      </c>
      <c r="C290" t="s" s="4">
        <v>3511</v>
      </c>
      <c r="D290" t="s" s="4">
        <v>3511</v>
      </c>
    </row>
    <row r="291" ht="45.0" customHeight="true">
      <c r="A291" t="s" s="4">
        <v>1406</v>
      </c>
      <c r="B291" t="s" s="4">
        <v>15283</v>
      </c>
      <c r="C291" t="s" s="4">
        <v>3511</v>
      </c>
      <c r="D291" t="s" s="4">
        <v>3511</v>
      </c>
    </row>
    <row r="292" ht="45.0" customHeight="true">
      <c r="A292" t="s" s="4">
        <v>1411</v>
      </c>
      <c r="B292" t="s" s="4">
        <v>15284</v>
      </c>
      <c r="C292" t="s" s="4">
        <v>3511</v>
      </c>
      <c r="D292" t="s" s="4">
        <v>3511</v>
      </c>
    </row>
    <row r="293" ht="45.0" customHeight="true">
      <c r="A293" t="s" s="4">
        <v>1414</v>
      </c>
      <c r="B293" t="s" s="4">
        <v>15285</v>
      </c>
      <c r="C293" t="s" s="4">
        <v>3511</v>
      </c>
      <c r="D293" t="s" s="4">
        <v>3511</v>
      </c>
    </row>
    <row r="294" ht="45.0" customHeight="true">
      <c r="A294" t="s" s="4">
        <v>1420</v>
      </c>
      <c r="B294" t="s" s="4">
        <v>15286</v>
      </c>
      <c r="C294" t="s" s="4">
        <v>3511</v>
      </c>
      <c r="D294" t="s" s="4">
        <v>3511</v>
      </c>
    </row>
    <row r="295" ht="45.0" customHeight="true">
      <c r="A295" t="s" s="4">
        <v>1423</v>
      </c>
      <c r="B295" t="s" s="4">
        <v>15287</v>
      </c>
      <c r="C295" t="s" s="4">
        <v>3511</v>
      </c>
      <c r="D295" t="s" s="4">
        <v>3511</v>
      </c>
    </row>
    <row r="296" ht="45.0" customHeight="true">
      <c r="A296" t="s" s="4">
        <v>1426</v>
      </c>
      <c r="B296" t="s" s="4">
        <v>15288</v>
      </c>
      <c r="C296" t="s" s="4">
        <v>3511</v>
      </c>
      <c r="D296" t="s" s="4">
        <v>3511</v>
      </c>
    </row>
    <row r="297" ht="45.0" customHeight="true">
      <c r="A297" t="s" s="4">
        <v>1430</v>
      </c>
      <c r="B297" t="s" s="4">
        <v>15289</v>
      </c>
      <c r="C297" t="s" s="4">
        <v>3511</v>
      </c>
      <c r="D297" t="s" s="4">
        <v>3511</v>
      </c>
    </row>
    <row r="298" ht="45.0" customHeight="true">
      <c r="A298" t="s" s="4">
        <v>1434</v>
      </c>
      <c r="B298" t="s" s="4">
        <v>15290</v>
      </c>
      <c r="C298" t="s" s="4">
        <v>3511</v>
      </c>
      <c r="D298" t="s" s="4">
        <v>3511</v>
      </c>
    </row>
    <row r="299" ht="45.0" customHeight="true">
      <c r="A299" t="s" s="4">
        <v>1437</v>
      </c>
      <c r="B299" t="s" s="4">
        <v>15291</v>
      </c>
      <c r="C299" t="s" s="4">
        <v>3511</v>
      </c>
      <c r="D299" t="s" s="4">
        <v>3511</v>
      </c>
    </row>
    <row r="300" ht="45.0" customHeight="true">
      <c r="A300" t="s" s="4">
        <v>1439</v>
      </c>
      <c r="B300" t="s" s="4">
        <v>15292</v>
      </c>
      <c r="C300" t="s" s="4">
        <v>3511</v>
      </c>
      <c r="D300" t="s" s="4">
        <v>3511</v>
      </c>
    </row>
    <row r="301" ht="45.0" customHeight="true">
      <c r="A301" t="s" s="4">
        <v>1442</v>
      </c>
      <c r="B301" t="s" s="4">
        <v>15293</v>
      </c>
      <c r="C301" t="s" s="4">
        <v>3511</v>
      </c>
      <c r="D301" t="s" s="4">
        <v>3511</v>
      </c>
    </row>
    <row r="302" ht="45.0" customHeight="true">
      <c r="A302" t="s" s="4">
        <v>1446</v>
      </c>
      <c r="B302" t="s" s="4">
        <v>15294</v>
      </c>
      <c r="C302" t="s" s="4">
        <v>3511</v>
      </c>
      <c r="D302" t="s" s="4">
        <v>3511</v>
      </c>
    </row>
    <row r="303" ht="45.0" customHeight="true">
      <c r="A303" t="s" s="4">
        <v>1450</v>
      </c>
      <c r="B303" t="s" s="4">
        <v>15295</v>
      </c>
      <c r="C303" t="s" s="4">
        <v>3511</v>
      </c>
      <c r="D303" t="s" s="4">
        <v>3511</v>
      </c>
    </row>
    <row r="304" ht="45.0" customHeight="true">
      <c r="A304" t="s" s="4">
        <v>1456</v>
      </c>
      <c r="B304" t="s" s="4">
        <v>15296</v>
      </c>
      <c r="C304" t="s" s="4">
        <v>3511</v>
      </c>
      <c r="D304" t="s" s="4">
        <v>3511</v>
      </c>
    </row>
    <row r="305" ht="45.0" customHeight="true">
      <c r="A305" t="s" s="4">
        <v>1461</v>
      </c>
      <c r="B305" t="s" s="4">
        <v>15297</v>
      </c>
      <c r="C305" t="s" s="4">
        <v>3511</v>
      </c>
      <c r="D305" t="s" s="4">
        <v>3511</v>
      </c>
    </row>
    <row r="306" ht="45.0" customHeight="true">
      <c r="A306" t="s" s="4">
        <v>1465</v>
      </c>
      <c r="B306" t="s" s="4">
        <v>15298</v>
      </c>
      <c r="C306" t="s" s="4">
        <v>3511</v>
      </c>
      <c r="D306" t="s" s="4">
        <v>3511</v>
      </c>
    </row>
    <row r="307" ht="45.0" customHeight="true">
      <c r="A307" t="s" s="4">
        <v>1467</v>
      </c>
      <c r="B307" t="s" s="4">
        <v>15299</v>
      </c>
      <c r="C307" t="s" s="4">
        <v>3511</v>
      </c>
      <c r="D307" t="s" s="4">
        <v>3511</v>
      </c>
    </row>
    <row r="308" ht="45.0" customHeight="true">
      <c r="A308" t="s" s="4">
        <v>1473</v>
      </c>
      <c r="B308" t="s" s="4">
        <v>15300</v>
      </c>
      <c r="C308" t="s" s="4">
        <v>3511</v>
      </c>
      <c r="D308" t="s" s="4">
        <v>3511</v>
      </c>
    </row>
    <row r="309" ht="45.0" customHeight="true">
      <c r="A309" t="s" s="4">
        <v>1477</v>
      </c>
      <c r="B309" t="s" s="4">
        <v>15301</v>
      </c>
      <c r="C309" t="s" s="4">
        <v>3511</v>
      </c>
      <c r="D309" t="s" s="4">
        <v>3511</v>
      </c>
    </row>
    <row r="310" ht="45.0" customHeight="true">
      <c r="A310" t="s" s="4">
        <v>1481</v>
      </c>
      <c r="B310" t="s" s="4">
        <v>15302</v>
      </c>
      <c r="C310" t="s" s="4">
        <v>3511</v>
      </c>
      <c r="D310" t="s" s="4">
        <v>3511</v>
      </c>
    </row>
    <row r="311" ht="45.0" customHeight="true">
      <c r="A311" t="s" s="4">
        <v>1484</v>
      </c>
      <c r="B311" t="s" s="4">
        <v>15303</v>
      </c>
      <c r="C311" t="s" s="4">
        <v>3511</v>
      </c>
      <c r="D311" t="s" s="4">
        <v>3511</v>
      </c>
    </row>
    <row r="312" ht="45.0" customHeight="true">
      <c r="A312" t="s" s="4">
        <v>1489</v>
      </c>
      <c r="B312" t="s" s="4">
        <v>15304</v>
      </c>
      <c r="C312" t="s" s="4">
        <v>3511</v>
      </c>
      <c r="D312" t="s" s="4">
        <v>3511</v>
      </c>
    </row>
    <row r="313" ht="45.0" customHeight="true">
      <c r="A313" t="s" s="4">
        <v>1493</v>
      </c>
      <c r="B313" t="s" s="4">
        <v>15305</v>
      </c>
      <c r="C313" t="s" s="4">
        <v>3511</v>
      </c>
      <c r="D313" t="s" s="4">
        <v>3511</v>
      </c>
    </row>
    <row r="314" ht="45.0" customHeight="true">
      <c r="A314" t="s" s="4">
        <v>1499</v>
      </c>
      <c r="B314" t="s" s="4">
        <v>15306</v>
      </c>
      <c r="C314" t="s" s="4">
        <v>3511</v>
      </c>
      <c r="D314" t="s" s="4">
        <v>3511</v>
      </c>
    </row>
    <row r="315" ht="45.0" customHeight="true">
      <c r="A315" t="s" s="4">
        <v>1504</v>
      </c>
      <c r="B315" t="s" s="4">
        <v>15307</v>
      </c>
      <c r="C315" t="s" s="4">
        <v>3511</v>
      </c>
      <c r="D315" t="s" s="4">
        <v>3511</v>
      </c>
    </row>
    <row r="316" ht="45.0" customHeight="true">
      <c r="A316" t="s" s="4">
        <v>1508</v>
      </c>
      <c r="B316" t="s" s="4">
        <v>15308</v>
      </c>
      <c r="C316" t="s" s="4">
        <v>3511</v>
      </c>
      <c r="D316" t="s" s="4">
        <v>3511</v>
      </c>
    </row>
    <row r="317" ht="45.0" customHeight="true">
      <c r="A317" t="s" s="4">
        <v>1512</v>
      </c>
      <c r="B317" t="s" s="4">
        <v>15309</v>
      </c>
      <c r="C317" t="s" s="4">
        <v>3511</v>
      </c>
      <c r="D317" t="s" s="4">
        <v>3511</v>
      </c>
    </row>
    <row r="318" ht="45.0" customHeight="true">
      <c r="A318" t="s" s="4">
        <v>1517</v>
      </c>
      <c r="B318" t="s" s="4">
        <v>15310</v>
      </c>
      <c r="C318" t="s" s="4">
        <v>3511</v>
      </c>
      <c r="D318" t="s" s="4">
        <v>3511</v>
      </c>
    </row>
    <row r="319" ht="45.0" customHeight="true">
      <c r="A319" t="s" s="4">
        <v>1521</v>
      </c>
      <c r="B319" t="s" s="4">
        <v>15311</v>
      </c>
      <c r="C319" t="s" s="4">
        <v>3511</v>
      </c>
      <c r="D319" t="s" s="4">
        <v>3511</v>
      </c>
    </row>
    <row r="320" ht="45.0" customHeight="true">
      <c r="A320" t="s" s="4">
        <v>1524</v>
      </c>
      <c r="B320" t="s" s="4">
        <v>15312</v>
      </c>
      <c r="C320" t="s" s="4">
        <v>3511</v>
      </c>
      <c r="D320" t="s" s="4">
        <v>3511</v>
      </c>
    </row>
    <row r="321" ht="45.0" customHeight="true">
      <c r="A321" t="s" s="4">
        <v>1529</v>
      </c>
      <c r="B321" t="s" s="4">
        <v>15313</v>
      </c>
      <c r="C321" t="s" s="4">
        <v>3511</v>
      </c>
      <c r="D321" t="s" s="4">
        <v>3511</v>
      </c>
    </row>
    <row r="322" ht="45.0" customHeight="true">
      <c r="A322" t="s" s="4">
        <v>1534</v>
      </c>
      <c r="B322" t="s" s="4">
        <v>15314</v>
      </c>
      <c r="C322" t="s" s="4">
        <v>3511</v>
      </c>
      <c r="D322" t="s" s="4">
        <v>3511</v>
      </c>
    </row>
    <row r="323" ht="45.0" customHeight="true">
      <c r="A323" t="s" s="4">
        <v>1538</v>
      </c>
      <c r="B323" t="s" s="4">
        <v>15315</v>
      </c>
      <c r="C323" t="s" s="4">
        <v>3511</v>
      </c>
      <c r="D323" t="s" s="4">
        <v>3511</v>
      </c>
    </row>
    <row r="324" ht="45.0" customHeight="true">
      <c r="A324" t="s" s="4">
        <v>1541</v>
      </c>
      <c r="B324" t="s" s="4">
        <v>15316</v>
      </c>
      <c r="C324" t="s" s="4">
        <v>3511</v>
      </c>
      <c r="D324" t="s" s="4">
        <v>3511</v>
      </c>
    </row>
    <row r="325" ht="45.0" customHeight="true">
      <c r="A325" t="s" s="4">
        <v>1546</v>
      </c>
      <c r="B325" t="s" s="4">
        <v>15317</v>
      </c>
      <c r="C325" t="s" s="4">
        <v>3511</v>
      </c>
      <c r="D325" t="s" s="4">
        <v>3511</v>
      </c>
    </row>
    <row r="326" ht="45.0" customHeight="true">
      <c r="A326" t="s" s="4">
        <v>1551</v>
      </c>
      <c r="B326" t="s" s="4">
        <v>15318</v>
      </c>
      <c r="C326" t="s" s="4">
        <v>3511</v>
      </c>
      <c r="D326" t="s" s="4">
        <v>3511</v>
      </c>
    </row>
    <row r="327" ht="45.0" customHeight="true">
      <c r="A327" t="s" s="4">
        <v>1555</v>
      </c>
      <c r="B327" t="s" s="4">
        <v>15319</v>
      </c>
      <c r="C327" t="s" s="4">
        <v>3511</v>
      </c>
      <c r="D327" t="s" s="4">
        <v>3511</v>
      </c>
    </row>
    <row r="328" ht="45.0" customHeight="true">
      <c r="A328" t="s" s="4">
        <v>1559</v>
      </c>
      <c r="B328" t="s" s="4">
        <v>15320</v>
      </c>
      <c r="C328" t="s" s="4">
        <v>3511</v>
      </c>
      <c r="D328" t="s" s="4">
        <v>3511</v>
      </c>
    </row>
    <row r="329" ht="45.0" customHeight="true">
      <c r="A329" t="s" s="4">
        <v>1562</v>
      </c>
      <c r="B329" t="s" s="4">
        <v>15321</v>
      </c>
      <c r="C329" t="s" s="4">
        <v>3511</v>
      </c>
      <c r="D329" t="s" s="4">
        <v>3511</v>
      </c>
    </row>
    <row r="330" ht="45.0" customHeight="true">
      <c r="A330" t="s" s="4">
        <v>1565</v>
      </c>
      <c r="B330" t="s" s="4">
        <v>15322</v>
      </c>
      <c r="C330" t="s" s="4">
        <v>3511</v>
      </c>
      <c r="D330" t="s" s="4">
        <v>3511</v>
      </c>
    </row>
    <row r="331" ht="45.0" customHeight="true">
      <c r="A331" t="s" s="4">
        <v>1568</v>
      </c>
      <c r="B331" t="s" s="4">
        <v>15323</v>
      </c>
      <c r="C331" t="s" s="4">
        <v>3511</v>
      </c>
      <c r="D331" t="s" s="4">
        <v>3511</v>
      </c>
    </row>
    <row r="332" ht="45.0" customHeight="true">
      <c r="A332" t="s" s="4">
        <v>1571</v>
      </c>
      <c r="B332" t="s" s="4">
        <v>15324</v>
      </c>
      <c r="C332" t="s" s="4">
        <v>3511</v>
      </c>
      <c r="D332" t="s" s="4">
        <v>3511</v>
      </c>
    </row>
    <row r="333" ht="45.0" customHeight="true">
      <c r="A333" t="s" s="4">
        <v>1574</v>
      </c>
      <c r="B333" t="s" s="4">
        <v>15325</v>
      </c>
      <c r="C333" t="s" s="4">
        <v>3511</v>
      </c>
      <c r="D333" t="s" s="4">
        <v>3511</v>
      </c>
    </row>
    <row r="334" ht="45.0" customHeight="true">
      <c r="A334" t="s" s="4">
        <v>1578</v>
      </c>
      <c r="B334" t="s" s="4">
        <v>15326</v>
      </c>
      <c r="C334" t="s" s="4">
        <v>3511</v>
      </c>
      <c r="D334" t="s" s="4">
        <v>3511</v>
      </c>
    </row>
    <row r="335" ht="45.0" customHeight="true">
      <c r="A335" t="s" s="4">
        <v>1582</v>
      </c>
      <c r="B335" t="s" s="4">
        <v>15327</v>
      </c>
      <c r="C335" t="s" s="4">
        <v>3511</v>
      </c>
      <c r="D335" t="s" s="4">
        <v>3511</v>
      </c>
    </row>
    <row r="336" ht="45.0" customHeight="true">
      <c r="A336" t="s" s="4">
        <v>1586</v>
      </c>
      <c r="B336" t="s" s="4">
        <v>15328</v>
      </c>
      <c r="C336" t="s" s="4">
        <v>3511</v>
      </c>
      <c r="D336" t="s" s="4">
        <v>3511</v>
      </c>
    </row>
    <row r="337" ht="45.0" customHeight="true">
      <c r="A337" t="s" s="4">
        <v>1588</v>
      </c>
      <c r="B337" t="s" s="4">
        <v>15329</v>
      </c>
      <c r="C337" t="s" s="4">
        <v>3511</v>
      </c>
      <c r="D337" t="s" s="4">
        <v>3511</v>
      </c>
    </row>
    <row r="338" ht="45.0" customHeight="true">
      <c r="A338" t="s" s="4">
        <v>1593</v>
      </c>
      <c r="B338" t="s" s="4">
        <v>15330</v>
      </c>
      <c r="C338" t="s" s="4">
        <v>3511</v>
      </c>
      <c r="D338" t="s" s="4">
        <v>3511</v>
      </c>
    </row>
    <row r="339" ht="45.0" customHeight="true">
      <c r="A339" t="s" s="4">
        <v>1597</v>
      </c>
      <c r="B339" t="s" s="4">
        <v>15331</v>
      </c>
      <c r="C339" t="s" s="4">
        <v>3511</v>
      </c>
      <c r="D339" t="s" s="4">
        <v>3511</v>
      </c>
    </row>
    <row r="340" ht="45.0" customHeight="true">
      <c r="A340" t="s" s="4">
        <v>1600</v>
      </c>
      <c r="B340" t="s" s="4">
        <v>15332</v>
      </c>
      <c r="C340" t="s" s="4">
        <v>3511</v>
      </c>
      <c r="D340" t="s" s="4">
        <v>3511</v>
      </c>
    </row>
    <row r="341" ht="45.0" customHeight="true">
      <c r="A341" t="s" s="4">
        <v>1603</v>
      </c>
      <c r="B341" t="s" s="4">
        <v>15333</v>
      </c>
      <c r="C341" t="s" s="4">
        <v>3511</v>
      </c>
      <c r="D341" t="s" s="4">
        <v>3511</v>
      </c>
    </row>
    <row r="342" ht="45.0" customHeight="true">
      <c r="A342" t="s" s="4">
        <v>1607</v>
      </c>
      <c r="B342" t="s" s="4">
        <v>15334</v>
      </c>
      <c r="C342" t="s" s="4">
        <v>3511</v>
      </c>
      <c r="D342" t="s" s="4">
        <v>3511</v>
      </c>
    </row>
    <row r="343" ht="45.0" customHeight="true">
      <c r="A343" t="s" s="4">
        <v>1611</v>
      </c>
      <c r="B343" t="s" s="4">
        <v>15335</v>
      </c>
      <c r="C343" t="s" s="4">
        <v>3511</v>
      </c>
      <c r="D343" t="s" s="4">
        <v>3511</v>
      </c>
    </row>
    <row r="344" ht="45.0" customHeight="true">
      <c r="A344" t="s" s="4">
        <v>1615</v>
      </c>
      <c r="B344" t="s" s="4">
        <v>15336</v>
      </c>
      <c r="C344" t="s" s="4">
        <v>3511</v>
      </c>
      <c r="D344" t="s" s="4">
        <v>3511</v>
      </c>
    </row>
    <row r="345" ht="45.0" customHeight="true">
      <c r="A345" t="s" s="4">
        <v>1619</v>
      </c>
      <c r="B345" t="s" s="4">
        <v>15337</v>
      </c>
      <c r="C345" t="s" s="4">
        <v>3511</v>
      </c>
      <c r="D345" t="s" s="4">
        <v>3511</v>
      </c>
    </row>
    <row r="346" ht="45.0" customHeight="true">
      <c r="A346" t="s" s="4">
        <v>1622</v>
      </c>
      <c r="B346" t="s" s="4">
        <v>15338</v>
      </c>
      <c r="C346" t="s" s="4">
        <v>3511</v>
      </c>
      <c r="D346" t="s" s="4">
        <v>3511</v>
      </c>
    </row>
    <row r="347" ht="45.0" customHeight="true">
      <c r="A347" t="s" s="4">
        <v>1625</v>
      </c>
      <c r="B347" t="s" s="4">
        <v>15339</v>
      </c>
      <c r="C347" t="s" s="4">
        <v>3511</v>
      </c>
      <c r="D347" t="s" s="4">
        <v>3511</v>
      </c>
    </row>
    <row r="348" ht="45.0" customHeight="true">
      <c r="A348" t="s" s="4">
        <v>1630</v>
      </c>
      <c r="B348" t="s" s="4">
        <v>15340</v>
      </c>
      <c r="C348" t="s" s="4">
        <v>3511</v>
      </c>
      <c r="D348" t="s" s="4">
        <v>3511</v>
      </c>
    </row>
    <row r="349" ht="45.0" customHeight="true">
      <c r="A349" t="s" s="4">
        <v>1634</v>
      </c>
      <c r="B349" t="s" s="4">
        <v>15341</v>
      </c>
      <c r="C349" t="s" s="4">
        <v>3511</v>
      </c>
      <c r="D349" t="s" s="4">
        <v>3511</v>
      </c>
    </row>
    <row r="350" ht="45.0" customHeight="true">
      <c r="A350" t="s" s="4">
        <v>1638</v>
      </c>
      <c r="B350" t="s" s="4">
        <v>15342</v>
      </c>
      <c r="C350" t="s" s="4">
        <v>3511</v>
      </c>
      <c r="D350" t="s" s="4">
        <v>3511</v>
      </c>
    </row>
    <row r="351" ht="45.0" customHeight="true">
      <c r="A351" t="s" s="4">
        <v>1644</v>
      </c>
      <c r="B351" t="s" s="4">
        <v>15343</v>
      </c>
      <c r="C351" t="s" s="4">
        <v>3511</v>
      </c>
      <c r="D351" t="s" s="4">
        <v>3511</v>
      </c>
    </row>
    <row r="352" ht="45.0" customHeight="true">
      <c r="A352" t="s" s="4">
        <v>1647</v>
      </c>
      <c r="B352" t="s" s="4">
        <v>15344</v>
      </c>
      <c r="C352" t="s" s="4">
        <v>3511</v>
      </c>
      <c r="D352" t="s" s="4">
        <v>3511</v>
      </c>
    </row>
    <row r="353" ht="45.0" customHeight="true">
      <c r="A353" t="s" s="4">
        <v>1650</v>
      </c>
      <c r="B353" t="s" s="4">
        <v>15345</v>
      </c>
      <c r="C353" t="s" s="4">
        <v>3511</v>
      </c>
      <c r="D353" t="s" s="4">
        <v>3511</v>
      </c>
    </row>
    <row r="354" ht="45.0" customHeight="true">
      <c r="A354" t="s" s="4">
        <v>1654</v>
      </c>
      <c r="B354" t="s" s="4">
        <v>15346</v>
      </c>
      <c r="C354" t="s" s="4">
        <v>3511</v>
      </c>
      <c r="D354" t="s" s="4">
        <v>3511</v>
      </c>
    </row>
    <row r="355" ht="45.0" customHeight="true">
      <c r="A355" t="s" s="4">
        <v>1660</v>
      </c>
      <c r="B355" t="s" s="4">
        <v>15347</v>
      </c>
      <c r="C355" t="s" s="4">
        <v>3511</v>
      </c>
      <c r="D355" t="s" s="4">
        <v>3511</v>
      </c>
    </row>
    <row r="356" ht="45.0" customHeight="true">
      <c r="A356" t="s" s="4">
        <v>1664</v>
      </c>
      <c r="B356" t="s" s="4">
        <v>15348</v>
      </c>
      <c r="C356" t="s" s="4">
        <v>3511</v>
      </c>
      <c r="D356" t="s" s="4">
        <v>3511</v>
      </c>
    </row>
    <row r="357" ht="45.0" customHeight="true">
      <c r="A357" t="s" s="4">
        <v>1667</v>
      </c>
      <c r="B357" t="s" s="4">
        <v>15349</v>
      </c>
      <c r="C357" t="s" s="4">
        <v>3511</v>
      </c>
      <c r="D357" t="s" s="4">
        <v>3511</v>
      </c>
    </row>
    <row r="358" ht="45.0" customHeight="true">
      <c r="A358" t="s" s="4">
        <v>1671</v>
      </c>
      <c r="B358" t="s" s="4">
        <v>15350</v>
      </c>
      <c r="C358" t="s" s="4">
        <v>3511</v>
      </c>
      <c r="D358" t="s" s="4">
        <v>3511</v>
      </c>
    </row>
    <row r="359" ht="45.0" customHeight="true">
      <c r="A359" t="s" s="4">
        <v>1675</v>
      </c>
      <c r="B359" t="s" s="4">
        <v>15351</v>
      </c>
      <c r="C359" t="s" s="4">
        <v>3511</v>
      </c>
      <c r="D359" t="s" s="4">
        <v>3511</v>
      </c>
    </row>
    <row r="360" ht="45.0" customHeight="true">
      <c r="A360" t="s" s="4">
        <v>1678</v>
      </c>
      <c r="B360" t="s" s="4">
        <v>15352</v>
      </c>
      <c r="C360" t="s" s="4">
        <v>3511</v>
      </c>
      <c r="D360" t="s" s="4">
        <v>3511</v>
      </c>
    </row>
    <row r="361" ht="45.0" customHeight="true">
      <c r="A361" t="s" s="4">
        <v>1683</v>
      </c>
      <c r="B361" t="s" s="4">
        <v>15353</v>
      </c>
      <c r="C361" t="s" s="4">
        <v>3511</v>
      </c>
      <c r="D361" t="s" s="4">
        <v>3511</v>
      </c>
    </row>
    <row r="362" ht="45.0" customHeight="true">
      <c r="A362" t="s" s="4">
        <v>1687</v>
      </c>
      <c r="B362" t="s" s="4">
        <v>15354</v>
      </c>
      <c r="C362" t="s" s="4">
        <v>3511</v>
      </c>
      <c r="D362" t="s" s="4">
        <v>3511</v>
      </c>
    </row>
    <row r="363" ht="45.0" customHeight="true">
      <c r="A363" t="s" s="4">
        <v>1691</v>
      </c>
      <c r="B363" t="s" s="4">
        <v>15355</v>
      </c>
      <c r="C363" t="s" s="4">
        <v>3511</v>
      </c>
      <c r="D363" t="s" s="4">
        <v>3511</v>
      </c>
    </row>
    <row r="364" ht="45.0" customHeight="true">
      <c r="A364" t="s" s="4">
        <v>1695</v>
      </c>
      <c r="B364" t="s" s="4">
        <v>15356</v>
      </c>
      <c r="C364" t="s" s="4">
        <v>3511</v>
      </c>
      <c r="D364" t="s" s="4">
        <v>3511</v>
      </c>
    </row>
    <row r="365" ht="45.0" customHeight="true">
      <c r="A365" t="s" s="4">
        <v>1701</v>
      </c>
      <c r="B365" t="s" s="4">
        <v>15357</v>
      </c>
      <c r="C365" t="s" s="4">
        <v>3511</v>
      </c>
      <c r="D365" t="s" s="4">
        <v>3511</v>
      </c>
    </row>
    <row r="366" ht="45.0" customHeight="true">
      <c r="A366" t="s" s="4">
        <v>1705</v>
      </c>
      <c r="B366" t="s" s="4">
        <v>15358</v>
      </c>
      <c r="C366" t="s" s="4">
        <v>3511</v>
      </c>
      <c r="D366" t="s" s="4">
        <v>3511</v>
      </c>
    </row>
    <row r="367" ht="45.0" customHeight="true">
      <c r="A367" t="s" s="4">
        <v>1709</v>
      </c>
      <c r="B367" t="s" s="4">
        <v>15359</v>
      </c>
      <c r="C367" t="s" s="4">
        <v>3511</v>
      </c>
      <c r="D367" t="s" s="4">
        <v>3511</v>
      </c>
    </row>
    <row r="368" ht="45.0" customHeight="true">
      <c r="A368" t="s" s="4">
        <v>1712</v>
      </c>
      <c r="B368" t="s" s="4">
        <v>15360</v>
      </c>
      <c r="C368" t="s" s="4">
        <v>3511</v>
      </c>
      <c r="D368" t="s" s="4">
        <v>3511</v>
      </c>
    </row>
    <row r="369" ht="45.0" customHeight="true">
      <c r="A369" t="s" s="4">
        <v>1715</v>
      </c>
      <c r="B369" t="s" s="4">
        <v>15361</v>
      </c>
      <c r="C369" t="s" s="4">
        <v>3511</v>
      </c>
      <c r="D369" t="s" s="4">
        <v>3511</v>
      </c>
    </row>
    <row r="370" ht="45.0" customHeight="true">
      <c r="A370" t="s" s="4">
        <v>1719</v>
      </c>
      <c r="B370" t="s" s="4">
        <v>15362</v>
      </c>
      <c r="C370" t="s" s="4">
        <v>3511</v>
      </c>
      <c r="D370" t="s" s="4">
        <v>3511</v>
      </c>
    </row>
    <row r="371" ht="45.0" customHeight="true">
      <c r="A371" t="s" s="4">
        <v>1723</v>
      </c>
      <c r="B371" t="s" s="4">
        <v>15363</v>
      </c>
      <c r="C371" t="s" s="4">
        <v>3511</v>
      </c>
      <c r="D371" t="s" s="4">
        <v>3511</v>
      </c>
    </row>
    <row r="372" ht="45.0" customHeight="true">
      <c r="A372" t="s" s="4">
        <v>1727</v>
      </c>
      <c r="B372" t="s" s="4">
        <v>15364</v>
      </c>
      <c r="C372" t="s" s="4">
        <v>3511</v>
      </c>
      <c r="D372" t="s" s="4">
        <v>3511</v>
      </c>
    </row>
    <row r="373" ht="45.0" customHeight="true">
      <c r="A373" t="s" s="4">
        <v>1731</v>
      </c>
      <c r="B373" t="s" s="4">
        <v>15365</v>
      </c>
      <c r="C373" t="s" s="4">
        <v>3511</v>
      </c>
      <c r="D373" t="s" s="4">
        <v>3511</v>
      </c>
    </row>
    <row r="374" ht="45.0" customHeight="true">
      <c r="A374" t="s" s="4">
        <v>1734</v>
      </c>
      <c r="B374" t="s" s="4">
        <v>15366</v>
      </c>
      <c r="C374" t="s" s="4">
        <v>3511</v>
      </c>
      <c r="D374" t="s" s="4">
        <v>3511</v>
      </c>
    </row>
    <row r="375" ht="45.0" customHeight="true">
      <c r="A375" t="s" s="4">
        <v>1737</v>
      </c>
      <c r="B375" t="s" s="4">
        <v>15367</v>
      </c>
      <c r="C375" t="s" s="4">
        <v>3511</v>
      </c>
      <c r="D375" t="s" s="4">
        <v>3511</v>
      </c>
    </row>
    <row r="376" ht="45.0" customHeight="true">
      <c r="A376" t="s" s="4">
        <v>1741</v>
      </c>
      <c r="B376" t="s" s="4">
        <v>15368</v>
      </c>
      <c r="C376" t="s" s="4">
        <v>3511</v>
      </c>
      <c r="D376" t="s" s="4">
        <v>3511</v>
      </c>
    </row>
    <row r="377" ht="45.0" customHeight="true">
      <c r="A377" t="s" s="4">
        <v>1746</v>
      </c>
      <c r="B377" t="s" s="4">
        <v>15369</v>
      </c>
      <c r="C377" t="s" s="4">
        <v>3511</v>
      </c>
      <c r="D377" t="s" s="4">
        <v>3511</v>
      </c>
    </row>
    <row r="378" ht="45.0" customHeight="true">
      <c r="A378" t="s" s="4">
        <v>1749</v>
      </c>
      <c r="B378" t="s" s="4">
        <v>15370</v>
      </c>
      <c r="C378" t="s" s="4">
        <v>3511</v>
      </c>
      <c r="D378" t="s" s="4">
        <v>3511</v>
      </c>
    </row>
    <row r="379" ht="45.0" customHeight="true">
      <c r="A379" t="s" s="4">
        <v>1751</v>
      </c>
      <c r="B379" t="s" s="4">
        <v>15371</v>
      </c>
      <c r="C379" t="s" s="4">
        <v>3511</v>
      </c>
      <c r="D379" t="s" s="4">
        <v>3511</v>
      </c>
    </row>
    <row r="380" ht="45.0" customHeight="true">
      <c r="A380" t="s" s="4">
        <v>1755</v>
      </c>
      <c r="B380" t="s" s="4">
        <v>15372</v>
      </c>
      <c r="C380" t="s" s="4">
        <v>3511</v>
      </c>
      <c r="D380" t="s" s="4">
        <v>3511</v>
      </c>
    </row>
    <row r="381" ht="45.0" customHeight="true">
      <c r="A381" t="s" s="4">
        <v>1760</v>
      </c>
      <c r="B381" t="s" s="4">
        <v>15373</v>
      </c>
      <c r="C381" t="s" s="4">
        <v>3511</v>
      </c>
      <c r="D381" t="s" s="4">
        <v>3511</v>
      </c>
    </row>
    <row r="382" ht="45.0" customHeight="true">
      <c r="A382" t="s" s="4">
        <v>1763</v>
      </c>
      <c r="B382" t="s" s="4">
        <v>15374</v>
      </c>
      <c r="C382" t="s" s="4">
        <v>3511</v>
      </c>
      <c r="D382" t="s" s="4">
        <v>3511</v>
      </c>
    </row>
    <row r="383" ht="45.0" customHeight="true">
      <c r="A383" t="s" s="4">
        <v>1766</v>
      </c>
      <c r="B383" t="s" s="4">
        <v>15375</v>
      </c>
      <c r="C383" t="s" s="4">
        <v>3511</v>
      </c>
      <c r="D383" t="s" s="4">
        <v>3511</v>
      </c>
    </row>
    <row r="384" ht="45.0" customHeight="true">
      <c r="A384" t="s" s="4">
        <v>1769</v>
      </c>
      <c r="B384" t="s" s="4">
        <v>15376</v>
      </c>
      <c r="C384" t="s" s="4">
        <v>3511</v>
      </c>
      <c r="D384" t="s" s="4">
        <v>3511</v>
      </c>
    </row>
    <row r="385" ht="45.0" customHeight="true">
      <c r="A385" t="s" s="4">
        <v>1773</v>
      </c>
      <c r="B385" t="s" s="4">
        <v>15377</v>
      </c>
      <c r="C385" t="s" s="4">
        <v>3511</v>
      </c>
      <c r="D385" t="s" s="4">
        <v>3511</v>
      </c>
    </row>
    <row r="386" ht="45.0" customHeight="true">
      <c r="A386" t="s" s="4">
        <v>1776</v>
      </c>
      <c r="B386" t="s" s="4">
        <v>15378</v>
      </c>
      <c r="C386" t="s" s="4">
        <v>3511</v>
      </c>
      <c r="D386" t="s" s="4">
        <v>3511</v>
      </c>
    </row>
    <row r="387" ht="45.0" customHeight="true">
      <c r="A387" t="s" s="4">
        <v>1781</v>
      </c>
      <c r="B387" t="s" s="4">
        <v>15379</v>
      </c>
      <c r="C387" t="s" s="4">
        <v>3511</v>
      </c>
      <c r="D387" t="s" s="4">
        <v>3511</v>
      </c>
    </row>
    <row r="388" ht="45.0" customHeight="true">
      <c r="A388" t="s" s="4">
        <v>1784</v>
      </c>
      <c r="B388" t="s" s="4">
        <v>15380</v>
      </c>
      <c r="C388" t="s" s="4">
        <v>3511</v>
      </c>
      <c r="D388" t="s" s="4">
        <v>3511</v>
      </c>
    </row>
    <row r="389" ht="45.0" customHeight="true">
      <c r="A389" t="s" s="4">
        <v>1788</v>
      </c>
      <c r="B389" t="s" s="4">
        <v>15381</v>
      </c>
      <c r="C389" t="s" s="4">
        <v>3511</v>
      </c>
      <c r="D389" t="s" s="4">
        <v>3511</v>
      </c>
    </row>
    <row r="390" ht="45.0" customHeight="true">
      <c r="A390" t="s" s="4">
        <v>1793</v>
      </c>
      <c r="B390" t="s" s="4">
        <v>15382</v>
      </c>
      <c r="C390" t="s" s="4">
        <v>3511</v>
      </c>
      <c r="D390" t="s" s="4">
        <v>3511</v>
      </c>
    </row>
    <row r="391" ht="45.0" customHeight="true">
      <c r="A391" t="s" s="4">
        <v>1798</v>
      </c>
      <c r="B391" t="s" s="4">
        <v>15383</v>
      </c>
      <c r="C391" t="s" s="4">
        <v>3511</v>
      </c>
      <c r="D391" t="s" s="4">
        <v>3511</v>
      </c>
    </row>
    <row r="392" ht="45.0" customHeight="true">
      <c r="A392" t="s" s="4">
        <v>1801</v>
      </c>
      <c r="B392" t="s" s="4">
        <v>15384</v>
      </c>
      <c r="C392" t="s" s="4">
        <v>3511</v>
      </c>
      <c r="D392" t="s" s="4">
        <v>3511</v>
      </c>
    </row>
    <row r="393" ht="45.0" customHeight="true">
      <c r="A393" t="s" s="4">
        <v>1805</v>
      </c>
      <c r="B393" t="s" s="4">
        <v>15385</v>
      </c>
      <c r="C393" t="s" s="4">
        <v>3511</v>
      </c>
      <c r="D393" t="s" s="4">
        <v>3511</v>
      </c>
    </row>
    <row r="394" ht="45.0" customHeight="true">
      <c r="A394" t="s" s="4">
        <v>1808</v>
      </c>
      <c r="B394" t="s" s="4">
        <v>15386</v>
      </c>
      <c r="C394" t="s" s="4">
        <v>3511</v>
      </c>
      <c r="D394" t="s" s="4">
        <v>3511</v>
      </c>
    </row>
    <row r="395" ht="45.0" customHeight="true">
      <c r="A395" t="s" s="4">
        <v>1812</v>
      </c>
      <c r="B395" t="s" s="4">
        <v>15387</v>
      </c>
      <c r="C395" t="s" s="4">
        <v>3511</v>
      </c>
      <c r="D395" t="s" s="4">
        <v>3511</v>
      </c>
    </row>
    <row r="396" ht="45.0" customHeight="true">
      <c r="A396" t="s" s="4">
        <v>1816</v>
      </c>
      <c r="B396" t="s" s="4">
        <v>15388</v>
      </c>
      <c r="C396" t="s" s="4">
        <v>3511</v>
      </c>
      <c r="D396" t="s" s="4">
        <v>3511</v>
      </c>
    </row>
    <row r="397" ht="45.0" customHeight="true">
      <c r="A397" t="s" s="4">
        <v>1819</v>
      </c>
      <c r="B397" t="s" s="4">
        <v>15389</v>
      </c>
      <c r="C397" t="s" s="4">
        <v>3511</v>
      </c>
      <c r="D397" t="s" s="4">
        <v>3511</v>
      </c>
    </row>
    <row r="398" ht="45.0" customHeight="true">
      <c r="A398" t="s" s="4">
        <v>1821</v>
      </c>
      <c r="B398" t="s" s="4">
        <v>15390</v>
      </c>
      <c r="C398" t="s" s="4">
        <v>3511</v>
      </c>
      <c r="D398" t="s" s="4">
        <v>3511</v>
      </c>
    </row>
    <row r="399" ht="45.0" customHeight="true">
      <c r="A399" t="s" s="4">
        <v>1825</v>
      </c>
      <c r="B399" t="s" s="4">
        <v>15391</v>
      </c>
      <c r="C399" t="s" s="4">
        <v>3511</v>
      </c>
      <c r="D399" t="s" s="4">
        <v>3511</v>
      </c>
    </row>
    <row r="400" ht="45.0" customHeight="true">
      <c r="A400" t="s" s="4">
        <v>1829</v>
      </c>
      <c r="B400" t="s" s="4">
        <v>15392</v>
      </c>
      <c r="C400" t="s" s="4">
        <v>3511</v>
      </c>
      <c r="D400" t="s" s="4">
        <v>3511</v>
      </c>
    </row>
    <row r="401" ht="45.0" customHeight="true">
      <c r="A401" t="s" s="4">
        <v>1832</v>
      </c>
      <c r="B401" t="s" s="4">
        <v>15393</v>
      </c>
      <c r="C401" t="s" s="4">
        <v>3511</v>
      </c>
      <c r="D401" t="s" s="4">
        <v>3511</v>
      </c>
    </row>
    <row r="402" ht="45.0" customHeight="true">
      <c r="A402" t="s" s="4">
        <v>1836</v>
      </c>
      <c r="B402" t="s" s="4">
        <v>15394</v>
      </c>
      <c r="C402" t="s" s="4">
        <v>3511</v>
      </c>
      <c r="D402" t="s" s="4">
        <v>3511</v>
      </c>
    </row>
    <row r="403" ht="45.0" customHeight="true">
      <c r="A403" t="s" s="4">
        <v>1840</v>
      </c>
      <c r="B403" t="s" s="4">
        <v>15395</v>
      </c>
      <c r="C403" t="s" s="4">
        <v>3511</v>
      </c>
      <c r="D403" t="s" s="4">
        <v>3511</v>
      </c>
    </row>
    <row r="404" ht="45.0" customHeight="true">
      <c r="A404" t="s" s="4">
        <v>1846</v>
      </c>
      <c r="B404" t="s" s="4">
        <v>15396</v>
      </c>
      <c r="C404" t="s" s="4">
        <v>3511</v>
      </c>
      <c r="D404" t="s" s="4">
        <v>3511</v>
      </c>
    </row>
    <row r="405" ht="45.0" customHeight="true">
      <c r="A405" t="s" s="4">
        <v>1849</v>
      </c>
      <c r="B405" t="s" s="4">
        <v>15397</v>
      </c>
      <c r="C405" t="s" s="4">
        <v>3511</v>
      </c>
      <c r="D405" t="s" s="4">
        <v>3511</v>
      </c>
    </row>
    <row r="406" ht="45.0" customHeight="true">
      <c r="A406" t="s" s="4">
        <v>1852</v>
      </c>
      <c r="B406" t="s" s="4">
        <v>15398</v>
      </c>
      <c r="C406" t="s" s="4">
        <v>3511</v>
      </c>
      <c r="D406" t="s" s="4">
        <v>3511</v>
      </c>
    </row>
    <row r="407" ht="45.0" customHeight="true">
      <c r="A407" t="s" s="4">
        <v>1856</v>
      </c>
      <c r="B407" t="s" s="4">
        <v>15399</v>
      </c>
      <c r="C407" t="s" s="4">
        <v>3511</v>
      </c>
      <c r="D407" t="s" s="4">
        <v>3511</v>
      </c>
    </row>
    <row r="408" ht="45.0" customHeight="true">
      <c r="A408" t="s" s="4">
        <v>1859</v>
      </c>
      <c r="B408" t="s" s="4">
        <v>15400</v>
      </c>
      <c r="C408" t="s" s="4">
        <v>3511</v>
      </c>
      <c r="D408" t="s" s="4">
        <v>3511</v>
      </c>
    </row>
    <row r="409" ht="45.0" customHeight="true">
      <c r="A409" t="s" s="4">
        <v>1863</v>
      </c>
      <c r="B409" t="s" s="4">
        <v>15401</v>
      </c>
      <c r="C409" t="s" s="4">
        <v>3511</v>
      </c>
      <c r="D409" t="s" s="4">
        <v>3511</v>
      </c>
    </row>
    <row r="410" ht="45.0" customHeight="true">
      <c r="A410" t="s" s="4">
        <v>1867</v>
      </c>
      <c r="B410" t="s" s="4">
        <v>15402</v>
      </c>
      <c r="C410" t="s" s="4">
        <v>3511</v>
      </c>
      <c r="D410" t="s" s="4">
        <v>3511</v>
      </c>
    </row>
    <row r="411" ht="45.0" customHeight="true">
      <c r="A411" t="s" s="4">
        <v>1870</v>
      </c>
      <c r="B411" t="s" s="4">
        <v>15403</v>
      </c>
      <c r="C411" t="s" s="4">
        <v>3511</v>
      </c>
      <c r="D411" t="s" s="4">
        <v>3511</v>
      </c>
    </row>
    <row r="412" ht="45.0" customHeight="true">
      <c r="A412" t="s" s="4">
        <v>1872</v>
      </c>
      <c r="B412" t="s" s="4">
        <v>15404</v>
      </c>
      <c r="C412" t="s" s="4">
        <v>3511</v>
      </c>
      <c r="D412" t="s" s="4">
        <v>3511</v>
      </c>
    </row>
    <row r="413" ht="45.0" customHeight="true">
      <c r="A413" t="s" s="4">
        <v>1875</v>
      </c>
      <c r="B413" t="s" s="4">
        <v>15405</v>
      </c>
      <c r="C413" t="s" s="4">
        <v>3511</v>
      </c>
      <c r="D413" t="s" s="4">
        <v>3511</v>
      </c>
    </row>
    <row r="414" ht="45.0" customHeight="true">
      <c r="A414" t="s" s="4">
        <v>1880</v>
      </c>
      <c r="B414" t="s" s="4">
        <v>15406</v>
      </c>
      <c r="C414" t="s" s="4">
        <v>3511</v>
      </c>
      <c r="D414" t="s" s="4">
        <v>3511</v>
      </c>
    </row>
    <row r="415" ht="45.0" customHeight="true">
      <c r="A415" t="s" s="4">
        <v>1885</v>
      </c>
      <c r="B415" t="s" s="4">
        <v>15407</v>
      </c>
      <c r="C415" t="s" s="4">
        <v>3511</v>
      </c>
      <c r="D415" t="s" s="4">
        <v>3511</v>
      </c>
    </row>
    <row r="416" ht="45.0" customHeight="true">
      <c r="A416" t="s" s="4">
        <v>1888</v>
      </c>
      <c r="B416" t="s" s="4">
        <v>15408</v>
      </c>
      <c r="C416" t="s" s="4">
        <v>3511</v>
      </c>
      <c r="D416" t="s" s="4">
        <v>3511</v>
      </c>
    </row>
    <row r="417" ht="45.0" customHeight="true">
      <c r="A417" t="s" s="4">
        <v>1890</v>
      </c>
      <c r="B417" t="s" s="4">
        <v>15409</v>
      </c>
      <c r="C417" t="s" s="4">
        <v>3511</v>
      </c>
      <c r="D417" t="s" s="4">
        <v>3511</v>
      </c>
    </row>
    <row r="418" ht="45.0" customHeight="true">
      <c r="A418" t="s" s="4">
        <v>1893</v>
      </c>
      <c r="B418" t="s" s="4">
        <v>15410</v>
      </c>
      <c r="C418" t="s" s="4">
        <v>3511</v>
      </c>
      <c r="D418" t="s" s="4">
        <v>3511</v>
      </c>
    </row>
    <row r="419" ht="45.0" customHeight="true">
      <c r="A419" t="s" s="4">
        <v>1898</v>
      </c>
      <c r="B419" t="s" s="4">
        <v>15411</v>
      </c>
      <c r="C419" t="s" s="4">
        <v>3511</v>
      </c>
      <c r="D419" t="s" s="4">
        <v>3511</v>
      </c>
    </row>
    <row r="420" ht="45.0" customHeight="true">
      <c r="A420" t="s" s="4">
        <v>1901</v>
      </c>
      <c r="B420" t="s" s="4">
        <v>15412</v>
      </c>
      <c r="C420" t="s" s="4">
        <v>3511</v>
      </c>
      <c r="D420" t="s" s="4">
        <v>3511</v>
      </c>
    </row>
    <row r="421" ht="45.0" customHeight="true">
      <c r="A421" t="s" s="4">
        <v>1903</v>
      </c>
      <c r="B421" t="s" s="4">
        <v>15413</v>
      </c>
      <c r="C421" t="s" s="4">
        <v>3511</v>
      </c>
      <c r="D421" t="s" s="4">
        <v>3511</v>
      </c>
    </row>
    <row r="422" ht="45.0" customHeight="true">
      <c r="A422" t="s" s="4">
        <v>1907</v>
      </c>
      <c r="B422" t="s" s="4">
        <v>15414</v>
      </c>
      <c r="C422" t="s" s="4">
        <v>3511</v>
      </c>
      <c r="D422" t="s" s="4">
        <v>3511</v>
      </c>
    </row>
    <row r="423" ht="45.0" customHeight="true">
      <c r="A423" t="s" s="4">
        <v>1911</v>
      </c>
      <c r="B423" t="s" s="4">
        <v>15415</v>
      </c>
      <c r="C423" t="s" s="4">
        <v>3511</v>
      </c>
      <c r="D423" t="s" s="4">
        <v>3511</v>
      </c>
    </row>
    <row r="424" ht="45.0" customHeight="true">
      <c r="A424" t="s" s="4">
        <v>1914</v>
      </c>
      <c r="B424" t="s" s="4">
        <v>15416</v>
      </c>
      <c r="C424" t="s" s="4">
        <v>3511</v>
      </c>
      <c r="D424" t="s" s="4">
        <v>3511</v>
      </c>
    </row>
    <row r="425" ht="45.0" customHeight="true">
      <c r="A425" t="s" s="4">
        <v>1917</v>
      </c>
      <c r="B425" t="s" s="4">
        <v>15417</v>
      </c>
      <c r="C425" t="s" s="4">
        <v>3511</v>
      </c>
      <c r="D425" t="s" s="4">
        <v>3511</v>
      </c>
    </row>
    <row r="426" ht="45.0" customHeight="true">
      <c r="A426" t="s" s="4">
        <v>1921</v>
      </c>
      <c r="B426" t="s" s="4">
        <v>15418</v>
      </c>
      <c r="C426" t="s" s="4">
        <v>3511</v>
      </c>
      <c r="D426" t="s" s="4">
        <v>3511</v>
      </c>
    </row>
    <row r="427" ht="45.0" customHeight="true">
      <c r="A427" t="s" s="4">
        <v>1926</v>
      </c>
      <c r="B427" t="s" s="4">
        <v>15419</v>
      </c>
      <c r="C427" t="s" s="4">
        <v>3511</v>
      </c>
      <c r="D427" t="s" s="4">
        <v>3511</v>
      </c>
    </row>
    <row r="428" ht="45.0" customHeight="true">
      <c r="A428" t="s" s="4">
        <v>1929</v>
      </c>
      <c r="B428" t="s" s="4">
        <v>15420</v>
      </c>
      <c r="C428" t="s" s="4">
        <v>3511</v>
      </c>
      <c r="D428" t="s" s="4">
        <v>3511</v>
      </c>
    </row>
    <row r="429" ht="45.0" customHeight="true">
      <c r="A429" t="s" s="4">
        <v>1933</v>
      </c>
      <c r="B429" t="s" s="4">
        <v>15421</v>
      </c>
      <c r="C429" t="s" s="4">
        <v>3511</v>
      </c>
      <c r="D429" t="s" s="4">
        <v>3511</v>
      </c>
    </row>
    <row r="430" ht="45.0" customHeight="true">
      <c r="A430" t="s" s="4">
        <v>1937</v>
      </c>
      <c r="B430" t="s" s="4">
        <v>15422</v>
      </c>
      <c r="C430" t="s" s="4">
        <v>3511</v>
      </c>
      <c r="D430" t="s" s="4">
        <v>3511</v>
      </c>
    </row>
    <row r="431" ht="45.0" customHeight="true">
      <c r="A431" t="s" s="4">
        <v>1940</v>
      </c>
      <c r="B431" t="s" s="4">
        <v>15423</v>
      </c>
      <c r="C431" t="s" s="4">
        <v>3511</v>
      </c>
      <c r="D431" t="s" s="4">
        <v>3511</v>
      </c>
    </row>
    <row r="432" ht="45.0" customHeight="true">
      <c r="A432" t="s" s="4">
        <v>1943</v>
      </c>
      <c r="B432" t="s" s="4">
        <v>15424</v>
      </c>
      <c r="C432" t="s" s="4">
        <v>3511</v>
      </c>
      <c r="D432" t="s" s="4">
        <v>3511</v>
      </c>
    </row>
    <row r="433" ht="45.0" customHeight="true">
      <c r="A433" t="s" s="4">
        <v>1947</v>
      </c>
      <c r="B433" t="s" s="4">
        <v>15425</v>
      </c>
      <c r="C433" t="s" s="4">
        <v>3511</v>
      </c>
      <c r="D433" t="s" s="4">
        <v>3511</v>
      </c>
    </row>
    <row r="434" ht="45.0" customHeight="true">
      <c r="A434" t="s" s="4">
        <v>1950</v>
      </c>
      <c r="B434" t="s" s="4">
        <v>15426</v>
      </c>
      <c r="C434" t="s" s="4">
        <v>3511</v>
      </c>
      <c r="D434" t="s" s="4">
        <v>3511</v>
      </c>
    </row>
    <row r="435" ht="45.0" customHeight="true">
      <c r="A435" t="s" s="4">
        <v>1953</v>
      </c>
      <c r="B435" t="s" s="4">
        <v>15427</v>
      </c>
      <c r="C435" t="s" s="4">
        <v>3511</v>
      </c>
      <c r="D435" t="s" s="4">
        <v>3511</v>
      </c>
    </row>
    <row r="436" ht="45.0" customHeight="true">
      <c r="A436" t="s" s="4">
        <v>1958</v>
      </c>
      <c r="B436" t="s" s="4">
        <v>15428</v>
      </c>
      <c r="C436" t="s" s="4">
        <v>3511</v>
      </c>
      <c r="D436" t="s" s="4">
        <v>3511</v>
      </c>
    </row>
    <row r="437" ht="45.0" customHeight="true">
      <c r="A437" t="s" s="4">
        <v>1961</v>
      </c>
      <c r="B437" t="s" s="4">
        <v>15429</v>
      </c>
      <c r="C437" t="s" s="4">
        <v>3511</v>
      </c>
      <c r="D437" t="s" s="4">
        <v>3511</v>
      </c>
    </row>
    <row r="438" ht="45.0" customHeight="true">
      <c r="A438" t="s" s="4">
        <v>1964</v>
      </c>
      <c r="B438" t="s" s="4">
        <v>15430</v>
      </c>
      <c r="C438" t="s" s="4">
        <v>3511</v>
      </c>
      <c r="D438" t="s" s="4">
        <v>3511</v>
      </c>
    </row>
    <row r="439" ht="45.0" customHeight="true">
      <c r="A439" t="s" s="4">
        <v>1967</v>
      </c>
      <c r="B439" t="s" s="4">
        <v>15431</v>
      </c>
      <c r="C439" t="s" s="4">
        <v>3511</v>
      </c>
      <c r="D439" t="s" s="4">
        <v>3511</v>
      </c>
    </row>
    <row r="440" ht="45.0" customHeight="true">
      <c r="A440" t="s" s="4">
        <v>1970</v>
      </c>
      <c r="B440" t="s" s="4">
        <v>15432</v>
      </c>
      <c r="C440" t="s" s="4">
        <v>3511</v>
      </c>
      <c r="D440" t="s" s="4">
        <v>3511</v>
      </c>
    </row>
    <row r="441" ht="45.0" customHeight="true">
      <c r="A441" t="s" s="4">
        <v>1973</v>
      </c>
      <c r="B441" t="s" s="4">
        <v>15433</v>
      </c>
      <c r="C441" t="s" s="4">
        <v>3511</v>
      </c>
      <c r="D441" t="s" s="4">
        <v>3511</v>
      </c>
    </row>
    <row r="442" ht="45.0" customHeight="true">
      <c r="A442" t="s" s="4">
        <v>1977</v>
      </c>
      <c r="B442" t="s" s="4">
        <v>15434</v>
      </c>
      <c r="C442" t="s" s="4">
        <v>3511</v>
      </c>
      <c r="D442" t="s" s="4">
        <v>3511</v>
      </c>
    </row>
    <row r="443" ht="45.0" customHeight="true">
      <c r="A443" t="s" s="4">
        <v>1981</v>
      </c>
      <c r="B443" t="s" s="4">
        <v>15435</v>
      </c>
      <c r="C443" t="s" s="4">
        <v>3511</v>
      </c>
      <c r="D443" t="s" s="4">
        <v>3511</v>
      </c>
    </row>
    <row r="444" ht="45.0" customHeight="true">
      <c r="A444" t="s" s="4">
        <v>1985</v>
      </c>
      <c r="B444" t="s" s="4">
        <v>15436</v>
      </c>
      <c r="C444" t="s" s="4">
        <v>3511</v>
      </c>
      <c r="D444" t="s" s="4">
        <v>3511</v>
      </c>
    </row>
    <row r="445" ht="45.0" customHeight="true">
      <c r="A445" t="s" s="4">
        <v>1988</v>
      </c>
      <c r="B445" t="s" s="4">
        <v>15437</v>
      </c>
      <c r="C445" t="s" s="4">
        <v>3511</v>
      </c>
      <c r="D445" t="s" s="4">
        <v>3511</v>
      </c>
    </row>
    <row r="446" ht="45.0" customHeight="true">
      <c r="A446" t="s" s="4">
        <v>1991</v>
      </c>
      <c r="B446" t="s" s="4">
        <v>15438</v>
      </c>
      <c r="C446" t="s" s="4">
        <v>3511</v>
      </c>
      <c r="D446" t="s" s="4">
        <v>3511</v>
      </c>
    </row>
    <row r="447" ht="45.0" customHeight="true">
      <c r="A447" t="s" s="4">
        <v>1994</v>
      </c>
      <c r="B447" t="s" s="4">
        <v>15439</v>
      </c>
      <c r="C447" t="s" s="4">
        <v>3511</v>
      </c>
      <c r="D447" t="s" s="4">
        <v>3511</v>
      </c>
    </row>
    <row r="448" ht="45.0" customHeight="true">
      <c r="A448" t="s" s="4">
        <v>1998</v>
      </c>
      <c r="B448" t="s" s="4">
        <v>15440</v>
      </c>
      <c r="C448" t="s" s="4">
        <v>3511</v>
      </c>
      <c r="D448" t="s" s="4">
        <v>3511</v>
      </c>
    </row>
    <row r="449" ht="45.0" customHeight="true">
      <c r="A449" t="s" s="4">
        <v>2002</v>
      </c>
      <c r="B449" t="s" s="4">
        <v>15441</v>
      </c>
      <c r="C449" t="s" s="4">
        <v>3511</v>
      </c>
      <c r="D449" t="s" s="4">
        <v>3511</v>
      </c>
    </row>
    <row r="450" ht="45.0" customHeight="true">
      <c r="A450" t="s" s="4">
        <v>2005</v>
      </c>
      <c r="B450" t="s" s="4">
        <v>15442</v>
      </c>
      <c r="C450" t="s" s="4">
        <v>3511</v>
      </c>
      <c r="D450" t="s" s="4">
        <v>3511</v>
      </c>
    </row>
    <row r="451" ht="45.0" customHeight="true">
      <c r="A451" t="s" s="4">
        <v>2008</v>
      </c>
      <c r="B451" t="s" s="4">
        <v>15443</v>
      </c>
      <c r="C451" t="s" s="4">
        <v>3511</v>
      </c>
      <c r="D451" t="s" s="4">
        <v>3511</v>
      </c>
    </row>
    <row r="452" ht="45.0" customHeight="true">
      <c r="A452" t="s" s="4">
        <v>2012</v>
      </c>
      <c r="B452" t="s" s="4">
        <v>15444</v>
      </c>
      <c r="C452" t="s" s="4">
        <v>3511</v>
      </c>
      <c r="D452" t="s" s="4">
        <v>3511</v>
      </c>
    </row>
    <row r="453" ht="45.0" customHeight="true">
      <c r="A453" t="s" s="4">
        <v>2015</v>
      </c>
      <c r="B453" t="s" s="4">
        <v>15445</v>
      </c>
      <c r="C453" t="s" s="4">
        <v>3511</v>
      </c>
      <c r="D453" t="s" s="4">
        <v>3511</v>
      </c>
    </row>
    <row r="454" ht="45.0" customHeight="true">
      <c r="A454" t="s" s="4">
        <v>2019</v>
      </c>
      <c r="B454" t="s" s="4">
        <v>15446</v>
      </c>
      <c r="C454" t="s" s="4">
        <v>3511</v>
      </c>
      <c r="D454" t="s" s="4">
        <v>3511</v>
      </c>
    </row>
    <row r="455" ht="45.0" customHeight="true">
      <c r="A455" t="s" s="4">
        <v>2022</v>
      </c>
      <c r="B455" t="s" s="4">
        <v>15447</v>
      </c>
      <c r="C455" t="s" s="4">
        <v>3511</v>
      </c>
      <c r="D455" t="s" s="4">
        <v>3511</v>
      </c>
    </row>
    <row r="456" ht="45.0" customHeight="true">
      <c r="A456" t="s" s="4">
        <v>2026</v>
      </c>
      <c r="B456" t="s" s="4">
        <v>15448</v>
      </c>
      <c r="C456" t="s" s="4">
        <v>3511</v>
      </c>
      <c r="D456" t="s" s="4">
        <v>3511</v>
      </c>
    </row>
    <row r="457" ht="45.0" customHeight="true">
      <c r="A457" t="s" s="4">
        <v>2031</v>
      </c>
      <c r="B457" t="s" s="4">
        <v>15449</v>
      </c>
      <c r="C457" t="s" s="4">
        <v>3511</v>
      </c>
      <c r="D457" t="s" s="4">
        <v>3511</v>
      </c>
    </row>
    <row r="458" ht="45.0" customHeight="true">
      <c r="A458" t="s" s="4">
        <v>2033</v>
      </c>
      <c r="B458" t="s" s="4">
        <v>15450</v>
      </c>
      <c r="C458" t="s" s="4">
        <v>3511</v>
      </c>
      <c r="D458" t="s" s="4">
        <v>3511</v>
      </c>
    </row>
    <row r="459" ht="45.0" customHeight="true">
      <c r="A459" t="s" s="4">
        <v>2038</v>
      </c>
      <c r="B459" t="s" s="4">
        <v>15451</v>
      </c>
      <c r="C459" t="s" s="4">
        <v>3511</v>
      </c>
      <c r="D459" t="s" s="4">
        <v>3511</v>
      </c>
    </row>
    <row r="460" ht="45.0" customHeight="true">
      <c r="A460" t="s" s="4">
        <v>2041</v>
      </c>
      <c r="B460" t="s" s="4">
        <v>15452</v>
      </c>
      <c r="C460" t="s" s="4">
        <v>3511</v>
      </c>
      <c r="D460" t="s" s="4">
        <v>3511</v>
      </c>
    </row>
    <row r="461" ht="45.0" customHeight="true">
      <c r="A461" t="s" s="4">
        <v>2046</v>
      </c>
      <c r="B461" t="s" s="4">
        <v>15453</v>
      </c>
      <c r="C461" t="s" s="4">
        <v>3511</v>
      </c>
      <c r="D461" t="s" s="4">
        <v>3511</v>
      </c>
    </row>
    <row r="462" ht="45.0" customHeight="true">
      <c r="A462" t="s" s="4">
        <v>2050</v>
      </c>
      <c r="B462" t="s" s="4">
        <v>15454</v>
      </c>
      <c r="C462" t="s" s="4">
        <v>3511</v>
      </c>
      <c r="D462" t="s" s="4">
        <v>3511</v>
      </c>
    </row>
    <row r="463" ht="45.0" customHeight="true">
      <c r="A463" t="s" s="4">
        <v>2053</v>
      </c>
      <c r="B463" t="s" s="4">
        <v>15455</v>
      </c>
      <c r="C463" t="s" s="4">
        <v>3511</v>
      </c>
      <c r="D463" t="s" s="4">
        <v>3511</v>
      </c>
    </row>
    <row r="464" ht="45.0" customHeight="true">
      <c r="A464" t="s" s="4">
        <v>2056</v>
      </c>
      <c r="B464" t="s" s="4">
        <v>15456</v>
      </c>
      <c r="C464" t="s" s="4">
        <v>3511</v>
      </c>
      <c r="D464" t="s" s="4">
        <v>3511</v>
      </c>
    </row>
    <row r="465" ht="45.0" customHeight="true">
      <c r="A465" t="s" s="4">
        <v>2059</v>
      </c>
      <c r="B465" t="s" s="4">
        <v>15457</v>
      </c>
      <c r="C465" t="s" s="4">
        <v>3511</v>
      </c>
      <c r="D465" t="s" s="4">
        <v>3511</v>
      </c>
    </row>
    <row r="466" ht="45.0" customHeight="true">
      <c r="A466" t="s" s="4">
        <v>2064</v>
      </c>
      <c r="B466" t="s" s="4">
        <v>15458</v>
      </c>
      <c r="C466" t="s" s="4">
        <v>3511</v>
      </c>
      <c r="D466" t="s" s="4">
        <v>3511</v>
      </c>
    </row>
    <row r="467" ht="45.0" customHeight="true">
      <c r="A467" t="s" s="4">
        <v>2068</v>
      </c>
      <c r="B467" t="s" s="4">
        <v>15459</v>
      </c>
      <c r="C467" t="s" s="4">
        <v>3511</v>
      </c>
      <c r="D467" t="s" s="4">
        <v>3511</v>
      </c>
    </row>
    <row r="468" ht="45.0" customHeight="true">
      <c r="A468" t="s" s="4">
        <v>2071</v>
      </c>
      <c r="B468" t="s" s="4">
        <v>15460</v>
      </c>
      <c r="C468" t="s" s="4">
        <v>3511</v>
      </c>
      <c r="D468" t="s" s="4">
        <v>3511</v>
      </c>
    </row>
    <row r="469" ht="45.0" customHeight="true">
      <c r="A469" t="s" s="4">
        <v>2074</v>
      </c>
      <c r="B469" t="s" s="4">
        <v>15461</v>
      </c>
      <c r="C469" t="s" s="4">
        <v>3511</v>
      </c>
      <c r="D469" t="s" s="4">
        <v>3511</v>
      </c>
    </row>
    <row r="470" ht="45.0" customHeight="true">
      <c r="A470" t="s" s="4">
        <v>2077</v>
      </c>
      <c r="B470" t="s" s="4">
        <v>15462</v>
      </c>
      <c r="C470" t="s" s="4">
        <v>3511</v>
      </c>
      <c r="D470" t="s" s="4">
        <v>3511</v>
      </c>
    </row>
    <row r="471" ht="45.0" customHeight="true">
      <c r="A471" t="s" s="4">
        <v>2079</v>
      </c>
      <c r="B471" t="s" s="4">
        <v>15463</v>
      </c>
      <c r="C471" t="s" s="4">
        <v>3511</v>
      </c>
      <c r="D471" t="s" s="4">
        <v>3511</v>
      </c>
    </row>
    <row r="472" ht="45.0" customHeight="true">
      <c r="A472" t="s" s="4">
        <v>2083</v>
      </c>
      <c r="B472" t="s" s="4">
        <v>15464</v>
      </c>
      <c r="C472" t="s" s="4">
        <v>3511</v>
      </c>
      <c r="D472" t="s" s="4">
        <v>3511</v>
      </c>
    </row>
    <row r="473" ht="45.0" customHeight="true">
      <c r="A473" t="s" s="4">
        <v>2086</v>
      </c>
      <c r="B473" t="s" s="4">
        <v>15465</v>
      </c>
      <c r="C473" t="s" s="4">
        <v>3511</v>
      </c>
      <c r="D473" t="s" s="4">
        <v>3511</v>
      </c>
    </row>
    <row r="474" ht="45.0" customHeight="true">
      <c r="A474" t="s" s="4">
        <v>2090</v>
      </c>
      <c r="B474" t="s" s="4">
        <v>15466</v>
      </c>
      <c r="C474" t="s" s="4">
        <v>3511</v>
      </c>
      <c r="D474" t="s" s="4">
        <v>3511</v>
      </c>
    </row>
    <row r="475" ht="45.0" customHeight="true">
      <c r="A475" t="s" s="4">
        <v>2092</v>
      </c>
      <c r="B475" t="s" s="4">
        <v>15467</v>
      </c>
      <c r="C475" t="s" s="4">
        <v>3511</v>
      </c>
      <c r="D475" t="s" s="4">
        <v>3511</v>
      </c>
    </row>
    <row r="476" ht="45.0" customHeight="true">
      <c r="A476" t="s" s="4">
        <v>2095</v>
      </c>
      <c r="B476" t="s" s="4">
        <v>15468</v>
      </c>
      <c r="C476" t="s" s="4">
        <v>3511</v>
      </c>
      <c r="D476" t="s" s="4">
        <v>3511</v>
      </c>
    </row>
    <row r="477" ht="45.0" customHeight="true">
      <c r="A477" t="s" s="4">
        <v>2098</v>
      </c>
      <c r="B477" t="s" s="4">
        <v>15469</v>
      </c>
      <c r="C477" t="s" s="4">
        <v>3511</v>
      </c>
      <c r="D477" t="s" s="4">
        <v>3511</v>
      </c>
    </row>
    <row r="478" ht="45.0" customHeight="true">
      <c r="A478" t="s" s="4">
        <v>2103</v>
      </c>
      <c r="B478" t="s" s="4">
        <v>15470</v>
      </c>
      <c r="C478" t="s" s="4">
        <v>3511</v>
      </c>
      <c r="D478" t="s" s="4">
        <v>3511</v>
      </c>
    </row>
    <row r="479" ht="45.0" customHeight="true">
      <c r="A479" t="s" s="4">
        <v>2107</v>
      </c>
      <c r="B479" t="s" s="4">
        <v>15471</v>
      </c>
      <c r="C479" t="s" s="4">
        <v>3511</v>
      </c>
      <c r="D479" t="s" s="4">
        <v>3511</v>
      </c>
    </row>
    <row r="480" ht="45.0" customHeight="true">
      <c r="A480" t="s" s="4">
        <v>2110</v>
      </c>
      <c r="B480" t="s" s="4">
        <v>15472</v>
      </c>
      <c r="C480" t="s" s="4">
        <v>3511</v>
      </c>
      <c r="D480" t="s" s="4">
        <v>3511</v>
      </c>
    </row>
    <row r="481" ht="45.0" customHeight="true">
      <c r="A481" t="s" s="4">
        <v>2114</v>
      </c>
      <c r="B481" t="s" s="4">
        <v>15473</v>
      </c>
      <c r="C481" t="s" s="4">
        <v>3511</v>
      </c>
      <c r="D481" t="s" s="4">
        <v>3511</v>
      </c>
    </row>
    <row r="482" ht="45.0" customHeight="true">
      <c r="A482" t="s" s="4">
        <v>2117</v>
      </c>
      <c r="B482" t="s" s="4">
        <v>15474</v>
      </c>
      <c r="C482" t="s" s="4">
        <v>3511</v>
      </c>
      <c r="D482" t="s" s="4">
        <v>3511</v>
      </c>
    </row>
    <row r="483" ht="45.0" customHeight="true">
      <c r="A483" t="s" s="4">
        <v>2121</v>
      </c>
      <c r="B483" t="s" s="4">
        <v>15475</v>
      </c>
      <c r="C483" t="s" s="4">
        <v>3511</v>
      </c>
      <c r="D483" t="s" s="4">
        <v>3511</v>
      </c>
    </row>
    <row r="484" ht="45.0" customHeight="true">
      <c r="A484" t="s" s="4">
        <v>2124</v>
      </c>
      <c r="B484" t="s" s="4">
        <v>15476</v>
      </c>
      <c r="C484" t="s" s="4">
        <v>3511</v>
      </c>
      <c r="D484" t="s" s="4">
        <v>3511</v>
      </c>
    </row>
    <row r="485" ht="45.0" customHeight="true">
      <c r="A485" t="s" s="4">
        <v>2128</v>
      </c>
      <c r="B485" t="s" s="4">
        <v>15477</v>
      </c>
      <c r="C485" t="s" s="4">
        <v>3511</v>
      </c>
      <c r="D485" t="s" s="4">
        <v>3511</v>
      </c>
    </row>
    <row r="486" ht="45.0" customHeight="true">
      <c r="A486" t="s" s="4">
        <v>2130</v>
      </c>
      <c r="B486" t="s" s="4">
        <v>15478</v>
      </c>
      <c r="C486" t="s" s="4">
        <v>3511</v>
      </c>
      <c r="D486" t="s" s="4">
        <v>3511</v>
      </c>
    </row>
    <row r="487" ht="45.0" customHeight="true">
      <c r="A487" t="s" s="4">
        <v>2135</v>
      </c>
      <c r="B487" t="s" s="4">
        <v>15479</v>
      </c>
      <c r="C487" t="s" s="4">
        <v>3511</v>
      </c>
      <c r="D487" t="s" s="4">
        <v>3511</v>
      </c>
    </row>
    <row r="488" ht="45.0" customHeight="true">
      <c r="A488" t="s" s="4">
        <v>2139</v>
      </c>
      <c r="B488" t="s" s="4">
        <v>15480</v>
      </c>
      <c r="C488" t="s" s="4">
        <v>3511</v>
      </c>
      <c r="D488" t="s" s="4">
        <v>3511</v>
      </c>
    </row>
    <row r="489" ht="45.0" customHeight="true">
      <c r="A489" t="s" s="4">
        <v>2143</v>
      </c>
      <c r="B489" t="s" s="4">
        <v>15481</v>
      </c>
      <c r="C489" t="s" s="4">
        <v>3511</v>
      </c>
      <c r="D489" t="s" s="4">
        <v>3511</v>
      </c>
    </row>
    <row r="490" ht="45.0" customHeight="true">
      <c r="A490" t="s" s="4">
        <v>2147</v>
      </c>
      <c r="B490" t="s" s="4">
        <v>15482</v>
      </c>
      <c r="C490" t="s" s="4">
        <v>3511</v>
      </c>
      <c r="D490" t="s" s="4">
        <v>3511</v>
      </c>
    </row>
    <row r="491" ht="45.0" customHeight="true">
      <c r="A491" t="s" s="4">
        <v>2151</v>
      </c>
      <c r="B491" t="s" s="4">
        <v>15483</v>
      </c>
      <c r="C491" t="s" s="4">
        <v>3511</v>
      </c>
      <c r="D491" t="s" s="4">
        <v>3511</v>
      </c>
    </row>
    <row r="492" ht="45.0" customHeight="true">
      <c r="A492" t="s" s="4">
        <v>2153</v>
      </c>
      <c r="B492" t="s" s="4">
        <v>15484</v>
      </c>
      <c r="C492" t="s" s="4">
        <v>3511</v>
      </c>
      <c r="D492" t="s" s="4">
        <v>3511</v>
      </c>
    </row>
    <row r="493" ht="45.0" customHeight="true">
      <c r="A493" t="s" s="4">
        <v>2155</v>
      </c>
      <c r="B493" t="s" s="4">
        <v>15485</v>
      </c>
      <c r="C493" t="s" s="4">
        <v>3511</v>
      </c>
      <c r="D493" t="s" s="4">
        <v>3511</v>
      </c>
    </row>
    <row r="494" ht="45.0" customHeight="true">
      <c r="A494" t="s" s="4">
        <v>2158</v>
      </c>
      <c r="B494" t="s" s="4">
        <v>15486</v>
      </c>
      <c r="C494" t="s" s="4">
        <v>3511</v>
      </c>
      <c r="D494" t="s" s="4">
        <v>3511</v>
      </c>
    </row>
    <row r="495" ht="45.0" customHeight="true">
      <c r="A495" t="s" s="4">
        <v>2161</v>
      </c>
      <c r="B495" t="s" s="4">
        <v>15487</v>
      </c>
      <c r="C495" t="s" s="4">
        <v>3511</v>
      </c>
      <c r="D495" t="s" s="4">
        <v>3511</v>
      </c>
    </row>
    <row r="496" ht="45.0" customHeight="true">
      <c r="A496" t="s" s="4">
        <v>2165</v>
      </c>
      <c r="B496" t="s" s="4">
        <v>15488</v>
      </c>
      <c r="C496" t="s" s="4">
        <v>3511</v>
      </c>
      <c r="D496" t="s" s="4">
        <v>3511</v>
      </c>
    </row>
    <row r="497" ht="45.0" customHeight="true">
      <c r="A497" t="s" s="4">
        <v>2168</v>
      </c>
      <c r="B497" t="s" s="4">
        <v>15489</v>
      </c>
      <c r="C497" t="s" s="4">
        <v>3511</v>
      </c>
      <c r="D497" t="s" s="4">
        <v>3511</v>
      </c>
    </row>
    <row r="498" ht="45.0" customHeight="true">
      <c r="A498" t="s" s="4">
        <v>2171</v>
      </c>
      <c r="B498" t="s" s="4">
        <v>15490</v>
      </c>
      <c r="C498" t="s" s="4">
        <v>3511</v>
      </c>
      <c r="D498" t="s" s="4">
        <v>3511</v>
      </c>
    </row>
    <row r="499" ht="45.0" customHeight="true">
      <c r="A499" t="s" s="4">
        <v>2174</v>
      </c>
      <c r="B499" t="s" s="4">
        <v>15491</v>
      </c>
      <c r="C499" t="s" s="4">
        <v>3511</v>
      </c>
      <c r="D499" t="s" s="4">
        <v>3511</v>
      </c>
    </row>
    <row r="500" ht="45.0" customHeight="true">
      <c r="A500" t="s" s="4">
        <v>2178</v>
      </c>
      <c r="B500" t="s" s="4">
        <v>15492</v>
      </c>
      <c r="C500" t="s" s="4">
        <v>3511</v>
      </c>
      <c r="D500" t="s" s="4">
        <v>3511</v>
      </c>
    </row>
    <row r="501" ht="45.0" customHeight="true">
      <c r="A501" t="s" s="4">
        <v>2181</v>
      </c>
      <c r="B501" t="s" s="4">
        <v>15493</v>
      </c>
      <c r="C501" t="s" s="4">
        <v>3511</v>
      </c>
      <c r="D501" t="s" s="4">
        <v>3511</v>
      </c>
    </row>
    <row r="502" ht="45.0" customHeight="true">
      <c r="A502" t="s" s="4">
        <v>2186</v>
      </c>
      <c r="B502" t="s" s="4">
        <v>15494</v>
      </c>
      <c r="C502" t="s" s="4">
        <v>3511</v>
      </c>
      <c r="D502" t="s" s="4">
        <v>3511</v>
      </c>
    </row>
    <row r="503" ht="45.0" customHeight="true">
      <c r="A503" t="s" s="4">
        <v>2189</v>
      </c>
      <c r="B503" t="s" s="4">
        <v>15495</v>
      </c>
      <c r="C503" t="s" s="4">
        <v>3511</v>
      </c>
      <c r="D503" t="s" s="4">
        <v>3511</v>
      </c>
    </row>
    <row r="504" ht="45.0" customHeight="true">
      <c r="A504" t="s" s="4">
        <v>2193</v>
      </c>
      <c r="B504" t="s" s="4">
        <v>15496</v>
      </c>
      <c r="C504" t="s" s="4">
        <v>3511</v>
      </c>
      <c r="D504" t="s" s="4">
        <v>3511</v>
      </c>
    </row>
    <row r="505" ht="45.0" customHeight="true">
      <c r="A505" t="s" s="4">
        <v>2197</v>
      </c>
      <c r="B505" t="s" s="4">
        <v>15497</v>
      </c>
      <c r="C505" t="s" s="4">
        <v>3511</v>
      </c>
      <c r="D505" t="s" s="4">
        <v>3511</v>
      </c>
    </row>
    <row r="506" ht="45.0" customHeight="true">
      <c r="A506" t="s" s="4">
        <v>2201</v>
      </c>
      <c r="B506" t="s" s="4">
        <v>15498</v>
      </c>
      <c r="C506" t="s" s="4">
        <v>3511</v>
      </c>
      <c r="D506" t="s" s="4">
        <v>3511</v>
      </c>
    </row>
    <row r="507" ht="45.0" customHeight="true">
      <c r="A507" t="s" s="4">
        <v>2206</v>
      </c>
      <c r="B507" t="s" s="4">
        <v>15499</v>
      </c>
      <c r="C507" t="s" s="4">
        <v>3511</v>
      </c>
      <c r="D507" t="s" s="4">
        <v>3511</v>
      </c>
    </row>
    <row r="508" ht="45.0" customHeight="true">
      <c r="A508" t="s" s="4">
        <v>2209</v>
      </c>
      <c r="B508" t="s" s="4">
        <v>15500</v>
      </c>
      <c r="C508" t="s" s="4">
        <v>3511</v>
      </c>
      <c r="D508" t="s" s="4">
        <v>3511</v>
      </c>
    </row>
    <row r="509" ht="45.0" customHeight="true">
      <c r="A509" t="s" s="4">
        <v>2212</v>
      </c>
      <c r="B509" t="s" s="4">
        <v>15501</v>
      </c>
      <c r="C509" t="s" s="4">
        <v>3511</v>
      </c>
      <c r="D509" t="s" s="4">
        <v>3511</v>
      </c>
    </row>
    <row r="510" ht="45.0" customHeight="true">
      <c r="A510" t="s" s="4">
        <v>2217</v>
      </c>
      <c r="B510" t="s" s="4">
        <v>15502</v>
      </c>
      <c r="C510" t="s" s="4">
        <v>3511</v>
      </c>
      <c r="D510" t="s" s="4">
        <v>3511</v>
      </c>
    </row>
    <row r="511" ht="45.0" customHeight="true">
      <c r="A511" t="s" s="4">
        <v>2220</v>
      </c>
      <c r="B511" t="s" s="4">
        <v>15503</v>
      </c>
      <c r="C511" t="s" s="4">
        <v>3511</v>
      </c>
      <c r="D511" t="s" s="4">
        <v>3511</v>
      </c>
    </row>
    <row r="512" ht="45.0" customHeight="true">
      <c r="A512" t="s" s="4">
        <v>2223</v>
      </c>
      <c r="B512" t="s" s="4">
        <v>15504</v>
      </c>
      <c r="C512" t="s" s="4">
        <v>3511</v>
      </c>
      <c r="D512" t="s" s="4">
        <v>3511</v>
      </c>
    </row>
    <row r="513" ht="45.0" customHeight="true">
      <c r="A513" t="s" s="4">
        <v>2228</v>
      </c>
      <c r="B513" t="s" s="4">
        <v>15505</v>
      </c>
      <c r="C513" t="s" s="4">
        <v>3511</v>
      </c>
      <c r="D513" t="s" s="4">
        <v>3511</v>
      </c>
    </row>
    <row r="514" ht="45.0" customHeight="true">
      <c r="A514" t="s" s="4">
        <v>2231</v>
      </c>
      <c r="B514" t="s" s="4">
        <v>15506</v>
      </c>
      <c r="C514" t="s" s="4">
        <v>3511</v>
      </c>
      <c r="D514" t="s" s="4">
        <v>3511</v>
      </c>
    </row>
    <row r="515" ht="45.0" customHeight="true">
      <c r="A515" t="s" s="4">
        <v>2235</v>
      </c>
      <c r="B515" t="s" s="4">
        <v>15507</v>
      </c>
      <c r="C515" t="s" s="4">
        <v>3511</v>
      </c>
      <c r="D515" t="s" s="4">
        <v>3511</v>
      </c>
    </row>
    <row r="516" ht="45.0" customHeight="true">
      <c r="A516" t="s" s="4">
        <v>2238</v>
      </c>
      <c r="B516" t="s" s="4">
        <v>15508</v>
      </c>
      <c r="C516" t="s" s="4">
        <v>3511</v>
      </c>
      <c r="D516" t="s" s="4">
        <v>3511</v>
      </c>
    </row>
    <row r="517" ht="45.0" customHeight="true">
      <c r="A517" t="s" s="4">
        <v>2242</v>
      </c>
      <c r="B517" t="s" s="4">
        <v>15509</v>
      </c>
      <c r="C517" t="s" s="4">
        <v>3511</v>
      </c>
      <c r="D517" t="s" s="4">
        <v>3511</v>
      </c>
    </row>
    <row r="518" ht="45.0" customHeight="true">
      <c r="A518" t="s" s="4">
        <v>2246</v>
      </c>
      <c r="B518" t="s" s="4">
        <v>15510</v>
      </c>
      <c r="C518" t="s" s="4">
        <v>3511</v>
      </c>
      <c r="D518" t="s" s="4">
        <v>3511</v>
      </c>
    </row>
    <row r="519" ht="45.0" customHeight="true">
      <c r="A519" t="s" s="4">
        <v>2249</v>
      </c>
      <c r="B519" t="s" s="4">
        <v>15511</v>
      </c>
      <c r="C519" t="s" s="4">
        <v>3511</v>
      </c>
      <c r="D519" t="s" s="4">
        <v>3511</v>
      </c>
    </row>
    <row r="520" ht="45.0" customHeight="true">
      <c r="A520" t="s" s="4">
        <v>2253</v>
      </c>
      <c r="B520" t="s" s="4">
        <v>15512</v>
      </c>
      <c r="C520" t="s" s="4">
        <v>3511</v>
      </c>
      <c r="D520" t="s" s="4">
        <v>3511</v>
      </c>
    </row>
    <row r="521" ht="45.0" customHeight="true">
      <c r="A521" t="s" s="4">
        <v>2256</v>
      </c>
      <c r="B521" t="s" s="4">
        <v>15513</v>
      </c>
      <c r="C521" t="s" s="4">
        <v>3511</v>
      </c>
      <c r="D521" t="s" s="4">
        <v>3511</v>
      </c>
    </row>
    <row r="522" ht="45.0" customHeight="true">
      <c r="A522" t="s" s="4">
        <v>2260</v>
      </c>
      <c r="B522" t="s" s="4">
        <v>15514</v>
      </c>
      <c r="C522" t="s" s="4">
        <v>3511</v>
      </c>
      <c r="D522" t="s" s="4">
        <v>3511</v>
      </c>
    </row>
    <row r="523" ht="45.0" customHeight="true">
      <c r="A523" t="s" s="4">
        <v>2264</v>
      </c>
      <c r="B523" t="s" s="4">
        <v>15515</v>
      </c>
      <c r="C523" t="s" s="4">
        <v>3511</v>
      </c>
      <c r="D523" t="s" s="4">
        <v>3511</v>
      </c>
    </row>
    <row r="524" ht="45.0" customHeight="true">
      <c r="A524" t="s" s="4">
        <v>2267</v>
      </c>
      <c r="B524" t="s" s="4">
        <v>15516</v>
      </c>
      <c r="C524" t="s" s="4">
        <v>3511</v>
      </c>
      <c r="D524" t="s" s="4">
        <v>3511</v>
      </c>
    </row>
    <row r="525" ht="45.0" customHeight="true">
      <c r="A525" t="s" s="4">
        <v>2272</v>
      </c>
      <c r="B525" t="s" s="4">
        <v>15517</v>
      </c>
      <c r="C525" t="s" s="4">
        <v>3511</v>
      </c>
      <c r="D525" t="s" s="4">
        <v>3511</v>
      </c>
    </row>
    <row r="526" ht="45.0" customHeight="true">
      <c r="A526" t="s" s="4">
        <v>2275</v>
      </c>
      <c r="B526" t="s" s="4">
        <v>15518</v>
      </c>
      <c r="C526" t="s" s="4">
        <v>3511</v>
      </c>
      <c r="D526" t="s" s="4">
        <v>3511</v>
      </c>
    </row>
    <row r="527" ht="45.0" customHeight="true">
      <c r="A527" t="s" s="4">
        <v>2279</v>
      </c>
      <c r="B527" t="s" s="4">
        <v>15519</v>
      </c>
      <c r="C527" t="s" s="4">
        <v>3511</v>
      </c>
      <c r="D527" t="s" s="4">
        <v>3511</v>
      </c>
    </row>
    <row r="528" ht="45.0" customHeight="true">
      <c r="A528" t="s" s="4">
        <v>2284</v>
      </c>
      <c r="B528" t="s" s="4">
        <v>15520</v>
      </c>
      <c r="C528" t="s" s="4">
        <v>3511</v>
      </c>
      <c r="D528" t="s" s="4">
        <v>3511</v>
      </c>
    </row>
    <row r="529" ht="45.0" customHeight="true">
      <c r="A529" t="s" s="4">
        <v>2286</v>
      </c>
      <c r="B529" t="s" s="4">
        <v>15521</v>
      </c>
      <c r="C529" t="s" s="4">
        <v>3511</v>
      </c>
      <c r="D529" t="s" s="4">
        <v>3511</v>
      </c>
    </row>
    <row r="530" ht="45.0" customHeight="true">
      <c r="A530" t="s" s="4">
        <v>2289</v>
      </c>
      <c r="B530" t="s" s="4">
        <v>15522</v>
      </c>
      <c r="C530" t="s" s="4">
        <v>3511</v>
      </c>
      <c r="D530" t="s" s="4">
        <v>3511</v>
      </c>
    </row>
    <row r="531" ht="45.0" customHeight="true">
      <c r="A531" t="s" s="4">
        <v>2293</v>
      </c>
      <c r="B531" t="s" s="4">
        <v>15523</v>
      </c>
      <c r="C531" t="s" s="4">
        <v>3511</v>
      </c>
      <c r="D531" t="s" s="4">
        <v>3511</v>
      </c>
    </row>
    <row r="532" ht="45.0" customHeight="true">
      <c r="A532" t="s" s="4">
        <v>2296</v>
      </c>
      <c r="B532" t="s" s="4">
        <v>15524</v>
      </c>
      <c r="C532" t="s" s="4">
        <v>3511</v>
      </c>
      <c r="D532" t="s" s="4">
        <v>3511</v>
      </c>
    </row>
    <row r="533" ht="45.0" customHeight="true">
      <c r="A533" t="s" s="4">
        <v>2299</v>
      </c>
      <c r="B533" t="s" s="4">
        <v>15525</v>
      </c>
      <c r="C533" t="s" s="4">
        <v>3511</v>
      </c>
      <c r="D533" t="s" s="4">
        <v>3511</v>
      </c>
    </row>
    <row r="534" ht="45.0" customHeight="true">
      <c r="A534" t="s" s="4">
        <v>2302</v>
      </c>
      <c r="B534" t="s" s="4">
        <v>15526</v>
      </c>
      <c r="C534" t="s" s="4">
        <v>3511</v>
      </c>
      <c r="D534" t="s" s="4">
        <v>3511</v>
      </c>
    </row>
    <row r="535" ht="45.0" customHeight="true">
      <c r="A535" t="s" s="4">
        <v>2305</v>
      </c>
      <c r="B535" t="s" s="4">
        <v>15527</v>
      </c>
      <c r="C535" t="s" s="4">
        <v>3511</v>
      </c>
      <c r="D535" t="s" s="4">
        <v>3511</v>
      </c>
    </row>
    <row r="536" ht="45.0" customHeight="true">
      <c r="A536" t="s" s="4">
        <v>2309</v>
      </c>
      <c r="B536" t="s" s="4">
        <v>15528</v>
      </c>
      <c r="C536" t="s" s="4">
        <v>3511</v>
      </c>
      <c r="D536" t="s" s="4">
        <v>3511</v>
      </c>
    </row>
    <row r="537" ht="45.0" customHeight="true">
      <c r="A537" t="s" s="4">
        <v>2312</v>
      </c>
      <c r="B537" t="s" s="4">
        <v>15529</v>
      </c>
      <c r="C537" t="s" s="4">
        <v>3511</v>
      </c>
      <c r="D537" t="s" s="4">
        <v>3511</v>
      </c>
    </row>
    <row r="538" ht="45.0" customHeight="true">
      <c r="A538" t="s" s="4">
        <v>2315</v>
      </c>
      <c r="B538" t="s" s="4">
        <v>15530</v>
      </c>
      <c r="C538" t="s" s="4">
        <v>3511</v>
      </c>
      <c r="D538" t="s" s="4">
        <v>3511</v>
      </c>
    </row>
    <row r="539" ht="45.0" customHeight="true">
      <c r="A539" t="s" s="4">
        <v>2317</v>
      </c>
      <c r="B539" t="s" s="4">
        <v>15531</v>
      </c>
      <c r="C539" t="s" s="4">
        <v>3511</v>
      </c>
      <c r="D539" t="s" s="4">
        <v>3511</v>
      </c>
    </row>
    <row r="540" ht="45.0" customHeight="true">
      <c r="A540" t="s" s="4">
        <v>2320</v>
      </c>
      <c r="B540" t="s" s="4">
        <v>15532</v>
      </c>
      <c r="C540" t="s" s="4">
        <v>3511</v>
      </c>
      <c r="D540" t="s" s="4">
        <v>3511</v>
      </c>
    </row>
    <row r="541" ht="45.0" customHeight="true">
      <c r="A541" t="s" s="4">
        <v>2324</v>
      </c>
      <c r="B541" t="s" s="4">
        <v>15533</v>
      </c>
      <c r="C541" t="s" s="4">
        <v>3511</v>
      </c>
      <c r="D541" t="s" s="4">
        <v>3511</v>
      </c>
    </row>
    <row r="542" ht="45.0" customHeight="true">
      <c r="A542" t="s" s="4">
        <v>2329</v>
      </c>
      <c r="B542" t="s" s="4">
        <v>15534</v>
      </c>
      <c r="C542" t="s" s="4">
        <v>3511</v>
      </c>
      <c r="D542" t="s" s="4">
        <v>3511</v>
      </c>
    </row>
    <row r="543" ht="45.0" customHeight="true">
      <c r="A543" t="s" s="4">
        <v>2333</v>
      </c>
      <c r="B543" t="s" s="4">
        <v>15535</v>
      </c>
      <c r="C543" t="s" s="4">
        <v>3511</v>
      </c>
      <c r="D543" t="s" s="4">
        <v>3511</v>
      </c>
    </row>
    <row r="544" ht="45.0" customHeight="true">
      <c r="A544" t="s" s="4">
        <v>2336</v>
      </c>
      <c r="B544" t="s" s="4">
        <v>15536</v>
      </c>
      <c r="C544" t="s" s="4">
        <v>3511</v>
      </c>
      <c r="D544" t="s" s="4">
        <v>3511</v>
      </c>
    </row>
    <row r="545" ht="45.0" customHeight="true">
      <c r="A545" t="s" s="4">
        <v>2341</v>
      </c>
      <c r="B545" t="s" s="4">
        <v>15537</v>
      </c>
      <c r="C545" t="s" s="4">
        <v>3511</v>
      </c>
      <c r="D545" t="s" s="4">
        <v>3511</v>
      </c>
    </row>
    <row r="546" ht="45.0" customHeight="true">
      <c r="A546" t="s" s="4">
        <v>2344</v>
      </c>
      <c r="B546" t="s" s="4">
        <v>15538</v>
      </c>
      <c r="C546" t="s" s="4">
        <v>3511</v>
      </c>
      <c r="D546" t="s" s="4">
        <v>3511</v>
      </c>
    </row>
    <row r="547" ht="45.0" customHeight="true">
      <c r="A547" t="s" s="4">
        <v>2348</v>
      </c>
      <c r="B547" t="s" s="4">
        <v>15539</v>
      </c>
      <c r="C547" t="s" s="4">
        <v>3511</v>
      </c>
      <c r="D547" t="s" s="4">
        <v>3511</v>
      </c>
    </row>
    <row r="548" ht="45.0" customHeight="true">
      <c r="A548" t="s" s="4">
        <v>2352</v>
      </c>
      <c r="B548" t="s" s="4">
        <v>15540</v>
      </c>
      <c r="C548" t="s" s="4">
        <v>3511</v>
      </c>
      <c r="D548" t="s" s="4">
        <v>3511</v>
      </c>
    </row>
    <row r="549" ht="45.0" customHeight="true">
      <c r="A549" t="s" s="4">
        <v>2356</v>
      </c>
      <c r="B549" t="s" s="4">
        <v>15541</v>
      </c>
      <c r="C549" t="s" s="4">
        <v>3511</v>
      </c>
      <c r="D549" t="s" s="4">
        <v>3511</v>
      </c>
    </row>
    <row r="550" ht="45.0" customHeight="true">
      <c r="A550" t="s" s="4">
        <v>2360</v>
      </c>
      <c r="B550" t="s" s="4">
        <v>15542</v>
      </c>
      <c r="C550" t="s" s="4">
        <v>3511</v>
      </c>
      <c r="D550" t="s" s="4">
        <v>3511</v>
      </c>
    </row>
    <row r="551" ht="45.0" customHeight="true">
      <c r="A551" t="s" s="4">
        <v>2362</v>
      </c>
      <c r="B551" t="s" s="4">
        <v>15543</v>
      </c>
      <c r="C551" t="s" s="4">
        <v>3511</v>
      </c>
      <c r="D551" t="s" s="4">
        <v>3511</v>
      </c>
    </row>
    <row r="552" ht="45.0" customHeight="true">
      <c r="A552" t="s" s="4">
        <v>2366</v>
      </c>
      <c r="B552" t="s" s="4">
        <v>15544</v>
      </c>
      <c r="C552" t="s" s="4">
        <v>3511</v>
      </c>
      <c r="D552" t="s" s="4">
        <v>3511</v>
      </c>
    </row>
    <row r="553" ht="45.0" customHeight="true">
      <c r="A553" t="s" s="4">
        <v>2369</v>
      </c>
      <c r="B553" t="s" s="4">
        <v>15545</v>
      </c>
      <c r="C553" t="s" s="4">
        <v>3511</v>
      </c>
      <c r="D553" t="s" s="4">
        <v>3511</v>
      </c>
    </row>
    <row r="554" ht="45.0" customHeight="true">
      <c r="A554" t="s" s="4">
        <v>2374</v>
      </c>
      <c r="B554" t="s" s="4">
        <v>15546</v>
      </c>
      <c r="C554" t="s" s="4">
        <v>3511</v>
      </c>
      <c r="D554" t="s" s="4">
        <v>3511</v>
      </c>
    </row>
    <row r="555" ht="45.0" customHeight="true">
      <c r="A555" t="s" s="4">
        <v>2376</v>
      </c>
      <c r="B555" t="s" s="4">
        <v>15547</v>
      </c>
      <c r="C555" t="s" s="4">
        <v>3511</v>
      </c>
      <c r="D555" t="s" s="4">
        <v>3511</v>
      </c>
    </row>
    <row r="556" ht="45.0" customHeight="true">
      <c r="A556" t="s" s="4">
        <v>2379</v>
      </c>
      <c r="B556" t="s" s="4">
        <v>15548</v>
      </c>
      <c r="C556" t="s" s="4">
        <v>3511</v>
      </c>
      <c r="D556" t="s" s="4">
        <v>3511</v>
      </c>
    </row>
    <row r="557" ht="45.0" customHeight="true">
      <c r="A557" t="s" s="4">
        <v>2383</v>
      </c>
      <c r="B557" t="s" s="4">
        <v>15549</v>
      </c>
      <c r="C557" t="s" s="4">
        <v>3511</v>
      </c>
      <c r="D557" t="s" s="4">
        <v>3511</v>
      </c>
    </row>
    <row r="558" ht="45.0" customHeight="true">
      <c r="A558" t="s" s="4">
        <v>2386</v>
      </c>
      <c r="B558" t="s" s="4">
        <v>15550</v>
      </c>
      <c r="C558" t="s" s="4">
        <v>3511</v>
      </c>
      <c r="D558" t="s" s="4">
        <v>3511</v>
      </c>
    </row>
    <row r="559" ht="45.0" customHeight="true">
      <c r="A559" t="s" s="4">
        <v>2388</v>
      </c>
      <c r="B559" t="s" s="4">
        <v>15551</v>
      </c>
      <c r="C559" t="s" s="4">
        <v>3511</v>
      </c>
      <c r="D559" t="s" s="4">
        <v>3511</v>
      </c>
    </row>
    <row r="560" ht="45.0" customHeight="true">
      <c r="A560" t="s" s="4">
        <v>2391</v>
      </c>
      <c r="B560" t="s" s="4">
        <v>15552</v>
      </c>
      <c r="C560" t="s" s="4">
        <v>3511</v>
      </c>
      <c r="D560" t="s" s="4">
        <v>3511</v>
      </c>
    </row>
    <row r="561" ht="45.0" customHeight="true">
      <c r="A561" t="s" s="4">
        <v>2394</v>
      </c>
      <c r="B561" t="s" s="4">
        <v>15553</v>
      </c>
      <c r="C561" t="s" s="4">
        <v>3511</v>
      </c>
      <c r="D561" t="s" s="4">
        <v>3511</v>
      </c>
    </row>
    <row r="562" ht="45.0" customHeight="true">
      <c r="A562" t="s" s="4">
        <v>2398</v>
      </c>
      <c r="B562" t="s" s="4">
        <v>15554</v>
      </c>
      <c r="C562" t="s" s="4">
        <v>3511</v>
      </c>
      <c r="D562" t="s" s="4">
        <v>3511</v>
      </c>
    </row>
    <row r="563" ht="45.0" customHeight="true">
      <c r="A563" t="s" s="4">
        <v>2401</v>
      </c>
      <c r="B563" t="s" s="4">
        <v>15555</v>
      </c>
      <c r="C563" t="s" s="4">
        <v>3511</v>
      </c>
      <c r="D563" t="s" s="4">
        <v>3511</v>
      </c>
    </row>
    <row r="564" ht="45.0" customHeight="true">
      <c r="A564" t="s" s="4">
        <v>2404</v>
      </c>
      <c r="B564" t="s" s="4">
        <v>15556</v>
      </c>
      <c r="C564" t="s" s="4">
        <v>3511</v>
      </c>
      <c r="D564" t="s" s="4">
        <v>3511</v>
      </c>
    </row>
    <row r="565" ht="45.0" customHeight="true">
      <c r="A565" t="s" s="4">
        <v>2406</v>
      </c>
      <c r="B565" t="s" s="4">
        <v>15557</v>
      </c>
      <c r="C565" t="s" s="4">
        <v>3511</v>
      </c>
      <c r="D565" t="s" s="4">
        <v>3511</v>
      </c>
    </row>
    <row r="566" ht="45.0" customHeight="true">
      <c r="A566" t="s" s="4">
        <v>2410</v>
      </c>
      <c r="B566" t="s" s="4">
        <v>15558</v>
      </c>
      <c r="C566" t="s" s="4">
        <v>3511</v>
      </c>
      <c r="D566" t="s" s="4">
        <v>3511</v>
      </c>
    </row>
    <row r="567" ht="45.0" customHeight="true">
      <c r="A567" t="s" s="4">
        <v>2414</v>
      </c>
      <c r="B567" t="s" s="4">
        <v>15559</v>
      </c>
      <c r="C567" t="s" s="4">
        <v>3511</v>
      </c>
      <c r="D567" t="s" s="4">
        <v>3511</v>
      </c>
    </row>
    <row r="568" ht="45.0" customHeight="true">
      <c r="A568" t="s" s="4">
        <v>2417</v>
      </c>
      <c r="B568" t="s" s="4">
        <v>15560</v>
      </c>
      <c r="C568" t="s" s="4">
        <v>3511</v>
      </c>
      <c r="D568" t="s" s="4">
        <v>3511</v>
      </c>
    </row>
    <row r="569" ht="45.0" customHeight="true">
      <c r="A569" t="s" s="4">
        <v>2421</v>
      </c>
      <c r="B569" t="s" s="4">
        <v>15561</v>
      </c>
      <c r="C569" t="s" s="4">
        <v>3511</v>
      </c>
      <c r="D569" t="s" s="4">
        <v>3511</v>
      </c>
    </row>
    <row r="570" ht="45.0" customHeight="true">
      <c r="A570" t="s" s="4">
        <v>2423</v>
      </c>
      <c r="B570" t="s" s="4">
        <v>15562</v>
      </c>
      <c r="C570" t="s" s="4">
        <v>3511</v>
      </c>
      <c r="D570" t="s" s="4">
        <v>3511</v>
      </c>
    </row>
    <row r="571" ht="45.0" customHeight="true">
      <c r="A571" t="s" s="4">
        <v>2426</v>
      </c>
      <c r="B571" t="s" s="4">
        <v>15563</v>
      </c>
      <c r="C571" t="s" s="4">
        <v>3511</v>
      </c>
      <c r="D571" t="s" s="4">
        <v>3511</v>
      </c>
    </row>
    <row r="572" ht="45.0" customHeight="true">
      <c r="A572" t="s" s="4">
        <v>2430</v>
      </c>
      <c r="B572" t="s" s="4">
        <v>15564</v>
      </c>
      <c r="C572" t="s" s="4">
        <v>3511</v>
      </c>
      <c r="D572" t="s" s="4">
        <v>3511</v>
      </c>
    </row>
    <row r="573" ht="45.0" customHeight="true">
      <c r="A573" t="s" s="4">
        <v>2432</v>
      </c>
      <c r="B573" t="s" s="4">
        <v>15565</v>
      </c>
      <c r="C573" t="s" s="4">
        <v>3511</v>
      </c>
      <c r="D573" t="s" s="4">
        <v>3511</v>
      </c>
    </row>
    <row r="574" ht="45.0" customHeight="true">
      <c r="A574" t="s" s="4">
        <v>2435</v>
      </c>
      <c r="B574" t="s" s="4">
        <v>15566</v>
      </c>
      <c r="C574" t="s" s="4">
        <v>3511</v>
      </c>
      <c r="D574" t="s" s="4">
        <v>3511</v>
      </c>
    </row>
    <row r="575" ht="45.0" customHeight="true">
      <c r="A575" t="s" s="4">
        <v>2437</v>
      </c>
      <c r="B575" t="s" s="4">
        <v>15567</v>
      </c>
      <c r="C575" t="s" s="4">
        <v>3511</v>
      </c>
      <c r="D575" t="s" s="4">
        <v>3511</v>
      </c>
    </row>
    <row r="576" ht="45.0" customHeight="true">
      <c r="A576" t="s" s="4">
        <v>2441</v>
      </c>
      <c r="B576" t="s" s="4">
        <v>15568</v>
      </c>
      <c r="C576" t="s" s="4">
        <v>3511</v>
      </c>
      <c r="D576" t="s" s="4">
        <v>3511</v>
      </c>
    </row>
    <row r="577" ht="45.0" customHeight="true">
      <c r="A577" t="s" s="4">
        <v>2443</v>
      </c>
      <c r="B577" t="s" s="4">
        <v>15569</v>
      </c>
      <c r="C577" t="s" s="4">
        <v>3511</v>
      </c>
      <c r="D577" t="s" s="4">
        <v>3511</v>
      </c>
    </row>
    <row r="578" ht="45.0" customHeight="true">
      <c r="A578" t="s" s="4">
        <v>2447</v>
      </c>
      <c r="B578" t="s" s="4">
        <v>15570</v>
      </c>
      <c r="C578" t="s" s="4">
        <v>3511</v>
      </c>
      <c r="D578" t="s" s="4">
        <v>3511</v>
      </c>
    </row>
    <row r="579" ht="45.0" customHeight="true">
      <c r="A579" t="s" s="4">
        <v>2451</v>
      </c>
      <c r="B579" t="s" s="4">
        <v>15571</v>
      </c>
      <c r="C579" t="s" s="4">
        <v>3511</v>
      </c>
      <c r="D579" t="s" s="4">
        <v>3511</v>
      </c>
    </row>
    <row r="580" ht="45.0" customHeight="true">
      <c r="A580" t="s" s="4">
        <v>2455</v>
      </c>
      <c r="B580" t="s" s="4">
        <v>15572</v>
      </c>
      <c r="C580" t="s" s="4">
        <v>3511</v>
      </c>
      <c r="D580" t="s" s="4">
        <v>3511</v>
      </c>
    </row>
    <row r="581" ht="45.0" customHeight="true">
      <c r="A581" t="s" s="4">
        <v>2459</v>
      </c>
      <c r="B581" t="s" s="4">
        <v>15573</v>
      </c>
      <c r="C581" t="s" s="4">
        <v>3511</v>
      </c>
      <c r="D581" t="s" s="4">
        <v>3511</v>
      </c>
    </row>
    <row r="582" ht="45.0" customHeight="true">
      <c r="A582" t="s" s="4">
        <v>2461</v>
      </c>
      <c r="B582" t="s" s="4">
        <v>15574</v>
      </c>
      <c r="C582" t="s" s="4">
        <v>3511</v>
      </c>
      <c r="D582" t="s" s="4">
        <v>3511</v>
      </c>
    </row>
    <row r="583" ht="45.0" customHeight="true">
      <c r="A583" t="s" s="4">
        <v>2463</v>
      </c>
      <c r="B583" t="s" s="4">
        <v>15575</v>
      </c>
      <c r="C583" t="s" s="4">
        <v>3511</v>
      </c>
      <c r="D583" t="s" s="4">
        <v>3511</v>
      </c>
    </row>
    <row r="584" ht="45.0" customHeight="true">
      <c r="A584" t="s" s="4">
        <v>2465</v>
      </c>
      <c r="B584" t="s" s="4">
        <v>15576</v>
      </c>
      <c r="C584" t="s" s="4">
        <v>3511</v>
      </c>
      <c r="D584" t="s" s="4">
        <v>3511</v>
      </c>
    </row>
    <row r="585" ht="45.0" customHeight="true">
      <c r="A585" t="s" s="4">
        <v>2468</v>
      </c>
      <c r="B585" t="s" s="4">
        <v>15577</v>
      </c>
      <c r="C585" t="s" s="4">
        <v>3511</v>
      </c>
      <c r="D585" t="s" s="4">
        <v>3511</v>
      </c>
    </row>
    <row r="586" ht="45.0" customHeight="true">
      <c r="A586" t="s" s="4">
        <v>2471</v>
      </c>
      <c r="B586" t="s" s="4">
        <v>15578</v>
      </c>
      <c r="C586" t="s" s="4">
        <v>3511</v>
      </c>
      <c r="D586" t="s" s="4">
        <v>3511</v>
      </c>
    </row>
    <row r="587" ht="45.0" customHeight="true">
      <c r="A587" t="s" s="4">
        <v>2473</v>
      </c>
      <c r="B587" t="s" s="4">
        <v>15579</v>
      </c>
      <c r="C587" t="s" s="4">
        <v>3511</v>
      </c>
      <c r="D587" t="s" s="4">
        <v>3511</v>
      </c>
    </row>
    <row r="588" ht="45.0" customHeight="true">
      <c r="A588" t="s" s="4">
        <v>2477</v>
      </c>
      <c r="B588" t="s" s="4">
        <v>15580</v>
      </c>
      <c r="C588" t="s" s="4">
        <v>3511</v>
      </c>
      <c r="D588" t="s" s="4">
        <v>3511</v>
      </c>
    </row>
    <row r="589" ht="45.0" customHeight="true">
      <c r="A589" t="s" s="4">
        <v>2483</v>
      </c>
      <c r="B589" t="s" s="4">
        <v>15581</v>
      </c>
      <c r="C589" t="s" s="4">
        <v>3511</v>
      </c>
      <c r="D589" t="s" s="4">
        <v>3511</v>
      </c>
    </row>
    <row r="590" ht="45.0" customHeight="true">
      <c r="A590" t="s" s="4">
        <v>2486</v>
      </c>
      <c r="B590" t="s" s="4">
        <v>15582</v>
      </c>
      <c r="C590" t="s" s="4">
        <v>3511</v>
      </c>
      <c r="D590" t="s" s="4">
        <v>3511</v>
      </c>
    </row>
    <row r="591" ht="45.0" customHeight="true">
      <c r="A591" t="s" s="4">
        <v>2489</v>
      </c>
      <c r="B591" t="s" s="4">
        <v>15583</v>
      </c>
      <c r="C591" t="s" s="4">
        <v>3511</v>
      </c>
      <c r="D591" t="s" s="4">
        <v>3511</v>
      </c>
    </row>
    <row r="592" ht="45.0" customHeight="true">
      <c r="A592" t="s" s="4">
        <v>2493</v>
      </c>
      <c r="B592" t="s" s="4">
        <v>15584</v>
      </c>
      <c r="C592" t="s" s="4">
        <v>3511</v>
      </c>
      <c r="D592" t="s" s="4">
        <v>3511</v>
      </c>
    </row>
    <row r="593" ht="45.0" customHeight="true">
      <c r="A593" t="s" s="4">
        <v>2496</v>
      </c>
      <c r="B593" t="s" s="4">
        <v>15585</v>
      </c>
      <c r="C593" t="s" s="4">
        <v>3511</v>
      </c>
      <c r="D593" t="s" s="4">
        <v>3511</v>
      </c>
    </row>
    <row r="594" ht="45.0" customHeight="true">
      <c r="A594" t="s" s="4">
        <v>2498</v>
      </c>
      <c r="B594" t="s" s="4">
        <v>15586</v>
      </c>
      <c r="C594" t="s" s="4">
        <v>3511</v>
      </c>
      <c r="D594" t="s" s="4">
        <v>3511</v>
      </c>
    </row>
    <row r="595" ht="45.0" customHeight="true">
      <c r="A595" t="s" s="4">
        <v>2501</v>
      </c>
      <c r="B595" t="s" s="4">
        <v>15587</v>
      </c>
      <c r="C595" t="s" s="4">
        <v>3511</v>
      </c>
      <c r="D595" t="s" s="4">
        <v>3511</v>
      </c>
    </row>
    <row r="596" ht="45.0" customHeight="true">
      <c r="A596" t="s" s="4">
        <v>2504</v>
      </c>
      <c r="B596" t="s" s="4">
        <v>15588</v>
      </c>
      <c r="C596" t="s" s="4">
        <v>3511</v>
      </c>
      <c r="D596" t="s" s="4">
        <v>3511</v>
      </c>
    </row>
    <row r="597" ht="45.0" customHeight="true">
      <c r="A597" t="s" s="4">
        <v>2508</v>
      </c>
      <c r="B597" t="s" s="4">
        <v>15589</v>
      </c>
      <c r="C597" t="s" s="4">
        <v>3511</v>
      </c>
      <c r="D597" t="s" s="4">
        <v>3511</v>
      </c>
    </row>
    <row r="598" ht="45.0" customHeight="true">
      <c r="A598" t="s" s="4">
        <v>2510</v>
      </c>
      <c r="B598" t="s" s="4">
        <v>15590</v>
      </c>
      <c r="C598" t="s" s="4">
        <v>3511</v>
      </c>
      <c r="D598" t="s" s="4">
        <v>3511</v>
      </c>
    </row>
    <row r="599" ht="45.0" customHeight="true">
      <c r="A599" t="s" s="4">
        <v>2513</v>
      </c>
      <c r="B599" t="s" s="4">
        <v>15591</v>
      </c>
      <c r="C599" t="s" s="4">
        <v>3511</v>
      </c>
      <c r="D599" t="s" s="4">
        <v>3511</v>
      </c>
    </row>
    <row r="600" ht="45.0" customHeight="true">
      <c r="A600" t="s" s="4">
        <v>2517</v>
      </c>
      <c r="B600" t="s" s="4">
        <v>15592</v>
      </c>
      <c r="C600" t="s" s="4">
        <v>3511</v>
      </c>
      <c r="D600" t="s" s="4">
        <v>3511</v>
      </c>
    </row>
    <row r="601" ht="45.0" customHeight="true">
      <c r="A601" t="s" s="4">
        <v>2520</v>
      </c>
      <c r="B601" t="s" s="4">
        <v>15593</v>
      </c>
      <c r="C601" t="s" s="4">
        <v>3511</v>
      </c>
      <c r="D601" t="s" s="4">
        <v>3511</v>
      </c>
    </row>
    <row r="602" ht="45.0" customHeight="true">
      <c r="A602" t="s" s="4">
        <v>2522</v>
      </c>
      <c r="B602" t="s" s="4">
        <v>15594</v>
      </c>
      <c r="C602" t="s" s="4">
        <v>3511</v>
      </c>
      <c r="D602" t="s" s="4">
        <v>3511</v>
      </c>
    </row>
    <row r="603" ht="45.0" customHeight="true">
      <c r="A603" t="s" s="4">
        <v>2525</v>
      </c>
      <c r="B603" t="s" s="4">
        <v>15595</v>
      </c>
      <c r="C603" t="s" s="4">
        <v>3511</v>
      </c>
      <c r="D603" t="s" s="4">
        <v>3511</v>
      </c>
    </row>
    <row r="604" ht="45.0" customHeight="true">
      <c r="A604" t="s" s="4">
        <v>2528</v>
      </c>
      <c r="B604" t="s" s="4">
        <v>15596</v>
      </c>
      <c r="C604" t="s" s="4">
        <v>3511</v>
      </c>
      <c r="D604" t="s" s="4">
        <v>3511</v>
      </c>
    </row>
    <row r="605" ht="45.0" customHeight="true">
      <c r="A605" t="s" s="4">
        <v>2531</v>
      </c>
      <c r="B605" t="s" s="4">
        <v>15597</v>
      </c>
      <c r="C605" t="s" s="4">
        <v>3511</v>
      </c>
      <c r="D605" t="s" s="4">
        <v>3511</v>
      </c>
    </row>
    <row r="606" ht="45.0" customHeight="true">
      <c r="A606" t="s" s="4">
        <v>2534</v>
      </c>
      <c r="B606" t="s" s="4">
        <v>15598</v>
      </c>
      <c r="C606" t="s" s="4">
        <v>3511</v>
      </c>
      <c r="D606" t="s" s="4">
        <v>3511</v>
      </c>
    </row>
    <row r="607" ht="45.0" customHeight="true">
      <c r="A607" t="s" s="4">
        <v>2536</v>
      </c>
      <c r="B607" t="s" s="4">
        <v>15599</v>
      </c>
      <c r="C607" t="s" s="4">
        <v>3511</v>
      </c>
      <c r="D607" t="s" s="4">
        <v>3511</v>
      </c>
    </row>
    <row r="608" ht="45.0" customHeight="true">
      <c r="A608" t="s" s="4">
        <v>2539</v>
      </c>
      <c r="B608" t="s" s="4">
        <v>15600</v>
      </c>
      <c r="C608" t="s" s="4">
        <v>3511</v>
      </c>
      <c r="D608" t="s" s="4">
        <v>3511</v>
      </c>
    </row>
    <row r="609" ht="45.0" customHeight="true">
      <c r="A609" t="s" s="4">
        <v>2541</v>
      </c>
      <c r="B609" t="s" s="4">
        <v>15601</v>
      </c>
      <c r="C609" t="s" s="4">
        <v>3511</v>
      </c>
      <c r="D609" t="s" s="4">
        <v>3511</v>
      </c>
    </row>
    <row r="610" ht="45.0" customHeight="true">
      <c r="A610" t="s" s="4">
        <v>2544</v>
      </c>
      <c r="B610" t="s" s="4">
        <v>15602</v>
      </c>
      <c r="C610" t="s" s="4">
        <v>3511</v>
      </c>
      <c r="D610" t="s" s="4">
        <v>3511</v>
      </c>
    </row>
    <row r="611" ht="45.0" customHeight="true">
      <c r="A611" t="s" s="4">
        <v>2547</v>
      </c>
      <c r="B611" t="s" s="4">
        <v>15603</v>
      </c>
      <c r="C611" t="s" s="4">
        <v>3511</v>
      </c>
      <c r="D611" t="s" s="4">
        <v>3511</v>
      </c>
    </row>
    <row r="612" ht="45.0" customHeight="true">
      <c r="A612" t="s" s="4">
        <v>2550</v>
      </c>
      <c r="B612" t="s" s="4">
        <v>15604</v>
      </c>
      <c r="C612" t="s" s="4">
        <v>3511</v>
      </c>
      <c r="D612" t="s" s="4">
        <v>3511</v>
      </c>
    </row>
    <row r="613" ht="45.0" customHeight="true">
      <c r="A613" t="s" s="4">
        <v>2553</v>
      </c>
      <c r="B613" t="s" s="4">
        <v>15605</v>
      </c>
      <c r="C613" t="s" s="4">
        <v>3511</v>
      </c>
      <c r="D613" t="s" s="4">
        <v>3511</v>
      </c>
    </row>
    <row r="614" ht="45.0" customHeight="true">
      <c r="A614" t="s" s="4">
        <v>2557</v>
      </c>
      <c r="B614" t="s" s="4">
        <v>15606</v>
      </c>
      <c r="C614" t="s" s="4">
        <v>3511</v>
      </c>
      <c r="D614" t="s" s="4">
        <v>3511</v>
      </c>
    </row>
    <row r="615" ht="45.0" customHeight="true">
      <c r="A615" t="s" s="4">
        <v>2560</v>
      </c>
      <c r="B615" t="s" s="4">
        <v>15607</v>
      </c>
      <c r="C615" t="s" s="4">
        <v>3511</v>
      </c>
      <c r="D615" t="s" s="4">
        <v>3511</v>
      </c>
    </row>
    <row r="616" ht="45.0" customHeight="true">
      <c r="A616" t="s" s="4">
        <v>2563</v>
      </c>
      <c r="B616" t="s" s="4">
        <v>15608</v>
      </c>
      <c r="C616" t="s" s="4">
        <v>3511</v>
      </c>
      <c r="D616" t="s" s="4">
        <v>3511</v>
      </c>
    </row>
    <row r="617" ht="45.0" customHeight="true">
      <c r="A617" t="s" s="4">
        <v>2566</v>
      </c>
      <c r="B617" t="s" s="4">
        <v>15609</v>
      </c>
      <c r="C617" t="s" s="4">
        <v>3511</v>
      </c>
      <c r="D617" t="s" s="4">
        <v>3511</v>
      </c>
    </row>
    <row r="618" ht="45.0" customHeight="true">
      <c r="A618" t="s" s="4">
        <v>2570</v>
      </c>
      <c r="B618" t="s" s="4">
        <v>15610</v>
      </c>
      <c r="C618" t="s" s="4">
        <v>3511</v>
      </c>
      <c r="D618" t="s" s="4">
        <v>3511</v>
      </c>
    </row>
    <row r="619" ht="45.0" customHeight="true">
      <c r="A619" t="s" s="4">
        <v>2572</v>
      </c>
      <c r="B619" t="s" s="4">
        <v>15611</v>
      </c>
      <c r="C619" t="s" s="4">
        <v>3511</v>
      </c>
      <c r="D619" t="s" s="4">
        <v>3511</v>
      </c>
    </row>
    <row r="620" ht="45.0" customHeight="true">
      <c r="A620" t="s" s="4">
        <v>2575</v>
      </c>
      <c r="B620" t="s" s="4">
        <v>15612</v>
      </c>
      <c r="C620" t="s" s="4">
        <v>3511</v>
      </c>
      <c r="D620" t="s" s="4">
        <v>3511</v>
      </c>
    </row>
    <row r="621" ht="45.0" customHeight="true">
      <c r="A621" t="s" s="4">
        <v>2577</v>
      </c>
      <c r="B621" t="s" s="4">
        <v>15613</v>
      </c>
      <c r="C621" t="s" s="4">
        <v>3511</v>
      </c>
      <c r="D621" t="s" s="4">
        <v>3511</v>
      </c>
    </row>
    <row r="622" ht="45.0" customHeight="true">
      <c r="A622" t="s" s="4">
        <v>2580</v>
      </c>
      <c r="B622" t="s" s="4">
        <v>15614</v>
      </c>
      <c r="C622" t="s" s="4">
        <v>3511</v>
      </c>
      <c r="D622" t="s" s="4">
        <v>3511</v>
      </c>
    </row>
    <row r="623" ht="45.0" customHeight="true">
      <c r="A623" t="s" s="4">
        <v>2583</v>
      </c>
      <c r="B623" t="s" s="4">
        <v>15615</v>
      </c>
      <c r="C623" t="s" s="4">
        <v>3511</v>
      </c>
      <c r="D623" t="s" s="4">
        <v>3511</v>
      </c>
    </row>
    <row r="624" ht="45.0" customHeight="true">
      <c r="A624" t="s" s="4">
        <v>2586</v>
      </c>
      <c r="B624" t="s" s="4">
        <v>15616</v>
      </c>
      <c r="C624" t="s" s="4">
        <v>3511</v>
      </c>
      <c r="D624" t="s" s="4">
        <v>3511</v>
      </c>
    </row>
    <row r="625" ht="45.0" customHeight="true">
      <c r="A625" t="s" s="4">
        <v>2590</v>
      </c>
      <c r="B625" t="s" s="4">
        <v>15617</v>
      </c>
      <c r="C625" t="s" s="4">
        <v>3511</v>
      </c>
      <c r="D625" t="s" s="4">
        <v>3511</v>
      </c>
    </row>
    <row r="626" ht="45.0" customHeight="true">
      <c r="A626" t="s" s="4">
        <v>2593</v>
      </c>
      <c r="B626" t="s" s="4">
        <v>15618</v>
      </c>
      <c r="C626" t="s" s="4">
        <v>3511</v>
      </c>
      <c r="D626" t="s" s="4">
        <v>3511</v>
      </c>
    </row>
    <row r="627" ht="45.0" customHeight="true">
      <c r="A627" t="s" s="4">
        <v>2599</v>
      </c>
      <c r="B627" t="s" s="4">
        <v>15619</v>
      </c>
      <c r="C627" t="s" s="4">
        <v>3511</v>
      </c>
      <c r="D627" t="s" s="4">
        <v>3511</v>
      </c>
    </row>
    <row r="628" ht="45.0" customHeight="true">
      <c r="A628" t="s" s="4">
        <v>2602</v>
      </c>
      <c r="B628" t="s" s="4">
        <v>15620</v>
      </c>
      <c r="C628" t="s" s="4">
        <v>3511</v>
      </c>
      <c r="D628" t="s" s="4">
        <v>3511</v>
      </c>
    </row>
    <row r="629" ht="45.0" customHeight="true">
      <c r="A629" t="s" s="4">
        <v>2605</v>
      </c>
      <c r="B629" t="s" s="4">
        <v>15621</v>
      </c>
      <c r="C629" t="s" s="4">
        <v>3511</v>
      </c>
      <c r="D629" t="s" s="4">
        <v>3511</v>
      </c>
    </row>
    <row r="630" ht="45.0" customHeight="true">
      <c r="A630" t="s" s="4">
        <v>2608</v>
      </c>
      <c r="B630" t="s" s="4">
        <v>15622</v>
      </c>
      <c r="C630" t="s" s="4">
        <v>3511</v>
      </c>
      <c r="D630" t="s" s="4">
        <v>3511</v>
      </c>
    </row>
    <row r="631" ht="45.0" customHeight="true">
      <c r="A631" t="s" s="4">
        <v>2611</v>
      </c>
      <c r="B631" t="s" s="4">
        <v>15623</v>
      </c>
      <c r="C631" t="s" s="4">
        <v>3511</v>
      </c>
      <c r="D631" t="s" s="4">
        <v>3511</v>
      </c>
    </row>
    <row r="632" ht="45.0" customHeight="true">
      <c r="A632" t="s" s="4">
        <v>2616</v>
      </c>
      <c r="B632" t="s" s="4">
        <v>15624</v>
      </c>
      <c r="C632" t="s" s="4">
        <v>3511</v>
      </c>
      <c r="D632" t="s" s="4">
        <v>3511</v>
      </c>
    </row>
    <row r="633" ht="45.0" customHeight="true">
      <c r="A633" t="s" s="4">
        <v>2620</v>
      </c>
      <c r="B633" t="s" s="4">
        <v>15625</v>
      </c>
      <c r="C633" t="s" s="4">
        <v>3511</v>
      </c>
      <c r="D633" t="s" s="4">
        <v>3511</v>
      </c>
    </row>
    <row r="634" ht="45.0" customHeight="true">
      <c r="A634" t="s" s="4">
        <v>2622</v>
      </c>
      <c r="B634" t="s" s="4">
        <v>15626</v>
      </c>
      <c r="C634" t="s" s="4">
        <v>3511</v>
      </c>
      <c r="D634" t="s" s="4">
        <v>3511</v>
      </c>
    </row>
    <row r="635" ht="45.0" customHeight="true">
      <c r="A635" t="s" s="4">
        <v>2626</v>
      </c>
      <c r="B635" t="s" s="4">
        <v>15627</v>
      </c>
      <c r="C635" t="s" s="4">
        <v>3511</v>
      </c>
      <c r="D635" t="s" s="4">
        <v>3511</v>
      </c>
    </row>
    <row r="636" ht="45.0" customHeight="true">
      <c r="A636" t="s" s="4">
        <v>2629</v>
      </c>
      <c r="B636" t="s" s="4">
        <v>15628</v>
      </c>
      <c r="C636" t="s" s="4">
        <v>3511</v>
      </c>
      <c r="D636" t="s" s="4">
        <v>3511</v>
      </c>
    </row>
    <row r="637" ht="45.0" customHeight="true">
      <c r="A637" t="s" s="4">
        <v>2632</v>
      </c>
      <c r="B637" t="s" s="4">
        <v>15629</v>
      </c>
      <c r="C637" t="s" s="4">
        <v>3511</v>
      </c>
      <c r="D637" t="s" s="4">
        <v>3511</v>
      </c>
    </row>
    <row r="638" ht="45.0" customHeight="true">
      <c r="A638" t="s" s="4">
        <v>2635</v>
      </c>
      <c r="B638" t="s" s="4">
        <v>15630</v>
      </c>
      <c r="C638" t="s" s="4">
        <v>3511</v>
      </c>
      <c r="D638" t="s" s="4">
        <v>3511</v>
      </c>
    </row>
    <row r="639" ht="45.0" customHeight="true">
      <c r="A639" t="s" s="4">
        <v>2639</v>
      </c>
      <c r="B639" t="s" s="4">
        <v>15631</v>
      </c>
      <c r="C639" t="s" s="4">
        <v>3511</v>
      </c>
      <c r="D639" t="s" s="4">
        <v>3511</v>
      </c>
    </row>
    <row r="640" ht="45.0" customHeight="true">
      <c r="A640" t="s" s="4">
        <v>2642</v>
      </c>
      <c r="B640" t="s" s="4">
        <v>15632</v>
      </c>
      <c r="C640" t="s" s="4">
        <v>3511</v>
      </c>
      <c r="D640" t="s" s="4">
        <v>3511</v>
      </c>
    </row>
    <row r="641" ht="45.0" customHeight="true">
      <c r="A641" t="s" s="4">
        <v>2645</v>
      </c>
      <c r="B641" t="s" s="4">
        <v>15633</v>
      </c>
      <c r="C641" t="s" s="4">
        <v>3511</v>
      </c>
      <c r="D641" t="s" s="4">
        <v>3511</v>
      </c>
    </row>
    <row r="642" ht="45.0" customHeight="true">
      <c r="A642" t="s" s="4">
        <v>2649</v>
      </c>
      <c r="B642" t="s" s="4">
        <v>15634</v>
      </c>
      <c r="C642" t="s" s="4">
        <v>3511</v>
      </c>
      <c r="D642" t="s" s="4">
        <v>3511</v>
      </c>
    </row>
    <row r="643" ht="45.0" customHeight="true">
      <c r="A643" t="s" s="4">
        <v>2652</v>
      </c>
      <c r="B643" t="s" s="4">
        <v>15635</v>
      </c>
      <c r="C643" t="s" s="4">
        <v>3511</v>
      </c>
      <c r="D643" t="s" s="4">
        <v>3511</v>
      </c>
    </row>
    <row r="644" ht="45.0" customHeight="true">
      <c r="A644" t="s" s="4">
        <v>2657</v>
      </c>
      <c r="B644" t="s" s="4">
        <v>15636</v>
      </c>
      <c r="C644" t="s" s="4">
        <v>3511</v>
      </c>
      <c r="D644" t="s" s="4">
        <v>3511</v>
      </c>
    </row>
    <row r="645" ht="45.0" customHeight="true">
      <c r="A645" t="s" s="4">
        <v>2659</v>
      </c>
      <c r="B645" t="s" s="4">
        <v>15637</v>
      </c>
      <c r="C645" t="s" s="4">
        <v>3511</v>
      </c>
      <c r="D645" t="s" s="4">
        <v>3511</v>
      </c>
    </row>
    <row r="646" ht="45.0" customHeight="true">
      <c r="A646" t="s" s="4">
        <v>2662</v>
      </c>
      <c r="B646" t="s" s="4">
        <v>15638</v>
      </c>
      <c r="C646" t="s" s="4">
        <v>3511</v>
      </c>
      <c r="D646" t="s" s="4">
        <v>3511</v>
      </c>
    </row>
    <row r="647" ht="45.0" customHeight="true">
      <c r="A647" t="s" s="4">
        <v>2665</v>
      </c>
      <c r="B647" t="s" s="4">
        <v>15639</v>
      </c>
      <c r="C647" t="s" s="4">
        <v>3511</v>
      </c>
      <c r="D647" t="s" s="4">
        <v>3511</v>
      </c>
    </row>
    <row r="648" ht="45.0" customHeight="true">
      <c r="A648" t="s" s="4">
        <v>2667</v>
      </c>
      <c r="B648" t="s" s="4">
        <v>15640</v>
      </c>
      <c r="C648" t="s" s="4">
        <v>3511</v>
      </c>
      <c r="D648" t="s" s="4">
        <v>3511</v>
      </c>
    </row>
    <row r="649" ht="45.0" customHeight="true">
      <c r="A649" t="s" s="4">
        <v>2670</v>
      </c>
      <c r="B649" t="s" s="4">
        <v>15641</v>
      </c>
      <c r="C649" t="s" s="4">
        <v>3511</v>
      </c>
      <c r="D649" t="s" s="4">
        <v>3511</v>
      </c>
    </row>
    <row r="650" ht="45.0" customHeight="true">
      <c r="A650" t="s" s="4">
        <v>2673</v>
      </c>
      <c r="B650" t="s" s="4">
        <v>15642</v>
      </c>
      <c r="C650" t="s" s="4">
        <v>3511</v>
      </c>
      <c r="D650" t="s" s="4">
        <v>3511</v>
      </c>
    </row>
    <row r="651" ht="45.0" customHeight="true">
      <c r="A651" t="s" s="4">
        <v>2677</v>
      </c>
      <c r="B651" t="s" s="4">
        <v>15643</v>
      </c>
      <c r="C651" t="s" s="4">
        <v>3511</v>
      </c>
      <c r="D651" t="s" s="4">
        <v>3511</v>
      </c>
    </row>
    <row r="652" ht="45.0" customHeight="true">
      <c r="A652" t="s" s="4">
        <v>2680</v>
      </c>
      <c r="B652" t="s" s="4">
        <v>15644</v>
      </c>
      <c r="C652" t="s" s="4">
        <v>3511</v>
      </c>
      <c r="D652" t="s" s="4">
        <v>3511</v>
      </c>
    </row>
    <row r="653" ht="45.0" customHeight="true">
      <c r="A653" t="s" s="4">
        <v>2683</v>
      </c>
      <c r="B653" t="s" s="4">
        <v>15645</v>
      </c>
      <c r="C653" t="s" s="4">
        <v>3511</v>
      </c>
      <c r="D653" t="s" s="4">
        <v>3511</v>
      </c>
    </row>
    <row r="654" ht="45.0" customHeight="true">
      <c r="A654" t="s" s="4">
        <v>2687</v>
      </c>
      <c r="B654" t="s" s="4">
        <v>15646</v>
      </c>
      <c r="C654" t="s" s="4">
        <v>3511</v>
      </c>
      <c r="D654" t="s" s="4">
        <v>3511</v>
      </c>
    </row>
    <row r="655" ht="45.0" customHeight="true">
      <c r="A655" t="s" s="4">
        <v>2689</v>
      </c>
      <c r="B655" t="s" s="4">
        <v>15647</v>
      </c>
      <c r="C655" t="s" s="4">
        <v>3511</v>
      </c>
      <c r="D655" t="s" s="4">
        <v>3511</v>
      </c>
    </row>
    <row r="656" ht="45.0" customHeight="true">
      <c r="A656" t="s" s="4">
        <v>2692</v>
      </c>
      <c r="B656" t="s" s="4">
        <v>15648</v>
      </c>
      <c r="C656" t="s" s="4">
        <v>3511</v>
      </c>
      <c r="D656" t="s" s="4">
        <v>3511</v>
      </c>
    </row>
    <row r="657" ht="45.0" customHeight="true">
      <c r="A657" t="s" s="4">
        <v>2695</v>
      </c>
      <c r="B657" t="s" s="4">
        <v>15649</v>
      </c>
      <c r="C657" t="s" s="4">
        <v>3511</v>
      </c>
      <c r="D657" t="s" s="4">
        <v>3511</v>
      </c>
    </row>
    <row r="658" ht="45.0" customHeight="true">
      <c r="A658" t="s" s="4">
        <v>2698</v>
      </c>
      <c r="B658" t="s" s="4">
        <v>15650</v>
      </c>
      <c r="C658" t="s" s="4">
        <v>3511</v>
      </c>
      <c r="D658" t="s" s="4">
        <v>3511</v>
      </c>
    </row>
    <row r="659" ht="45.0" customHeight="true">
      <c r="A659" t="s" s="4">
        <v>2702</v>
      </c>
      <c r="B659" t="s" s="4">
        <v>15651</v>
      </c>
      <c r="C659" t="s" s="4">
        <v>3511</v>
      </c>
      <c r="D659" t="s" s="4">
        <v>3511</v>
      </c>
    </row>
    <row r="660" ht="45.0" customHeight="true">
      <c r="A660" t="s" s="4">
        <v>2705</v>
      </c>
      <c r="B660" t="s" s="4">
        <v>15652</v>
      </c>
      <c r="C660" t="s" s="4">
        <v>3511</v>
      </c>
      <c r="D660" t="s" s="4">
        <v>3511</v>
      </c>
    </row>
    <row r="661" ht="45.0" customHeight="true">
      <c r="A661" t="s" s="4">
        <v>2707</v>
      </c>
      <c r="B661" t="s" s="4">
        <v>15653</v>
      </c>
      <c r="C661" t="s" s="4">
        <v>3511</v>
      </c>
      <c r="D661" t="s" s="4">
        <v>3511</v>
      </c>
    </row>
    <row r="662" ht="45.0" customHeight="true">
      <c r="A662" t="s" s="4">
        <v>2711</v>
      </c>
      <c r="B662" t="s" s="4">
        <v>15654</v>
      </c>
      <c r="C662" t="s" s="4">
        <v>3511</v>
      </c>
      <c r="D662" t="s" s="4">
        <v>3511</v>
      </c>
    </row>
    <row r="663" ht="45.0" customHeight="true">
      <c r="A663" t="s" s="4">
        <v>2714</v>
      </c>
      <c r="B663" t="s" s="4">
        <v>15655</v>
      </c>
      <c r="C663" t="s" s="4">
        <v>3511</v>
      </c>
      <c r="D663" t="s" s="4">
        <v>3511</v>
      </c>
    </row>
    <row r="664" ht="45.0" customHeight="true">
      <c r="A664" t="s" s="4">
        <v>2716</v>
      </c>
      <c r="B664" t="s" s="4">
        <v>15656</v>
      </c>
      <c r="C664" t="s" s="4">
        <v>3511</v>
      </c>
      <c r="D664" t="s" s="4">
        <v>3511</v>
      </c>
    </row>
    <row r="665" ht="45.0" customHeight="true">
      <c r="A665" t="s" s="4">
        <v>2720</v>
      </c>
      <c r="B665" t="s" s="4">
        <v>15657</v>
      </c>
      <c r="C665" t="s" s="4">
        <v>3511</v>
      </c>
      <c r="D665" t="s" s="4">
        <v>3511</v>
      </c>
    </row>
    <row r="666" ht="45.0" customHeight="true">
      <c r="A666" t="s" s="4">
        <v>2724</v>
      </c>
      <c r="B666" t="s" s="4">
        <v>15658</v>
      </c>
      <c r="C666" t="s" s="4">
        <v>3511</v>
      </c>
      <c r="D666" t="s" s="4">
        <v>3511</v>
      </c>
    </row>
    <row r="667" ht="45.0" customHeight="true">
      <c r="A667" t="s" s="4">
        <v>2727</v>
      </c>
      <c r="B667" t="s" s="4">
        <v>15659</v>
      </c>
      <c r="C667" t="s" s="4">
        <v>3511</v>
      </c>
      <c r="D667" t="s" s="4">
        <v>3511</v>
      </c>
    </row>
    <row r="668" ht="45.0" customHeight="true">
      <c r="A668" t="s" s="4">
        <v>2730</v>
      </c>
      <c r="B668" t="s" s="4">
        <v>15660</v>
      </c>
      <c r="C668" t="s" s="4">
        <v>3511</v>
      </c>
      <c r="D668" t="s" s="4">
        <v>3511</v>
      </c>
    </row>
    <row r="669" ht="45.0" customHeight="true">
      <c r="A669" t="s" s="4">
        <v>2734</v>
      </c>
      <c r="B669" t="s" s="4">
        <v>15661</v>
      </c>
      <c r="C669" t="s" s="4">
        <v>3511</v>
      </c>
      <c r="D669" t="s" s="4">
        <v>3511</v>
      </c>
    </row>
    <row r="670" ht="45.0" customHeight="true">
      <c r="A670" t="s" s="4">
        <v>2737</v>
      </c>
      <c r="B670" t="s" s="4">
        <v>15662</v>
      </c>
      <c r="C670" t="s" s="4">
        <v>3511</v>
      </c>
      <c r="D670" t="s" s="4">
        <v>3511</v>
      </c>
    </row>
    <row r="671" ht="45.0" customHeight="true">
      <c r="A671" t="s" s="4">
        <v>2740</v>
      </c>
      <c r="B671" t="s" s="4">
        <v>15663</v>
      </c>
      <c r="C671" t="s" s="4">
        <v>3511</v>
      </c>
      <c r="D671" t="s" s="4">
        <v>3511</v>
      </c>
    </row>
    <row r="672" ht="45.0" customHeight="true">
      <c r="A672" t="s" s="4">
        <v>2743</v>
      </c>
      <c r="B672" t="s" s="4">
        <v>15664</v>
      </c>
      <c r="C672" t="s" s="4">
        <v>3511</v>
      </c>
      <c r="D672" t="s" s="4">
        <v>3511</v>
      </c>
    </row>
    <row r="673" ht="45.0" customHeight="true">
      <c r="A673" t="s" s="4">
        <v>2746</v>
      </c>
      <c r="B673" t="s" s="4">
        <v>15665</v>
      </c>
      <c r="C673" t="s" s="4">
        <v>3511</v>
      </c>
      <c r="D673" t="s" s="4">
        <v>3511</v>
      </c>
    </row>
    <row r="674" ht="45.0" customHeight="true">
      <c r="A674" t="s" s="4">
        <v>2749</v>
      </c>
      <c r="B674" t="s" s="4">
        <v>15666</v>
      </c>
      <c r="C674" t="s" s="4">
        <v>3511</v>
      </c>
      <c r="D674" t="s" s="4">
        <v>3511</v>
      </c>
    </row>
    <row r="675" ht="45.0" customHeight="true">
      <c r="A675" t="s" s="4">
        <v>2752</v>
      </c>
      <c r="B675" t="s" s="4">
        <v>15667</v>
      </c>
      <c r="C675" t="s" s="4">
        <v>3511</v>
      </c>
      <c r="D675" t="s" s="4">
        <v>3511</v>
      </c>
    </row>
    <row r="676" ht="45.0" customHeight="true">
      <c r="A676" t="s" s="4">
        <v>2755</v>
      </c>
      <c r="B676" t="s" s="4">
        <v>15668</v>
      </c>
      <c r="C676" t="s" s="4">
        <v>3511</v>
      </c>
      <c r="D676" t="s" s="4">
        <v>3511</v>
      </c>
    </row>
    <row r="677" ht="45.0" customHeight="true">
      <c r="A677" t="s" s="4">
        <v>2758</v>
      </c>
      <c r="B677" t="s" s="4">
        <v>15669</v>
      </c>
      <c r="C677" t="s" s="4">
        <v>3511</v>
      </c>
      <c r="D677" t="s" s="4">
        <v>3511</v>
      </c>
    </row>
    <row r="678" ht="45.0" customHeight="true">
      <c r="A678" t="s" s="4">
        <v>2761</v>
      </c>
      <c r="B678" t="s" s="4">
        <v>15670</v>
      </c>
      <c r="C678" t="s" s="4">
        <v>3511</v>
      </c>
      <c r="D678" t="s" s="4">
        <v>3511</v>
      </c>
    </row>
    <row r="679" ht="45.0" customHeight="true">
      <c r="A679" t="s" s="4">
        <v>2764</v>
      </c>
      <c r="B679" t="s" s="4">
        <v>15671</v>
      </c>
      <c r="C679" t="s" s="4">
        <v>3511</v>
      </c>
      <c r="D679" t="s" s="4">
        <v>3511</v>
      </c>
    </row>
    <row r="680" ht="45.0" customHeight="true">
      <c r="A680" t="s" s="4">
        <v>2768</v>
      </c>
      <c r="B680" t="s" s="4">
        <v>15672</v>
      </c>
      <c r="C680" t="s" s="4">
        <v>3511</v>
      </c>
      <c r="D680" t="s" s="4">
        <v>3511</v>
      </c>
    </row>
    <row r="681" ht="45.0" customHeight="true">
      <c r="A681" t="s" s="4">
        <v>2772</v>
      </c>
      <c r="B681" t="s" s="4">
        <v>15673</v>
      </c>
      <c r="C681" t="s" s="4">
        <v>3511</v>
      </c>
      <c r="D681" t="s" s="4">
        <v>3511</v>
      </c>
    </row>
    <row r="682" ht="45.0" customHeight="true">
      <c r="A682" t="s" s="4">
        <v>2775</v>
      </c>
      <c r="B682" t="s" s="4">
        <v>15674</v>
      </c>
      <c r="C682" t="s" s="4">
        <v>3511</v>
      </c>
      <c r="D682" t="s" s="4">
        <v>3511</v>
      </c>
    </row>
    <row r="683" ht="45.0" customHeight="true">
      <c r="A683" t="s" s="4">
        <v>2777</v>
      </c>
      <c r="B683" t="s" s="4">
        <v>15675</v>
      </c>
      <c r="C683" t="s" s="4">
        <v>3511</v>
      </c>
      <c r="D683" t="s" s="4">
        <v>3511</v>
      </c>
    </row>
    <row r="684" ht="45.0" customHeight="true">
      <c r="A684" t="s" s="4">
        <v>2779</v>
      </c>
      <c r="B684" t="s" s="4">
        <v>15676</v>
      </c>
      <c r="C684" t="s" s="4">
        <v>3511</v>
      </c>
      <c r="D684" t="s" s="4">
        <v>3511</v>
      </c>
    </row>
    <row r="685" ht="45.0" customHeight="true">
      <c r="A685" t="s" s="4">
        <v>2782</v>
      </c>
      <c r="B685" t="s" s="4">
        <v>15677</v>
      </c>
      <c r="C685" t="s" s="4">
        <v>3511</v>
      </c>
      <c r="D685" t="s" s="4">
        <v>3511</v>
      </c>
    </row>
    <row r="686" ht="45.0" customHeight="true">
      <c r="A686" t="s" s="4">
        <v>2786</v>
      </c>
      <c r="B686" t="s" s="4">
        <v>15678</v>
      </c>
      <c r="C686" t="s" s="4">
        <v>3511</v>
      </c>
      <c r="D686" t="s" s="4">
        <v>3511</v>
      </c>
    </row>
    <row r="687" ht="45.0" customHeight="true">
      <c r="A687" t="s" s="4">
        <v>2790</v>
      </c>
      <c r="B687" t="s" s="4">
        <v>15679</v>
      </c>
      <c r="C687" t="s" s="4">
        <v>3511</v>
      </c>
      <c r="D687" t="s" s="4">
        <v>3511</v>
      </c>
    </row>
    <row r="688" ht="45.0" customHeight="true">
      <c r="A688" t="s" s="4">
        <v>2795</v>
      </c>
      <c r="B688" t="s" s="4">
        <v>15680</v>
      </c>
      <c r="C688" t="s" s="4">
        <v>3511</v>
      </c>
      <c r="D688" t="s" s="4">
        <v>3511</v>
      </c>
    </row>
    <row r="689" ht="45.0" customHeight="true">
      <c r="A689" t="s" s="4">
        <v>2799</v>
      </c>
      <c r="B689" t="s" s="4">
        <v>15681</v>
      </c>
      <c r="C689" t="s" s="4">
        <v>3511</v>
      </c>
      <c r="D689" t="s" s="4">
        <v>3511</v>
      </c>
    </row>
    <row r="690" ht="45.0" customHeight="true">
      <c r="A690" t="s" s="4">
        <v>2803</v>
      </c>
      <c r="B690" t="s" s="4">
        <v>15682</v>
      </c>
      <c r="C690" t="s" s="4">
        <v>3511</v>
      </c>
      <c r="D690" t="s" s="4">
        <v>3511</v>
      </c>
    </row>
    <row r="691" ht="45.0" customHeight="true">
      <c r="A691" t="s" s="4">
        <v>2806</v>
      </c>
      <c r="B691" t="s" s="4">
        <v>15683</v>
      </c>
      <c r="C691" t="s" s="4">
        <v>3511</v>
      </c>
      <c r="D691" t="s" s="4">
        <v>3511</v>
      </c>
    </row>
    <row r="692" ht="45.0" customHeight="true">
      <c r="A692" t="s" s="4">
        <v>2808</v>
      </c>
      <c r="B692" t="s" s="4">
        <v>15684</v>
      </c>
      <c r="C692" t="s" s="4">
        <v>3511</v>
      </c>
      <c r="D692" t="s" s="4">
        <v>3511</v>
      </c>
    </row>
    <row r="693" ht="45.0" customHeight="true">
      <c r="A693" t="s" s="4">
        <v>2812</v>
      </c>
      <c r="B693" t="s" s="4">
        <v>15685</v>
      </c>
      <c r="C693" t="s" s="4">
        <v>3511</v>
      </c>
      <c r="D693" t="s" s="4">
        <v>3511</v>
      </c>
    </row>
    <row r="694" ht="45.0" customHeight="true">
      <c r="A694" t="s" s="4">
        <v>2816</v>
      </c>
      <c r="B694" t="s" s="4">
        <v>15686</v>
      </c>
      <c r="C694" t="s" s="4">
        <v>3511</v>
      </c>
      <c r="D694" t="s" s="4">
        <v>3511</v>
      </c>
    </row>
    <row r="695" ht="45.0" customHeight="true">
      <c r="A695" t="s" s="4">
        <v>2818</v>
      </c>
      <c r="B695" t="s" s="4">
        <v>15687</v>
      </c>
      <c r="C695" t="s" s="4">
        <v>3511</v>
      </c>
      <c r="D695" t="s" s="4">
        <v>3511</v>
      </c>
    </row>
    <row r="696" ht="45.0" customHeight="true">
      <c r="A696" t="s" s="4">
        <v>2821</v>
      </c>
      <c r="B696" t="s" s="4">
        <v>15688</v>
      </c>
      <c r="C696" t="s" s="4">
        <v>3511</v>
      </c>
      <c r="D696" t="s" s="4">
        <v>3511</v>
      </c>
    </row>
    <row r="697" ht="45.0" customHeight="true">
      <c r="A697" t="s" s="4">
        <v>2823</v>
      </c>
      <c r="B697" t="s" s="4">
        <v>15689</v>
      </c>
      <c r="C697" t="s" s="4">
        <v>3511</v>
      </c>
      <c r="D697" t="s" s="4">
        <v>3511</v>
      </c>
    </row>
    <row r="698" ht="45.0" customHeight="true">
      <c r="A698" t="s" s="4">
        <v>2826</v>
      </c>
      <c r="B698" t="s" s="4">
        <v>15690</v>
      </c>
      <c r="C698" t="s" s="4">
        <v>3511</v>
      </c>
      <c r="D698" t="s" s="4">
        <v>3511</v>
      </c>
    </row>
    <row r="699" ht="45.0" customHeight="true">
      <c r="A699" t="s" s="4">
        <v>2829</v>
      </c>
      <c r="B699" t="s" s="4">
        <v>15691</v>
      </c>
      <c r="C699" t="s" s="4">
        <v>3511</v>
      </c>
      <c r="D699" t="s" s="4">
        <v>3511</v>
      </c>
    </row>
    <row r="700" ht="45.0" customHeight="true">
      <c r="A700" t="s" s="4">
        <v>2832</v>
      </c>
      <c r="B700" t="s" s="4">
        <v>15692</v>
      </c>
      <c r="C700" t="s" s="4">
        <v>3511</v>
      </c>
      <c r="D700" t="s" s="4">
        <v>3511</v>
      </c>
    </row>
    <row r="701" ht="45.0" customHeight="true">
      <c r="A701" t="s" s="4">
        <v>2836</v>
      </c>
      <c r="B701" t="s" s="4">
        <v>15693</v>
      </c>
      <c r="C701" t="s" s="4">
        <v>3511</v>
      </c>
      <c r="D701" t="s" s="4">
        <v>3511</v>
      </c>
    </row>
    <row r="702" ht="45.0" customHeight="true">
      <c r="A702" t="s" s="4">
        <v>2840</v>
      </c>
      <c r="B702" t="s" s="4">
        <v>15694</v>
      </c>
      <c r="C702" t="s" s="4">
        <v>3511</v>
      </c>
      <c r="D702" t="s" s="4">
        <v>3511</v>
      </c>
    </row>
    <row r="703" ht="45.0" customHeight="true">
      <c r="A703" t="s" s="4">
        <v>2844</v>
      </c>
      <c r="B703" t="s" s="4">
        <v>15695</v>
      </c>
      <c r="C703" t="s" s="4">
        <v>3511</v>
      </c>
      <c r="D703" t="s" s="4">
        <v>3511</v>
      </c>
    </row>
    <row r="704" ht="45.0" customHeight="true">
      <c r="A704" t="s" s="4">
        <v>2848</v>
      </c>
      <c r="B704" t="s" s="4">
        <v>15696</v>
      </c>
      <c r="C704" t="s" s="4">
        <v>3511</v>
      </c>
      <c r="D704" t="s" s="4">
        <v>3511</v>
      </c>
    </row>
    <row r="705" ht="45.0" customHeight="true">
      <c r="A705" t="s" s="4">
        <v>2850</v>
      </c>
      <c r="B705" t="s" s="4">
        <v>15697</v>
      </c>
      <c r="C705" t="s" s="4">
        <v>3511</v>
      </c>
      <c r="D705" t="s" s="4">
        <v>3511</v>
      </c>
    </row>
    <row r="706" ht="45.0" customHeight="true">
      <c r="A706" t="s" s="4">
        <v>2852</v>
      </c>
      <c r="B706" t="s" s="4">
        <v>15698</v>
      </c>
      <c r="C706" t="s" s="4">
        <v>3511</v>
      </c>
      <c r="D706" t="s" s="4">
        <v>3511</v>
      </c>
    </row>
    <row r="707" ht="45.0" customHeight="true">
      <c r="A707" t="s" s="4">
        <v>2855</v>
      </c>
      <c r="B707" t="s" s="4">
        <v>15699</v>
      </c>
      <c r="C707" t="s" s="4">
        <v>3511</v>
      </c>
      <c r="D707" t="s" s="4">
        <v>3511</v>
      </c>
    </row>
    <row r="708" ht="45.0" customHeight="true">
      <c r="A708" t="s" s="4">
        <v>2859</v>
      </c>
      <c r="B708" t="s" s="4">
        <v>15700</v>
      </c>
      <c r="C708" t="s" s="4">
        <v>3511</v>
      </c>
      <c r="D708" t="s" s="4">
        <v>3511</v>
      </c>
    </row>
    <row r="709" ht="45.0" customHeight="true">
      <c r="A709" t="s" s="4">
        <v>2863</v>
      </c>
      <c r="B709" t="s" s="4">
        <v>15701</v>
      </c>
      <c r="C709" t="s" s="4">
        <v>3511</v>
      </c>
      <c r="D709" t="s" s="4">
        <v>3511</v>
      </c>
    </row>
    <row r="710" ht="45.0" customHeight="true">
      <c r="A710" t="s" s="4">
        <v>2867</v>
      </c>
      <c r="B710" t="s" s="4">
        <v>15702</v>
      </c>
      <c r="C710" t="s" s="4">
        <v>3511</v>
      </c>
      <c r="D710" t="s" s="4">
        <v>3511</v>
      </c>
    </row>
    <row r="711" ht="45.0" customHeight="true">
      <c r="A711" t="s" s="4">
        <v>2870</v>
      </c>
      <c r="B711" t="s" s="4">
        <v>15703</v>
      </c>
      <c r="C711" t="s" s="4">
        <v>3511</v>
      </c>
      <c r="D711" t="s" s="4">
        <v>3511</v>
      </c>
    </row>
    <row r="712" ht="45.0" customHeight="true">
      <c r="A712" t="s" s="4">
        <v>2873</v>
      </c>
      <c r="B712" t="s" s="4">
        <v>15704</v>
      </c>
      <c r="C712" t="s" s="4">
        <v>3511</v>
      </c>
      <c r="D712" t="s" s="4">
        <v>3511</v>
      </c>
    </row>
    <row r="713" ht="45.0" customHeight="true">
      <c r="A713" t="s" s="4">
        <v>2876</v>
      </c>
      <c r="B713" t="s" s="4">
        <v>15705</v>
      </c>
      <c r="C713" t="s" s="4">
        <v>3511</v>
      </c>
      <c r="D713" t="s" s="4">
        <v>3511</v>
      </c>
    </row>
    <row r="714" ht="45.0" customHeight="true">
      <c r="A714" t="s" s="4">
        <v>2880</v>
      </c>
      <c r="B714" t="s" s="4">
        <v>15706</v>
      </c>
      <c r="C714" t="s" s="4">
        <v>3511</v>
      </c>
      <c r="D714" t="s" s="4">
        <v>3511</v>
      </c>
    </row>
    <row r="715" ht="45.0" customHeight="true">
      <c r="A715" t="s" s="4">
        <v>2884</v>
      </c>
      <c r="B715" t="s" s="4">
        <v>15707</v>
      </c>
      <c r="C715" t="s" s="4">
        <v>3511</v>
      </c>
      <c r="D715" t="s" s="4">
        <v>3511</v>
      </c>
    </row>
    <row r="716" ht="45.0" customHeight="true">
      <c r="A716" t="s" s="4">
        <v>2886</v>
      </c>
      <c r="B716" t="s" s="4">
        <v>15708</v>
      </c>
      <c r="C716" t="s" s="4">
        <v>3511</v>
      </c>
      <c r="D716" t="s" s="4">
        <v>3511</v>
      </c>
    </row>
    <row r="717" ht="45.0" customHeight="true">
      <c r="A717" t="s" s="4">
        <v>2888</v>
      </c>
      <c r="B717" t="s" s="4">
        <v>15709</v>
      </c>
      <c r="C717" t="s" s="4">
        <v>3511</v>
      </c>
      <c r="D717" t="s" s="4">
        <v>3511</v>
      </c>
    </row>
    <row r="718" ht="45.0" customHeight="true">
      <c r="A718" t="s" s="4">
        <v>2891</v>
      </c>
      <c r="B718" t="s" s="4">
        <v>15710</v>
      </c>
      <c r="C718" t="s" s="4">
        <v>3511</v>
      </c>
      <c r="D718" t="s" s="4">
        <v>3511</v>
      </c>
    </row>
    <row r="719" ht="45.0" customHeight="true">
      <c r="A719" t="s" s="4">
        <v>2895</v>
      </c>
      <c r="B719" t="s" s="4">
        <v>15711</v>
      </c>
      <c r="C719" t="s" s="4">
        <v>3511</v>
      </c>
      <c r="D719" t="s" s="4">
        <v>3511</v>
      </c>
    </row>
    <row r="720" ht="45.0" customHeight="true">
      <c r="A720" t="s" s="4">
        <v>2898</v>
      </c>
      <c r="B720" t="s" s="4">
        <v>15712</v>
      </c>
      <c r="C720" t="s" s="4">
        <v>3511</v>
      </c>
      <c r="D720" t="s" s="4">
        <v>3511</v>
      </c>
    </row>
    <row r="721" ht="45.0" customHeight="true">
      <c r="A721" t="s" s="4">
        <v>2901</v>
      </c>
      <c r="B721" t="s" s="4">
        <v>15713</v>
      </c>
      <c r="C721" t="s" s="4">
        <v>3511</v>
      </c>
      <c r="D721" t="s" s="4">
        <v>3511</v>
      </c>
    </row>
    <row r="722" ht="45.0" customHeight="true">
      <c r="A722" t="s" s="4">
        <v>2904</v>
      </c>
      <c r="B722" t="s" s="4">
        <v>15714</v>
      </c>
      <c r="C722" t="s" s="4">
        <v>3511</v>
      </c>
      <c r="D722" t="s" s="4">
        <v>3511</v>
      </c>
    </row>
    <row r="723" ht="45.0" customHeight="true">
      <c r="A723" t="s" s="4">
        <v>2906</v>
      </c>
      <c r="B723" t="s" s="4">
        <v>15715</v>
      </c>
      <c r="C723" t="s" s="4">
        <v>3511</v>
      </c>
      <c r="D723" t="s" s="4">
        <v>3511</v>
      </c>
    </row>
    <row r="724" ht="45.0" customHeight="true">
      <c r="A724" t="s" s="4">
        <v>2909</v>
      </c>
      <c r="B724" t="s" s="4">
        <v>15716</v>
      </c>
      <c r="C724" t="s" s="4">
        <v>3511</v>
      </c>
      <c r="D724" t="s" s="4">
        <v>3511</v>
      </c>
    </row>
    <row r="725" ht="45.0" customHeight="true">
      <c r="A725" t="s" s="4">
        <v>2912</v>
      </c>
      <c r="B725" t="s" s="4">
        <v>15717</v>
      </c>
      <c r="C725" t="s" s="4">
        <v>3511</v>
      </c>
      <c r="D725" t="s" s="4">
        <v>3511</v>
      </c>
    </row>
    <row r="726" ht="45.0" customHeight="true">
      <c r="A726" t="s" s="4">
        <v>2917</v>
      </c>
      <c r="B726" t="s" s="4">
        <v>15718</v>
      </c>
      <c r="C726" t="s" s="4">
        <v>3511</v>
      </c>
      <c r="D726" t="s" s="4">
        <v>3511</v>
      </c>
    </row>
    <row r="727" ht="45.0" customHeight="true">
      <c r="A727" t="s" s="4">
        <v>2919</v>
      </c>
      <c r="B727" t="s" s="4">
        <v>15719</v>
      </c>
      <c r="C727" t="s" s="4">
        <v>3511</v>
      </c>
      <c r="D727" t="s" s="4">
        <v>3511</v>
      </c>
    </row>
    <row r="728" ht="45.0" customHeight="true">
      <c r="A728" t="s" s="4">
        <v>2922</v>
      </c>
      <c r="B728" t="s" s="4">
        <v>15720</v>
      </c>
      <c r="C728" t="s" s="4">
        <v>3511</v>
      </c>
      <c r="D728" t="s" s="4">
        <v>3511</v>
      </c>
    </row>
    <row r="729" ht="45.0" customHeight="true">
      <c r="A729" t="s" s="4">
        <v>2924</v>
      </c>
      <c r="B729" t="s" s="4">
        <v>15721</v>
      </c>
      <c r="C729" t="s" s="4">
        <v>3511</v>
      </c>
      <c r="D729" t="s" s="4">
        <v>3511</v>
      </c>
    </row>
    <row r="730" ht="45.0" customHeight="true">
      <c r="A730" t="s" s="4">
        <v>2926</v>
      </c>
      <c r="B730" t="s" s="4">
        <v>15722</v>
      </c>
      <c r="C730" t="s" s="4">
        <v>3511</v>
      </c>
      <c r="D730" t="s" s="4">
        <v>3511</v>
      </c>
    </row>
    <row r="731" ht="45.0" customHeight="true">
      <c r="A731" t="s" s="4">
        <v>2929</v>
      </c>
      <c r="B731" t="s" s="4">
        <v>15723</v>
      </c>
      <c r="C731" t="s" s="4">
        <v>3511</v>
      </c>
      <c r="D731" t="s" s="4">
        <v>3511</v>
      </c>
    </row>
    <row r="732" ht="45.0" customHeight="true">
      <c r="A732" t="s" s="4">
        <v>2931</v>
      </c>
      <c r="B732" t="s" s="4">
        <v>15724</v>
      </c>
      <c r="C732" t="s" s="4">
        <v>3511</v>
      </c>
      <c r="D732" t="s" s="4">
        <v>3511</v>
      </c>
    </row>
    <row r="733" ht="45.0" customHeight="true">
      <c r="A733" t="s" s="4">
        <v>2933</v>
      </c>
      <c r="B733" t="s" s="4">
        <v>15725</v>
      </c>
      <c r="C733" t="s" s="4">
        <v>3511</v>
      </c>
      <c r="D733" t="s" s="4">
        <v>3511</v>
      </c>
    </row>
    <row r="734" ht="45.0" customHeight="true">
      <c r="A734" t="s" s="4">
        <v>2935</v>
      </c>
      <c r="B734" t="s" s="4">
        <v>15726</v>
      </c>
      <c r="C734" t="s" s="4">
        <v>3511</v>
      </c>
      <c r="D734" t="s" s="4">
        <v>3511</v>
      </c>
    </row>
    <row r="735" ht="45.0" customHeight="true">
      <c r="A735" t="s" s="4">
        <v>2939</v>
      </c>
      <c r="B735" t="s" s="4">
        <v>15727</v>
      </c>
      <c r="C735" t="s" s="4">
        <v>3511</v>
      </c>
      <c r="D735" t="s" s="4">
        <v>3511</v>
      </c>
    </row>
    <row r="736" ht="45.0" customHeight="true">
      <c r="A736" t="s" s="4">
        <v>2943</v>
      </c>
      <c r="B736" t="s" s="4">
        <v>15728</v>
      </c>
      <c r="C736" t="s" s="4">
        <v>3511</v>
      </c>
      <c r="D736" t="s" s="4">
        <v>3511</v>
      </c>
    </row>
    <row r="737" ht="45.0" customHeight="true">
      <c r="A737" t="s" s="4">
        <v>2946</v>
      </c>
      <c r="B737" t="s" s="4">
        <v>15729</v>
      </c>
      <c r="C737" t="s" s="4">
        <v>3511</v>
      </c>
      <c r="D737" t="s" s="4">
        <v>3511</v>
      </c>
    </row>
    <row r="738" ht="45.0" customHeight="true">
      <c r="A738" t="s" s="4">
        <v>2949</v>
      </c>
      <c r="B738" t="s" s="4">
        <v>15730</v>
      </c>
      <c r="C738" t="s" s="4">
        <v>3511</v>
      </c>
      <c r="D738" t="s" s="4">
        <v>3511</v>
      </c>
    </row>
    <row r="739" ht="45.0" customHeight="true">
      <c r="A739" t="s" s="4">
        <v>2952</v>
      </c>
      <c r="B739" t="s" s="4">
        <v>15731</v>
      </c>
      <c r="C739" t="s" s="4">
        <v>3511</v>
      </c>
      <c r="D739" t="s" s="4">
        <v>3511</v>
      </c>
    </row>
    <row r="740" ht="45.0" customHeight="true">
      <c r="A740" t="s" s="4">
        <v>2956</v>
      </c>
      <c r="B740" t="s" s="4">
        <v>15732</v>
      </c>
      <c r="C740" t="s" s="4">
        <v>3511</v>
      </c>
      <c r="D740" t="s" s="4">
        <v>3511</v>
      </c>
    </row>
    <row r="741" ht="45.0" customHeight="true">
      <c r="A741" t="s" s="4">
        <v>2959</v>
      </c>
      <c r="B741" t="s" s="4">
        <v>15733</v>
      </c>
      <c r="C741" t="s" s="4">
        <v>3511</v>
      </c>
      <c r="D741" t="s" s="4">
        <v>3511</v>
      </c>
    </row>
    <row r="742" ht="45.0" customHeight="true">
      <c r="A742" t="s" s="4">
        <v>2962</v>
      </c>
      <c r="B742" t="s" s="4">
        <v>15734</v>
      </c>
      <c r="C742" t="s" s="4">
        <v>3511</v>
      </c>
      <c r="D742" t="s" s="4">
        <v>3511</v>
      </c>
    </row>
    <row r="743" ht="45.0" customHeight="true">
      <c r="A743" t="s" s="4">
        <v>2966</v>
      </c>
      <c r="B743" t="s" s="4">
        <v>15735</v>
      </c>
      <c r="C743" t="s" s="4">
        <v>3511</v>
      </c>
      <c r="D743" t="s" s="4">
        <v>3511</v>
      </c>
    </row>
    <row r="744" ht="45.0" customHeight="true">
      <c r="A744" t="s" s="4">
        <v>2969</v>
      </c>
      <c r="B744" t="s" s="4">
        <v>15736</v>
      </c>
      <c r="C744" t="s" s="4">
        <v>3511</v>
      </c>
      <c r="D744" t="s" s="4">
        <v>3511</v>
      </c>
    </row>
    <row r="745" ht="45.0" customHeight="true">
      <c r="A745" t="s" s="4">
        <v>2972</v>
      </c>
      <c r="B745" t="s" s="4">
        <v>15737</v>
      </c>
      <c r="C745" t="s" s="4">
        <v>3511</v>
      </c>
      <c r="D745" t="s" s="4">
        <v>3511</v>
      </c>
    </row>
    <row r="746" ht="45.0" customHeight="true">
      <c r="A746" t="s" s="4">
        <v>2977</v>
      </c>
      <c r="B746" t="s" s="4">
        <v>15738</v>
      </c>
      <c r="C746" t="s" s="4">
        <v>3511</v>
      </c>
      <c r="D746" t="s" s="4">
        <v>3511</v>
      </c>
    </row>
    <row r="747" ht="45.0" customHeight="true">
      <c r="A747" t="s" s="4">
        <v>2980</v>
      </c>
      <c r="B747" t="s" s="4">
        <v>15739</v>
      </c>
      <c r="C747" t="s" s="4">
        <v>3511</v>
      </c>
      <c r="D747" t="s" s="4">
        <v>3511</v>
      </c>
    </row>
    <row r="748" ht="45.0" customHeight="true">
      <c r="A748" t="s" s="4">
        <v>2984</v>
      </c>
      <c r="B748" t="s" s="4">
        <v>15740</v>
      </c>
      <c r="C748" t="s" s="4">
        <v>3511</v>
      </c>
      <c r="D748" t="s" s="4">
        <v>3511</v>
      </c>
    </row>
    <row r="749" ht="45.0" customHeight="true">
      <c r="A749" t="s" s="4">
        <v>2987</v>
      </c>
      <c r="B749" t="s" s="4">
        <v>15741</v>
      </c>
      <c r="C749" t="s" s="4">
        <v>3511</v>
      </c>
      <c r="D749" t="s" s="4">
        <v>3511</v>
      </c>
    </row>
    <row r="750" ht="45.0" customHeight="true">
      <c r="A750" t="s" s="4">
        <v>2990</v>
      </c>
      <c r="B750" t="s" s="4">
        <v>15742</v>
      </c>
      <c r="C750" t="s" s="4">
        <v>3511</v>
      </c>
      <c r="D750" t="s" s="4">
        <v>3511</v>
      </c>
    </row>
    <row r="751" ht="45.0" customHeight="true">
      <c r="A751" t="s" s="4">
        <v>2993</v>
      </c>
      <c r="B751" t="s" s="4">
        <v>15743</v>
      </c>
      <c r="C751" t="s" s="4">
        <v>3511</v>
      </c>
      <c r="D751" t="s" s="4">
        <v>3511</v>
      </c>
    </row>
    <row r="752" ht="45.0" customHeight="true">
      <c r="A752" t="s" s="4">
        <v>2997</v>
      </c>
      <c r="B752" t="s" s="4">
        <v>15744</v>
      </c>
      <c r="C752" t="s" s="4">
        <v>3511</v>
      </c>
      <c r="D752" t="s" s="4">
        <v>3511</v>
      </c>
    </row>
    <row r="753" ht="45.0" customHeight="true">
      <c r="A753" t="s" s="4">
        <v>3000</v>
      </c>
      <c r="B753" t="s" s="4">
        <v>15745</v>
      </c>
      <c r="C753" t="s" s="4">
        <v>3511</v>
      </c>
      <c r="D753" t="s" s="4">
        <v>3511</v>
      </c>
    </row>
    <row r="754" ht="45.0" customHeight="true">
      <c r="A754" t="s" s="4">
        <v>3004</v>
      </c>
      <c r="B754" t="s" s="4">
        <v>15746</v>
      </c>
      <c r="C754" t="s" s="4">
        <v>3511</v>
      </c>
      <c r="D754" t="s" s="4">
        <v>3511</v>
      </c>
    </row>
    <row r="755" ht="45.0" customHeight="true">
      <c r="A755" t="s" s="4">
        <v>3006</v>
      </c>
      <c r="B755" t="s" s="4">
        <v>15747</v>
      </c>
      <c r="C755" t="s" s="4">
        <v>3511</v>
      </c>
      <c r="D755" t="s" s="4">
        <v>3511</v>
      </c>
    </row>
    <row r="756" ht="45.0" customHeight="true">
      <c r="A756" t="s" s="4">
        <v>3008</v>
      </c>
      <c r="B756" t="s" s="4">
        <v>15748</v>
      </c>
      <c r="C756" t="s" s="4">
        <v>3511</v>
      </c>
      <c r="D756" t="s" s="4">
        <v>3511</v>
      </c>
    </row>
    <row r="757" ht="45.0" customHeight="true">
      <c r="A757" t="s" s="4">
        <v>3013</v>
      </c>
      <c r="B757" t="s" s="4">
        <v>15749</v>
      </c>
      <c r="C757" t="s" s="4">
        <v>3511</v>
      </c>
      <c r="D757" t="s" s="4">
        <v>3511</v>
      </c>
    </row>
    <row r="758" ht="45.0" customHeight="true">
      <c r="A758" t="s" s="4">
        <v>3015</v>
      </c>
      <c r="B758" t="s" s="4">
        <v>15750</v>
      </c>
      <c r="C758" t="s" s="4">
        <v>3511</v>
      </c>
      <c r="D758" t="s" s="4">
        <v>3511</v>
      </c>
    </row>
    <row r="759" ht="45.0" customHeight="true">
      <c r="A759" t="s" s="4">
        <v>3017</v>
      </c>
      <c r="B759" t="s" s="4">
        <v>15751</v>
      </c>
      <c r="C759" t="s" s="4">
        <v>3511</v>
      </c>
      <c r="D759" t="s" s="4">
        <v>3511</v>
      </c>
    </row>
    <row r="760" ht="45.0" customHeight="true">
      <c r="A760" t="s" s="4">
        <v>3019</v>
      </c>
      <c r="B760" t="s" s="4">
        <v>15752</v>
      </c>
      <c r="C760" t="s" s="4">
        <v>3511</v>
      </c>
      <c r="D760" t="s" s="4">
        <v>3511</v>
      </c>
    </row>
    <row r="761" ht="45.0" customHeight="true">
      <c r="A761" t="s" s="4">
        <v>3021</v>
      </c>
      <c r="B761" t="s" s="4">
        <v>15753</v>
      </c>
      <c r="C761" t="s" s="4">
        <v>3511</v>
      </c>
      <c r="D761" t="s" s="4">
        <v>3511</v>
      </c>
    </row>
    <row r="762" ht="45.0" customHeight="true">
      <c r="A762" t="s" s="4">
        <v>3023</v>
      </c>
      <c r="B762" t="s" s="4">
        <v>15754</v>
      </c>
      <c r="C762" t="s" s="4">
        <v>3511</v>
      </c>
      <c r="D762" t="s" s="4">
        <v>3511</v>
      </c>
    </row>
    <row r="763" ht="45.0" customHeight="true">
      <c r="A763" t="s" s="4">
        <v>3025</v>
      </c>
      <c r="B763" t="s" s="4">
        <v>15755</v>
      </c>
      <c r="C763" t="s" s="4">
        <v>3511</v>
      </c>
      <c r="D763" t="s" s="4">
        <v>3511</v>
      </c>
    </row>
    <row r="764" ht="45.0" customHeight="true">
      <c r="A764" t="s" s="4">
        <v>3027</v>
      </c>
      <c r="B764" t="s" s="4">
        <v>15756</v>
      </c>
      <c r="C764" t="s" s="4">
        <v>3511</v>
      </c>
      <c r="D764" t="s" s="4">
        <v>3511</v>
      </c>
    </row>
    <row r="765" ht="45.0" customHeight="true">
      <c r="A765" t="s" s="4">
        <v>3029</v>
      </c>
      <c r="B765" t="s" s="4">
        <v>15757</v>
      </c>
      <c r="C765" t="s" s="4">
        <v>3511</v>
      </c>
      <c r="D765" t="s" s="4">
        <v>3511</v>
      </c>
    </row>
    <row r="766" ht="45.0" customHeight="true">
      <c r="A766" t="s" s="4">
        <v>3031</v>
      </c>
      <c r="B766" t="s" s="4">
        <v>15758</v>
      </c>
      <c r="C766" t="s" s="4">
        <v>3511</v>
      </c>
      <c r="D766" t="s" s="4">
        <v>3511</v>
      </c>
    </row>
    <row r="767" ht="45.0" customHeight="true">
      <c r="A767" t="s" s="4">
        <v>3033</v>
      </c>
      <c r="B767" t="s" s="4">
        <v>15759</v>
      </c>
      <c r="C767" t="s" s="4">
        <v>3511</v>
      </c>
      <c r="D767" t="s" s="4">
        <v>3511</v>
      </c>
    </row>
    <row r="768" ht="45.0" customHeight="true">
      <c r="A768" t="s" s="4">
        <v>3035</v>
      </c>
      <c r="B768" t="s" s="4">
        <v>15760</v>
      </c>
      <c r="C768" t="s" s="4">
        <v>3511</v>
      </c>
      <c r="D768" t="s" s="4">
        <v>3511</v>
      </c>
    </row>
    <row r="769" ht="45.0" customHeight="true">
      <c r="A769" t="s" s="4">
        <v>3037</v>
      </c>
      <c r="B769" t="s" s="4">
        <v>15761</v>
      </c>
      <c r="C769" t="s" s="4">
        <v>3511</v>
      </c>
      <c r="D769" t="s" s="4">
        <v>3511</v>
      </c>
    </row>
    <row r="770" ht="45.0" customHeight="true">
      <c r="A770" t="s" s="4">
        <v>3039</v>
      </c>
      <c r="B770" t="s" s="4">
        <v>15762</v>
      </c>
      <c r="C770" t="s" s="4">
        <v>3511</v>
      </c>
      <c r="D770" t="s" s="4">
        <v>3511</v>
      </c>
    </row>
    <row r="771" ht="45.0" customHeight="true">
      <c r="A771" t="s" s="4">
        <v>3041</v>
      </c>
      <c r="B771" t="s" s="4">
        <v>15763</v>
      </c>
      <c r="C771" t="s" s="4">
        <v>3511</v>
      </c>
      <c r="D771" t="s" s="4">
        <v>3511</v>
      </c>
    </row>
    <row r="772" ht="45.0" customHeight="true">
      <c r="A772" t="s" s="4">
        <v>3043</v>
      </c>
      <c r="B772" t="s" s="4">
        <v>15764</v>
      </c>
      <c r="C772" t="s" s="4">
        <v>3511</v>
      </c>
      <c r="D772" t="s" s="4">
        <v>3511</v>
      </c>
    </row>
    <row r="773" ht="45.0" customHeight="true">
      <c r="A773" t="s" s="4">
        <v>3045</v>
      </c>
      <c r="B773" t="s" s="4">
        <v>15765</v>
      </c>
      <c r="C773" t="s" s="4">
        <v>3511</v>
      </c>
      <c r="D773" t="s" s="4">
        <v>3511</v>
      </c>
    </row>
    <row r="774" ht="45.0" customHeight="true">
      <c r="A774" t="s" s="4">
        <v>3047</v>
      </c>
      <c r="B774" t="s" s="4">
        <v>15766</v>
      </c>
      <c r="C774" t="s" s="4">
        <v>3511</v>
      </c>
      <c r="D774" t="s" s="4">
        <v>3511</v>
      </c>
    </row>
    <row r="775" ht="45.0" customHeight="true">
      <c r="A775" t="s" s="4">
        <v>3049</v>
      </c>
      <c r="B775" t="s" s="4">
        <v>15767</v>
      </c>
      <c r="C775" t="s" s="4">
        <v>3511</v>
      </c>
      <c r="D775" t="s" s="4">
        <v>3511</v>
      </c>
    </row>
    <row r="776" ht="45.0" customHeight="true">
      <c r="A776" t="s" s="4">
        <v>3051</v>
      </c>
      <c r="B776" t="s" s="4">
        <v>15768</v>
      </c>
      <c r="C776" t="s" s="4">
        <v>3511</v>
      </c>
      <c r="D776" t="s" s="4">
        <v>3511</v>
      </c>
    </row>
    <row r="777" ht="45.0" customHeight="true">
      <c r="A777" t="s" s="4">
        <v>3053</v>
      </c>
      <c r="B777" t="s" s="4">
        <v>15769</v>
      </c>
      <c r="C777" t="s" s="4">
        <v>3511</v>
      </c>
      <c r="D777" t="s" s="4">
        <v>3511</v>
      </c>
    </row>
    <row r="778" ht="45.0" customHeight="true">
      <c r="A778" t="s" s="4">
        <v>3055</v>
      </c>
      <c r="B778" t="s" s="4">
        <v>15770</v>
      </c>
      <c r="C778" t="s" s="4">
        <v>3511</v>
      </c>
      <c r="D778" t="s" s="4">
        <v>3511</v>
      </c>
    </row>
    <row r="779" ht="45.0" customHeight="true">
      <c r="A779" t="s" s="4">
        <v>3057</v>
      </c>
      <c r="B779" t="s" s="4">
        <v>15771</v>
      </c>
      <c r="C779" t="s" s="4">
        <v>3511</v>
      </c>
      <c r="D779" t="s" s="4">
        <v>3511</v>
      </c>
    </row>
    <row r="780" ht="45.0" customHeight="true">
      <c r="A780" t="s" s="4">
        <v>3059</v>
      </c>
      <c r="B780" t="s" s="4">
        <v>15772</v>
      </c>
      <c r="C780" t="s" s="4">
        <v>3511</v>
      </c>
      <c r="D780" t="s" s="4">
        <v>3511</v>
      </c>
    </row>
    <row r="781" ht="45.0" customHeight="true">
      <c r="A781" t="s" s="4">
        <v>3061</v>
      </c>
      <c r="B781" t="s" s="4">
        <v>15773</v>
      </c>
      <c r="C781" t="s" s="4">
        <v>3511</v>
      </c>
      <c r="D781" t="s" s="4">
        <v>3511</v>
      </c>
    </row>
    <row r="782" ht="45.0" customHeight="true">
      <c r="A782" t="s" s="4">
        <v>3063</v>
      </c>
      <c r="B782" t="s" s="4">
        <v>15774</v>
      </c>
      <c r="C782" t="s" s="4">
        <v>3511</v>
      </c>
      <c r="D782" t="s" s="4">
        <v>3511</v>
      </c>
    </row>
    <row r="783" ht="45.0" customHeight="true">
      <c r="A783" t="s" s="4">
        <v>3065</v>
      </c>
      <c r="B783" t="s" s="4">
        <v>15775</v>
      </c>
      <c r="C783" t="s" s="4">
        <v>3511</v>
      </c>
      <c r="D783" t="s" s="4">
        <v>3511</v>
      </c>
    </row>
    <row r="784" ht="45.0" customHeight="true">
      <c r="A784" t="s" s="4">
        <v>3067</v>
      </c>
      <c r="B784" t="s" s="4">
        <v>15776</v>
      </c>
      <c r="C784" t="s" s="4">
        <v>3511</v>
      </c>
      <c r="D784" t="s" s="4">
        <v>3511</v>
      </c>
    </row>
    <row r="785" ht="45.0" customHeight="true">
      <c r="A785" t="s" s="4">
        <v>3069</v>
      </c>
      <c r="B785" t="s" s="4">
        <v>15777</v>
      </c>
      <c r="C785" t="s" s="4">
        <v>3511</v>
      </c>
      <c r="D785" t="s" s="4">
        <v>3511</v>
      </c>
    </row>
    <row r="786" ht="45.0" customHeight="true">
      <c r="A786" t="s" s="4">
        <v>3072</v>
      </c>
      <c r="B786" t="s" s="4">
        <v>15778</v>
      </c>
      <c r="C786" t="s" s="4">
        <v>3511</v>
      </c>
      <c r="D786" t="s" s="4">
        <v>3511</v>
      </c>
    </row>
    <row r="787" ht="45.0" customHeight="true">
      <c r="A787" t="s" s="4">
        <v>3075</v>
      </c>
      <c r="B787" t="s" s="4">
        <v>15779</v>
      </c>
      <c r="C787" t="s" s="4">
        <v>3511</v>
      </c>
      <c r="D787" t="s" s="4">
        <v>3511</v>
      </c>
    </row>
    <row r="788" ht="45.0" customHeight="true">
      <c r="A788" t="s" s="4">
        <v>3079</v>
      </c>
      <c r="B788" t="s" s="4">
        <v>15780</v>
      </c>
      <c r="C788" t="s" s="4">
        <v>3511</v>
      </c>
      <c r="D788" t="s" s="4">
        <v>3511</v>
      </c>
    </row>
    <row r="789" ht="45.0" customHeight="true">
      <c r="A789" t="s" s="4">
        <v>3082</v>
      </c>
      <c r="B789" t="s" s="4">
        <v>15781</v>
      </c>
      <c r="C789" t="s" s="4">
        <v>3511</v>
      </c>
      <c r="D789" t="s" s="4">
        <v>3511</v>
      </c>
    </row>
    <row r="790" ht="45.0" customHeight="true">
      <c r="A790" t="s" s="4">
        <v>3084</v>
      </c>
      <c r="B790" t="s" s="4">
        <v>15782</v>
      </c>
      <c r="C790" t="s" s="4">
        <v>3511</v>
      </c>
      <c r="D790" t="s" s="4">
        <v>3511</v>
      </c>
    </row>
    <row r="791" ht="45.0" customHeight="true">
      <c r="A791" t="s" s="4">
        <v>3088</v>
      </c>
      <c r="B791" t="s" s="4">
        <v>15783</v>
      </c>
      <c r="C791" t="s" s="4">
        <v>3511</v>
      </c>
      <c r="D791" t="s" s="4">
        <v>3511</v>
      </c>
    </row>
    <row r="792" ht="45.0" customHeight="true">
      <c r="A792" t="s" s="4">
        <v>3090</v>
      </c>
      <c r="B792" t="s" s="4">
        <v>15784</v>
      </c>
      <c r="C792" t="s" s="4">
        <v>3511</v>
      </c>
      <c r="D792" t="s" s="4">
        <v>3511</v>
      </c>
    </row>
    <row r="793" ht="45.0" customHeight="true">
      <c r="A793" t="s" s="4">
        <v>3093</v>
      </c>
      <c r="B793" t="s" s="4">
        <v>15785</v>
      </c>
      <c r="C793" t="s" s="4">
        <v>3511</v>
      </c>
      <c r="D793" t="s" s="4">
        <v>3511</v>
      </c>
    </row>
    <row r="794" ht="45.0" customHeight="true">
      <c r="A794" t="s" s="4">
        <v>3096</v>
      </c>
      <c r="B794" t="s" s="4">
        <v>15786</v>
      </c>
      <c r="C794" t="s" s="4">
        <v>3511</v>
      </c>
      <c r="D794" t="s" s="4">
        <v>3511</v>
      </c>
    </row>
    <row r="795" ht="45.0" customHeight="true">
      <c r="A795" t="s" s="4">
        <v>3099</v>
      </c>
      <c r="B795" t="s" s="4">
        <v>15787</v>
      </c>
      <c r="C795" t="s" s="4">
        <v>3511</v>
      </c>
      <c r="D795" t="s" s="4">
        <v>3511</v>
      </c>
    </row>
    <row r="796" ht="45.0" customHeight="true">
      <c r="A796" t="s" s="4">
        <v>3103</v>
      </c>
      <c r="B796" t="s" s="4">
        <v>15788</v>
      </c>
      <c r="C796" t="s" s="4">
        <v>3511</v>
      </c>
      <c r="D796" t="s" s="4">
        <v>3511</v>
      </c>
    </row>
    <row r="797" ht="45.0" customHeight="true">
      <c r="A797" t="s" s="4">
        <v>3105</v>
      </c>
      <c r="B797" t="s" s="4">
        <v>15789</v>
      </c>
      <c r="C797" t="s" s="4">
        <v>3511</v>
      </c>
      <c r="D797" t="s" s="4">
        <v>3511</v>
      </c>
    </row>
    <row r="798" ht="45.0" customHeight="true">
      <c r="A798" t="s" s="4">
        <v>3107</v>
      </c>
      <c r="B798" t="s" s="4">
        <v>15790</v>
      </c>
      <c r="C798" t="s" s="4">
        <v>3511</v>
      </c>
      <c r="D798" t="s" s="4">
        <v>3511</v>
      </c>
    </row>
    <row r="799" ht="45.0" customHeight="true">
      <c r="A799" t="s" s="4">
        <v>3109</v>
      </c>
      <c r="B799" t="s" s="4">
        <v>15791</v>
      </c>
      <c r="C799" t="s" s="4">
        <v>3511</v>
      </c>
      <c r="D799" t="s" s="4">
        <v>3511</v>
      </c>
    </row>
    <row r="800" ht="45.0" customHeight="true">
      <c r="A800" t="s" s="4">
        <v>3112</v>
      </c>
      <c r="B800" t="s" s="4">
        <v>15792</v>
      </c>
      <c r="C800" t="s" s="4">
        <v>3511</v>
      </c>
      <c r="D800" t="s" s="4">
        <v>3511</v>
      </c>
    </row>
    <row r="801" ht="45.0" customHeight="true">
      <c r="A801" t="s" s="4">
        <v>3115</v>
      </c>
      <c r="B801" t="s" s="4">
        <v>15793</v>
      </c>
      <c r="C801" t="s" s="4">
        <v>3511</v>
      </c>
      <c r="D801" t="s" s="4">
        <v>3511</v>
      </c>
    </row>
    <row r="802" ht="45.0" customHeight="true">
      <c r="A802" t="s" s="4">
        <v>3117</v>
      </c>
      <c r="B802" t="s" s="4">
        <v>15794</v>
      </c>
      <c r="C802" t="s" s="4">
        <v>3511</v>
      </c>
      <c r="D802" t="s" s="4">
        <v>3511</v>
      </c>
    </row>
    <row r="803" ht="45.0" customHeight="true">
      <c r="A803" t="s" s="4">
        <v>3119</v>
      </c>
      <c r="B803" t="s" s="4">
        <v>15795</v>
      </c>
      <c r="C803" t="s" s="4">
        <v>3511</v>
      </c>
      <c r="D803" t="s" s="4">
        <v>3511</v>
      </c>
    </row>
    <row r="804" ht="45.0" customHeight="true">
      <c r="A804" t="s" s="4">
        <v>3121</v>
      </c>
      <c r="B804" t="s" s="4">
        <v>15796</v>
      </c>
      <c r="C804" t="s" s="4">
        <v>3511</v>
      </c>
      <c r="D804" t="s" s="4">
        <v>3511</v>
      </c>
    </row>
    <row r="805" ht="45.0" customHeight="true">
      <c r="A805" t="s" s="4">
        <v>3123</v>
      </c>
      <c r="B805" t="s" s="4">
        <v>15797</v>
      </c>
      <c r="C805" t="s" s="4">
        <v>3511</v>
      </c>
      <c r="D805" t="s" s="4">
        <v>3511</v>
      </c>
    </row>
    <row r="806" ht="45.0" customHeight="true">
      <c r="A806" t="s" s="4">
        <v>3125</v>
      </c>
      <c r="B806" t="s" s="4">
        <v>15798</v>
      </c>
      <c r="C806" t="s" s="4">
        <v>3511</v>
      </c>
      <c r="D806" t="s" s="4">
        <v>3511</v>
      </c>
    </row>
    <row r="807" ht="45.0" customHeight="true">
      <c r="A807" t="s" s="4">
        <v>3128</v>
      </c>
      <c r="B807" t="s" s="4">
        <v>15799</v>
      </c>
      <c r="C807" t="s" s="4">
        <v>3511</v>
      </c>
      <c r="D807" t="s" s="4">
        <v>3511</v>
      </c>
    </row>
    <row r="808" ht="45.0" customHeight="true">
      <c r="A808" t="s" s="4">
        <v>3130</v>
      </c>
      <c r="B808" t="s" s="4">
        <v>15800</v>
      </c>
      <c r="C808" t="s" s="4">
        <v>3511</v>
      </c>
      <c r="D808" t="s" s="4">
        <v>3511</v>
      </c>
    </row>
    <row r="809" ht="45.0" customHeight="true">
      <c r="A809" t="s" s="4">
        <v>3133</v>
      </c>
      <c r="B809" t="s" s="4">
        <v>15801</v>
      </c>
      <c r="C809" t="s" s="4">
        <v>3511</v>
      </c>
      <c r="D809" t="s" s="4">
        <v>3511</v>
      </c>
    </row>
    <row r="810" ht="45.0" customHeight="true">
      <c r="A810" t="s" s="4">
        <v>3136</v>
      </c>
      <c r="B810" t="s" s="4">
        <v>15802</v>
      </c>
      <c r="C810" t="s" s="4">
        <v>3511</v>
      </c>
      <c r="D810" t="s" s="4">
        <v>3511</v>
      </c>
    </row>
    <row r="811" ht="45.0" customHeight="true">
      <c r="A811" t="s" s="4">
        <v>3140</v>
      </c>
      <c r="B811" t="s" s="4">
        <v>15803</v>
      </c>
      <c r="C811" t="s" s="4">
        <v>3511</v>
      </c>
      <c r="D811" t="s" s="4">
        <v>3511</v>
      </c>
    </row>
    <row r="812" ht="45.0" customHeight="true">
      <c r="A812" t="s" s="4">
        <v>3143</v>
      </c>
      <c r="B812" t="s" s="4">
        <v>15804</v>
      </c>
      <c r="C812" t="s" s="4">
        <v>3511</v>
      </c>
      <c r="D812" t="s" s="4">
        <v>3511</v>
      </c>
    </row>
    <row r="813" ht="45.0" customHeight="true">
      <c r="A813" t="s" s="4">
        <v>3147</v>
      </c>
      <c r="B813" t="s" s="4">
        <v>15805</v>
      </c>
      <c r="C813" t="s" s="4">
        <v>3511</v>
      </c>
      <c r="D813" t="s" s="4">
        <v>3511</v>
      </c>
    </row>
    <row r="814" ht="45.0" customHeight="true">
      <c r="A814" t="s" s="4">
        <v>3149</v>
      </c>
      <c r="B814" t="s" s="4">
        <v>15806</v>
      </c>
      <c r="C814" t="s" s="4">
        <v>3511</v>
      </c>
      <c r="D814" t="s" s="4">
        <v>3511</v>
      </c>
    </row>
    <row r="815" ht="45.0" customHeight="true">
      <c r="A815" t="s" s="4">
        <v>3153</v>
      </c>
      <c r="B815" t="s" s="4">
        <v>15807</v>
      </c>
      <c r="C815" t="s" s="4">
        <v>3511</v>
      </c>
      <c r="D815" t="s" s="4">
        <v>3511</v>
      </c>
    </row>
    <row r="816" ht="45.0" customHeight="true">
      <c r="A816" t="s" s="4">
        <v>3156</v>
      </c>
      <c r="B816" t="s" s="4">
        <v>15808</v>
      </c>
      <c r="C816" t="s" s="4">
        <v>3511</v>
      </c>
      <c r="D816" t="s" s="4">
        <v>3511</v>
      </c>
    </row>
    <row r="817" ht="45.0" customHeight="true">
      <c r="A817" t="s" s="4">
        <v>3160</v>
      </c>
      <c r="B817" t="s" s="4">
        <v>15809</v>
      </c>
      <c r="C817" t="s" s="4">
        <v>3511</v>
      </c>
      <c r="D817" t="s" s="4">
        <v>3511</v>
      </c>
    </row>
    <row r="818" ht="45.0" customHeight="true">
      <c r="A818" t="s" s="4">
        <v>3163</v>
      </c>
      <c r="B818" t="s" s="4">
        <v>15810</v>
      </c>
      <c r="C818" t="s" s="4">
        <v>3511</v>
      </c>
      <c r="D818" t="s" s="4">
        <v>3511</v>
      </c>
    </row>
    <row r="819" ht="45.0" customHeight="true">
      <c r="A819" t="s" s="4">
        <v>3167</v>
      </c>
      <c r="B819" t="s" s="4">
        <v>15811</v>
      </c>
      <c r="C819" t="s" s="4">
        <v>3511</v>
      </c>
      <c r="D819" t="s" s="4">
        <v>3511</v>
      </c>
    </row>
    <row r="820" ht="45.0" customHeight="true">
      <c r="A820" t="s" s="4">
        <v>3170</v>
      </c>
      <c r="B820" t="s" s="4">
        <v>15812</v>
      </c>
      <c r="C820" t="s" s="4">
        <v>3511</v>
      </c>
      <c r="D820" t="s" s="4">
        <v>3511</v>
      </c>
    </row>
    <row r="821" ht="45.0" customHeight="true">
      <c r="A821" t="s" s="4">
        <v>3173</v>
      </c>
      <c r="B821" t="s" s="4">
        <v>15813</v>
      </c>
      <c r="C821" t="s" s="4">
        <v>3511</v>
      </c>
      <c r="D821" t="s" s="4">
        <v>3511</v>
      </c>
    </row>
    <row r="822" ht="45.0" customHeight="true">
      <c r="A822" t="s" s="4">
        <v>3176</v>
      </c>
      <c r="B822" t="s" s="4">
        <v>15814</v>
      </c>
      <c r="C822" t="s" s="4">
        <v>3511</v>
      </c>
      <c r="D822" t="s" s="4">
        <v>3511</v>
      </c>
    </row>
    <row r="823" ht="45.0" customHeight="true">
      <c r="A823" t="s" s="4">
        <v>3179</v>
      </c>
      <c r="B823" t="s" s="4">
        <v>15815</v>
      </c>
      <c r="C823" t="s" s="4">
        <v>3511</v>
      </c>
      <c r="D823" t="s" s="4">
        <v>3511</v>
      </c>
    </row>
    <row r="824" ht="45.0" customHeight="true">
      <c r="A824" t="s" s="4">
        <v>3182</v>
      </c>
      <c r="B824" t="s" s="4">
        <v>15816</v>
      </c>
      <c r="C824" t="s" s="4">
        <v>3511</v>
      </c>
      <c r="D824" t="s" s="4">
        <v>3511</v>
      </c>
    </row>
    <row r="825" ht="45.0" customHeight="true">
      <c r="A825" t="s" s="4">
        <v>3184</v>
      </c>
      <c r="B825" t="s" s="4">
        <v>15817</v>
      </c>
      <c r="C825" t="s" s="4">
        <v>3511</v>
      </c>
      <c r="D825" t="s" s="4">
        <v>3511</v>
      </c>
    </row>
    <row r="826" ht="45.0" customHeight="true">
      <c r="A826" t="s" s="4">
        <v>3187</v>
      </c>
      <c r="B826" t="s" s="4">
        <v>15818</v>
      </c>
      <c r="C826" t="s" s="4">
        <v>3511</v>
      </c>
      <c r="D826" t="s" s="4">
        <v>3511</v>
      </c>
    </row>
    <row r="827" ht="45.0" customHeight="true">
      <c r="A827" t="s" s="4">
        <v>3189</v>
      </c>
      <c r="B827" t="s" s="4">
        <v>15819</v>
      </c>
      <c r="C827" t="s" s="4">
        <v>3511</v>
      </c>
      <c r="D827" t="s" s="4">
        <v>3511</v>
      </c>
    </row>
    <row r="828" ht="45.0" customHeight="true">
      <c r="A828" t="s" s="4">
        <v>3191</v>
      </c>
      <c r="B828" t="s" s="4">
        <v>15820</v>
      </c>
      <c r="C828" t="s" s="4">
        <v>3511</v>
      </c>
      <c r="D828" t="s" s="4">
        <v>3511</v>
      </c>
    </row>
    <row r="829" ht="45.0" customHeight="true">
      <c r="A829" t="s" s="4">
        <v>3193</v>
      </c>
      <c r="B829" t="s" s="4">
        <v>15821</v>
      </c>
      <c r="C829" t="s" s="4">
        <v>3511</v>
      </c>
      <c r="D829" t="s" s="4">
        <v>3511</v>
      </c>
    </row>
    <row r="830" ht="45.0" customHeight="true">
      <c r="A830" t="s" s="4">
        <v>3195</v>
      </c>
      <c r="B830" t="s" s="4">
        <v>15822</v>
      </c>
      <c r="C830" t="s" s="4">
        <v>3511</v>
      </c>
      <c r="D830" t="s" s="4">
        <v>3511</v>
      </c>
    </row>
    <row r="831" ht="45.0" customHeight="true">
      <c r="A831" t="s" s="4">
        <v>3197</v>
      </c>
      <c r="B831" t="s" s="4">
        <v>15823</v>
      </c>
      <c r="C831" t="s" s="4">
        <v>3511</v>
      </c>
      <c r="D831" t="s" s="4">
        <v>3511</v>
      </c>
    </row>
    <row r="832" ht="45.0" customHeight="true">
      <c r="A832" t="s" s="4">
        <v>3199</v>
      </c>
      <c r="B832" t="s" s="4">
        <v>15824</v>
      </c>
      <c r="C832" t="s" s="4">
        <v>3511</v>
      </c>
      <c r="D832" t="s" s="4">
        <v>3511</v>
      </c>
    </row>
    <row r="833" ht="45.0" customHeight="true">
      <c r="A833" t="s" s="4">
        <v>3201</v>
      </c>
      <c r="B833" t="s" s="4">
        <v>15825</v>
      </c>
      <c r="C833" t="s" s="4">
        <v>3511</v>
      </c>
      <c r="D833" t="s" s="4">
        <v>3511</v>
      </c>
    </row>
    <row r="834" ht="45.0" customHeight="true">
      <c r="A834" t="s" s="4">
        <v>3203</v>
      </c>
      <c r="B834" t="s" s="4">
        <v>15826</v>
      </c>
      <c r="C834" t="s" s="4">
        <v>3511</v>
      </c>
      <c r="D834" t="s" s="4">
        <v>3511</v>
      </c>
    </row>
    <row r="835" ht="45.0" customHeight="true">
      <c r="A835" t="s" s="4">
        <v>3205</v>
      </c>
      <c r="B835" t="s" s="4">
        <v>15827</v>
      </c>
      <c r="C835" t="s" s="4">
        <v>3511</v>
      </c>
      <c r="D835" t="s" s="4">
        <v>3511</v>
      </c>
    </row>
    <row r="836" ht="45.0" customHeight="true">
      <c r="A836" t="s" s="4">
        <v>3207</v>
      </c>
      <c r="B836" t="s" s="4">
        <v>15828</v>
      </c>
      <c r="C836" t="s" s="4">
        <v>3511</v>
      </c>
      <c r="D836" t="s" s="4">
        <v>3511</v>
      </c>
    </row>
    <row r="837" ht="45.0" customHeight="true">
      <c r="A837" t="s" s="4">
        <v>3209</v>
      </c>
      <c r="B837" t="s" s="4">
        <v>15829</v>
      </c>
      <c r="C837" t="s" s="4">
        <v>3511</v>
      </c>
      <c r="D837" t="s" s="4">
        <v>3511</v>
      </c>
    </row>
    <row r="838" ht="45.0" customHeight="true">
      <c r="A838" t="s" s="4">
        <v>3211</v>
      </c>
      <c r="B838" t="s" s="4">
        <v>15830</v>
      </c>
      <c r="C838" t="s" s="4">
        <v>3511</v>
      </c>
      <c r="D838" t="s" s="4">
        <v>3511</v>
      </c>
    </row>
    <row r="839" ht="45.0" customHeight="true">
      <c r="A839" t="s" s="4">
        <v>3213</v>
      </c>
      <c r="B839" t="s" s="4">
        <v>15831</v>
      </c>
      <c r="C839" t="s" s="4">
        <v>3511</v>
      </c>
      <c r="D839" t="s" s="4">
        <v>3511</v>
      </c>
    </row>
    <row r="840" ht="45.0" customHeight="true">
      <c r="A840" t="s" s="4">
        <v>3215</v>
      </c>
      <c r="B840" t="s" s="4">
        <v>15832</v>
      </c>
      <c r="C840" t="s" s="4">
        <v>3511</v>
      </c>
      <c r="D840" t="s" s="4">
        <v>3511</v>
      </c>
    </row>
    <row r="841" ht="45.0" customHeight="true">
      <c r="A841" t="s" s="4">
        <v>3217</v>
      </c>
      <c r="B841" t="s" s="4">
        <v>15833</v>
      </c>
      <c r="C841" t="s" s="4">
        <v>3511</v>
      </c>
      <c r="D841" t="s" s="4">
        <v>3511</v>
      </c>
    </row>
    <row r="842" ht="45.0" customHeight="true">
      <c r="A842" t="s" s="4">
        <v>3219</v>
      </c>
      <c r="B842" t="s" s="4">
        <v>15834</v>
      </c>
      <c r="C842" t="s" s="4">
        <v>3511</v>
      </c>
      <c r="D842" t="s" s="4">
        <v>3511</v>
      </c>
    </row>
    <row r="843" ht="45.0" customHeight="true">
      <c r="A843" t="s" s="4">
        <v>3221</v>
      </c>
      <c r="B843" t="s" s="4">
        <v>15835</v>
      </c>
      <c r="C843" t="s" s="4">
        <v>3511</v>
      </c>
      <c r="D843" t="s" s="4">
        <v>3511</v>
      </c>
    </row>
    <row r="844" ht="45.0" customHeight="true">
      <c r="A844" t="s" s="4">
        <v>3223</v>
      </c>
      <c r="B844" t="s" s="4">
        <v>15836</v>
      </c>
      <c r="C844" t="s" s="4">
        <v>3511</v>
      </c>
      <c r="D844" t="s" s="4">
        <v>3511</v>
      </c>
    </row>
    <row r="845" ht="45.0" customHeight="true">
      <c r="A845" t="s" s="4">
        <v>3225</v>
      </c>
      <c r="B845" t="s" s="4">
        <v>15837</v>
      </c>
      <c r="C845" t="s" s="4">
        <v>3511</v>
      </c>
      <c r="D845" t="s" s="4">
        <v>3511</v>
      </c>
    </row>
    <row r="846" ht="45.0" customHeight="true">
      <c r="A846" t="s" s="4">
        <v>3227</v>
      </c>
      <c r="B846" t="s" s="4">
        <v>15838</v>
      </c>
      <c r="C846" t="s" s="4">
        <v>3511</v>
      </c>
      <c r="D846" t="s" s="4">
        <v>3511</v>
      </c>
    </row>
    <row r="847" ht="45.0" customHeight="true">
      <c r="A847" t="s" s="4">
        <v>3229</v>
      </c>
      <c r="B847" t="s" s="4">
        <v>15839</v>
      </c>
      <c r="C847" t="s" s="4">
        <v>3511</v>
      </c>
      <c r="D847" t="s" s="4">
        <v>3511</v>
      </c>
    </row>
    <row r="848" ht="45.0" customHeight="true">
      <c r="A848" t="s" s="4">
        <v>3231</v>
      </c>
      <c r="B848" t="s" s="4">
        <v>15840</v>
      </c>
      <c r="C848" t="s" s="4">
        <v>3511</v>
      </c>
      <c r="D848" t="s" s="4">
        <v>3511</v>
      </c>
    </row>
    <row r="849" ht="45.0" customHeight="true">
      <c r="A849" t="s" s="4">
        <v>3233</v>
      </c>
      <c r="B849" t="s" s="4">
        <v>15841</v>
      </c>
      <c r="C849" t="s" s="4">
        <v>3511</v>
      </c>
      <c r="D849" t="s" s="4">
        <v>3511</v>
      </c>
    </row>
    <row r="850" ht="45.0" customHeight="true">
      <c r="A850" t="s" s="4">
        <v>3235</v>
      </c>
      <c r="B850" t="s" s="4">
        <v>15842</v>
      </c>
      <c r="C850" t="s" s="4">
        <v>3511</v>
      </c>
      <c r="D850" t="s" s="4">
        <v>3511</v>
      </c>
    </row>
    <row r="851" ht="45.0" customHeight="true">
      <c r="A851" t="s" s="4">
        <v>3237</v>
      </c>
      <c r="B851" t="s" s="4">
        <v>15843</v>
      </c>
      <c r="C851" t="s" s="4">
        <v>3511</v>
      </c>
      <c r="D851" t="s" s="4">
        <v>3511</v>
      </c>
    </row>
    <row r="852" ht="45.0" customHeight="true">
      <c r="A852" t="s" s="4">
        <v>3239</v>
      </c>
      <c r="B852" t="s" s="4">
        <v>15844</v>
      </c>
      <c r="C852" t="s" s="4">
        <v>3511</v>
      </c>
      <c r="D852" t="s" s="4">
        <v>3511</v>
      </c>
    </row>
    <row r="853" ht="45.0" customHeight="true">
      <c r="A853" t="s" s="4">
        <v>3241</v>
      </c>
      <c r="B853" t="s" s="4">
        <v>15845</v>
      </c>
      <c r="C853" t="s" s="4">
        <v>3511</v>
      </c>
      <c r="D853" t="s" s="4">
        <v>3511</v>
      </c>
    </row>
    <row r="854" ht="45.0" customHeight="true">
      <c r="A854" t="s" s="4">
        <v>3243</v>
      </c>
      <c r="B854" t="s" s="4">
        <v>15846</v>
      </c>
      <c r="C854" t="s" s="4">
        <v>3511</v>
      </c>
      <c r="D854" t="s" s="4">
        <v>3511</v>
      </c>
    </row>
    <row r="855" ht="45.0" customHeight="true">
      <c r="A855" t="s" s="4">
        <v>3245</v>
      </c>
      <c r="B855" t="s" s="4">
        <v>15847</v>
      </c>
      <c r="C855" t="s" s="4">
        <v>3511</v>
      </c>
      <c r="D855" t="s" s="4">
        <v>3511</v>
      </c>
    </row>
    <row r="856" ht="45.0" customHeight="true">
      <c r="A856" t="s" s="4">
        <v>3247</v>
      </c>
      <c r="B856" t="s" s="4">
        <v>15848</v>
      </c>
      <c r="C856" t="s" s="4">
        <v>3511</v>
      </c>
      <c r="D856" t="s" s="4">
        <v>3511</v>
      </c>
    </row>
    <row r="857" ht="45.0" customHeight="true">
      <c r="A857" t="s" s="4">
        <v>3249</v>
      </c>
      <c r="B857" t="s" s="4">
        <v>15849</v>
      </c>
      <c r="C857" t="s" s="4">
        <v>3511</v>
      </c>
      <c r="D857" t="s" s="4">
        <v>3511</v>
      </c>
    </row>
    <row r="858" ht="45.0" customHeight="true">
      <c r="A858" t="s" s="4">
        <v>3251</v>
      </c>
      <c r="B858" t="s" s="4">
        <v>15850</v>
      </c>
      <c r="C858" t="s" s="4">
        <v>3511</v>
      </c>
      <c r="D858" t="s" s="4">
        <v>3511</v>
      </c>
    </row>
    <row r="859" ht="45.0" customHeight="true">
      <c r="A859" t="s" s="4">
        <v>3253</v>
      </c>
      <c r="B859" t="s" s="4">
        <v>15851</v>
      </c>
      <c r="C859" t="s" s="4">
        <v>3511</v>
      </c>
      <c r="D859" t="s" s="4">
        <v>3511</v>
      </c>
    </row>
    <row r="860" ht="45.0" customHeight="true">
      <c r="A860" t="s" s="4">
        <v>3255</v>
      </c>
      <c r="B860" t="s" s="4">
        <v>15852</v>
      </c>
      <c r="C860" t="s" s="4">
        <v>3511</v>
      </c>
      <c r="D860" t="s" s="4">
        <v>3511</v>
      </c>
    </row>
    <row r="861" ht="45.0" customHeight="true">
      <c r="A861" t="s" s="4">
        <v>3257</v>
      </c>
      <c r="B861" t="s" s="4">
        <v>15853</v>
      </c>
      <c r="C861" t="s" s="4">
        <v>3511</v>
      </c>
      <c r="D861" t="s" s="4">
        <v>3511</v>
      </c>
    </row>
    <row r="862" ht="45.0" customHeight="true">
      <c r="A862" t="s" s="4">
        <v>3259</v>
      </c>
      <c r="B862" t="s" s="4">
        <v>15854</v>
      </c>
      <c r="C862" t="s" s="4">
        <v>3511</v>
      </c>
      <c r="D862" t="s" s="4">
        <v>3511</v>
      </c>
    </row>
    <row r="863" ht="45.0" customHeight="true">
      <c r="A863" t="s" s="4">
        <v>3261</v>
      </c>
      <c r="B863" t="s" s="4">
        <v>15855</v>
      </c>
      <c r="C863" t="s" s="4">
        <v>3511</v>
      </c>
      <c r="D863" t="s" s="4">
        <v>3511</v>
      </c>
    </row>
    <row r="864" ht="45.0" customHeight="true">
      <c r="A864" t="s" s="4">
        <v>3263</v>
      </c>
      <c r="B864" t="s" s="4">
        <v>15856</v>
      </c>
      <c r="C864" t="s" s="4">
        <v>3511</v>
      </c>
      <c r="D864" t="s" s="4">
        <v>3511</v>
      </c>
    </row>
    <row r="865" ht="45.0" customHeight="true">
      <c r="A865" t="s" s="4">
        <v>3265</v>
      </c>
      <c r="B865" t="s" s="4">
        <v>15857</v>
      </c>
      <c r="C865" t="s" s="4">
        <v>3511</v>
      </c>
      <c r="D865" t="s" s="4">
        <v>3511</v>
      </c>
    </row>
    <row r="866" ht="45.0" customHeight="true">
      <c r="A866" t="s" s="4">
        <v>3267</v>
      </c>
      <c r="B866" t="s" s="4">
        <v>15858</v>
      </c>
      <c r="C866" t="s" s="4">
        <v>3511</v>
      </c>
      <c r="D866" t="s" s="4">
        <v>3511</v>
      </c>
    </row>
    <row r="867" ht="45.0" customHeight="true">
      <c r="A867" t="s" s="4">
        <v>3269</v>
      </c>
      <c r="B867" t="s" s="4">
        <v>15859</v>
      </c>
      <c r="C867" t="s" s="4">
        <v>3511</v>
      </c>
      <c r="D867" t="s" s="4">
        <v>3511</v>
      </c>
    </row>
    <row r="868" ht="45.0" customHeight="true">
      <c r="A868" t="s" s="4">
        <v>3271</v>
      </c>
      <c r="B868" t="s" s="4">
        <v>15860</v>
      </c>
      <c r="C868" t="s" s="4">
        <v>3511</v>
      </c>
      <c r="D868" t="s" s="4">
        <v>3511</v>
      </c>
    </row>
    <row r="869" ht="45.0" customHeight="true">
      <c r="A869" t="s" s="4">
        <v>3273</v>
      </c>
      <c r="B869" t="s" s="4">
        <v>15861</v>
      </c>
      <c r="C869" t="s" s="4">
        <v>3511</v>
      </c>
      <c r="D869" t="s" s="4">
        <v>3511</v>
      </c>
    </row>
    <row r="870" ht="45.0" customHeight="true">
      <c r="A870" t="s" s="4">
        <v>3275</v>
      </c>
      <c r="B870" t="s" s="4">
        <v>15862</v>
      </c>
      <c r="C870" t="s" s="4">
        <v>3511</v>
      </c>
      <c r="D870" t="s" s="4">
        <v>3511</v>
      </c>
    </row>
    <row r="871" ht="45.0" customHeight="true">
      <c r="A871" t="s" s="4">
        <v>3277</v>
      </c>
      <c r="B871" t="s" s="4">
        <v>15863</v>
      </c>
      <c r="C871" t="s" s="4">
        <v>3511</v>
      </c>
      <c r="D871" t="s" s="4">
        <v>3511</v>
      </c>
    </row>
    <row r="872" ht="45.0" customHeight="true">
      <c r="A872" t="s" s="4">
        <v>3279</v>
      </c>
      <c r="B872" t="s" s="4">
        <v>15864</v>
      </c>
      <c r="C872" t="s" s="4">
        <v>3511</v>
      </c>
      <c r="D872" t="s" s="4">
        <v>3511</v>
      </c>
    </row>
    <row r="873" ht="45.0" customHeight="true">
      <c r="A873" t="s" s="4">
        <v>3281</v>
      </c>
      <c r="B873" t="s" s="4">
        <v>15865</v>
      </c>
      <c r="C873" t="s" s="4">
        <v>3511</v>
      </c>
      <c r="D873" t="s" s="4">
        <v>3511</v>
      </c>
    </row>
    <row r="874" ht="45.0" customHeight="true">
      <c r="A874" t="s" s="4">
        <v>3283</v>
      </c>
      <c r="B874" t="s" s="4">
        <v>15866</v>
      </c>
      <c r="C874" t="s" s="4">
        <v>3511</v>
      </c>
      <c r="D874" t="s" s="4">
        <v>3511</v>
      </c>
    </row>
    <row r="875" ht="45.0" customHeight="true">
      <c r="A875" t="s" s="4">
        <v>3285</v>
      </c>
      <c r="B875" t="s" s="4">
        <v>15867</v>
      </c>
      <c r="C875" t="s" s="4">
        <v>3511</v>
      </c>
      <c r="D875" t="s" s="4">
        <v>3511</v>
      </c>
    </row>
    <row r="876" ht="45.0" customHeight="true">
      <c r="A876" t="s" s="4">
        <v>3287</v>
      </c>
      <c r="B876" t="s" s="4">
        <v>15868</v>
      </c>
      <c r="C876" t="s" s="4">
        <v>3511</v>
      </c>
      <c r="D876" t="s" s="4">
        <v>3511</v>
      </c>
    </row>
    <row r="877" ht="45.0" customHeight="true">
      <c r="A877" t="s" s="4">
        <v>3289</v>
      </c>
      <c r="B877" t="s" s="4">
        <v>15869</v>
      </c>
      <c r="C877" t="s" s="4">
        <v>3511</v>
      </c>
      <c r="D877" t="s" s="4">
        <v>3511</v>
      </c>
    </row>
    <row r="878" ht="45.0" customHeight="true">
      <c r="A878" t="s" s="4">
        <v>3291</v>
      </c>
      <c r="B878" t="s" s="4">
        <v>15870</v>
      </c>
      <c r="C878" t="s" s="4">
        <v>3511</v>
      </c>
      <c r="D878" t="s" s="4">
        <v>3511</v>
      </c>
    </row>
    <row r="879" ht="45.0" customHeight="true">
      <c r="A879" t="s" s="4">
        <v>3293</v>
      </c>
      <c r="B879" t="s" s="4">
        <v>15871</v>
      </c>
      <c r="C879" t="s" s="4">
        <v>3511</v>
      </c>
      <c r="D879" t="s" s="4">
        <v>3511</v>
      </c>
    </row>
    <row r="880" ht="45.0" customHeight="true">
      <c r="A880" t="s" s="4">
        <v>3295</v>
      </c>
      <c r="B880" t="s" s="4">
        <v>15872</v>
      </c>
      <c r="C880" t="s" s="4">
        <v>3511</v>
      </c>
      <c r="D880" t="s" s="4">
        <v>3511</v>
      </c>
    </row>
    <row r="881" ht="45.0" customHeight="true">
      <c r="A881" t="s" s="4">
        <v>3297</v>
      </c>
      <c r="B881" t="s" s="4">
        <v>15873</v>
      </c>
      <c r="C881" t="s" s="4">
        <v>3511</v>
      </c>
      <c r="D881" t="s" s="4">
        <v>3511</v>
      </c>
    </row>
    <row r="882" ht="45.0" customHeight="true">
      <c r="A882" t="s" s="4">
        <v>3299</v>
      </c>
      <c r="B882" t="s" s="4">
        <v>15874</v>
      </c>
      <c r="C882" t="s" s="4">
        <v>3511</v>
      </c>
      <c r="D882" t="s" s="4">
        <v>3511</v>
      </c>
    </row>
    <row r="883" ht="45.0" customHeight="true">
      <c r="A883" t="s" s="4">
        <v>3301</v>
      </c>
      <c r="B883" t="s" s="4">
        <v>15875</v>
      </c>
      <c r="C883" t="s" s="4">
        <v>3511</v>
      </c>
      <c r="D883" t="s" s="4">
        <v>3511</v>
      </c>
    </row>
    <row r="884" ht="45.0" customHeight="true">
      <c r="A884" t="s" s="4">
        <v>3303</v>
      </c>
      <c r="B884" t="s" s="4">
        <v>15876</v>
      </c>
      <c r="C884" t="s" s="4">
        <v>3511</v>
      </c>
      <c r="D884" t="s" s="4">
        <v>3511</v>
      </c>
    </row>
    <row r="885" ht="45.0" customHeight="true">
      <c r="A885" t="s" s="4">
        <v>3306</v>
      </c>
      <c r="B885" t="s" s="4">
        <v>15877</v>
      </c>
      <c r="C885" t="s" s="4">
        <v>3511</v>
      </c>
      <c r="D885" t="s" s="4">
        <v>3511</v>
      </c>
    </row>
    <row r="886" ht="45.0" customHeight="true">
      <c r="A886" t="s" s="4">
        <v>3309</v>
      </c>
      <c r="B886" t="s" s="4">
        <v>15878</v>
      </c>
      <c r="C886" t="s" s="4">
        <v>3511</v>
      </c>
      <c r="D886" t="s" s="4">
        <v>3511</v>
      </c>
    </row>
    <row r="887" ht="45.0" customHeight="true">
      <c r="A887" t="s" s="4">
        <v>3313</v>
      </c>
      <c r="B887" t="s" s="4">
        <v>15879</v>
      </c>
      <c r="C887" t="s" s="4">
        <v>3511</v>
      </c>
      <c r="D887" t="s" s="4">
        <v>3511</v>
      </c>
    </row>
    <row r="888" ht="45.0" customHeight="true">
      <c r="A888" t="s" s="4">
        <v>3316</v>
      </c>
      <c r="B888" t="s" s="4">
        <v>15880</v>
      </c>
      <c r="C888" t="s" s="4">
        <v>3511</v>
      </c>
      <c r="D888" t="s" s="4">
        <v>3511</v>
      </c>
    </row>
    <row r="889" ht="45.0" customHeight="true">
      <c r="A889" t="s" s="4">
        <v>3319</v>
      </c>
      <c r="B889" t="s" s="4">
        <v>15881</v>
      </c>
      <c r="C889" t="s" s="4">
        <v>3511</v>
      </c>
      <c r="D889" t="s" s="4">
        <v>3511</v>
      </c>
    </row>
    <row r="890" ht="45.0" customHeight="true">
      <c r="A890" t="s" s="4">
        <v>3323</v>
      </c>
      <c r="B890" t="s" s="4">
        <v>15882</v>
      </c>
      <c r="C890" t="s" s="4">
        <v>3511</v>
      </c>
      <c r="D890" t="s" s="4">
        <v>3511</v>
      </c>
    </row>
    <row r="891" ht="45.0" customHeight="true">
      <c r="A891" t="s" s="4">
        <v>3328</v>
      </c>
      <c r="B891" t="s" s="4">
        <v>15883</v>
      </c>
      <c r="C891" t="s" s="4">
        <v>3511</v>
      </c>
      <c r="D891" t="s" s="4">
        <v>3511</v>
      </c>
    </row>
    <row r="892" ht="45.0" customHeight="true">
      <c r="A892" t="s" s="4">
        <v>3331</v>
      </c>
      <c r="B892" t="s" s="4">
        <v>15884</v>
      </c>
      <c r="C892" t="s" s="4">
        <v>3511</v>
      </c>
      <c r="D892" t="s" s="4">
        <v>3511</v>
      </c>
    </row>
    <row r="893" ht="45.0" customHeight="true">
      <c r="A893" t="s" s="4">
        <v>3333</v>
      </c>
      <c r="B893" t="s" s="4">
        <v>15885</v>
      </c>
      <c r="C893" t="s" s="4">
        <v>3511</v>
      </c>
      <c r="D893" t="s" s="4">
        <v>3511</v>
      </c>
    </row>
    <row r="894" ht="45.0" customHeight="true">
      <c r="A894" t="s" s="4">
        <v>3336</v>
      </c>
      <c r="B894" t="s" s="4">
        <v>15886</v>
      </c>
      <c r="C894" t="s" s="4">
        <v>3511</v>
      </c>
      <c r="D894" t="s" s="4">
        <v>3511</v>
      </c>
    </row>
    <row r="895" ht="45.0" customHeight="true">
      <c r="A895" t="s" s="4">
        <v>3339</v>
      </c>
      <c r="B895" t="s" s="4">
        <v>15887</v>
      </c>
      <c r="C895" t="s" s="4">
        <v>3511</v>
      </c>
      <c r="D895" t="s" s="4">
        <v>3511</v>
      </c>
    </row>
    <row r="896" ht="45.0" customHeight="true">
      <c r="A896" t="s" s="4">
        <v>3342</v>
      </c>
      <c r="B896" t="s" s="4">
        <v>15888</v>
      </c>
      <c r="C896" t="s" s="4">
        <v>3511</v>
      </c>
      <c r="D896" t="s" s="4">
        <v>3511</v>
      </c>
    </row>
    <row r="897" ht="45.0" customHeight="true">
      <c r="A897" t="s" s="4">
        <v>3346</v>
      </c>
      <c r="B897" t="s" s="4">
        <v>15889</v>
      </c>
      <c r="C897" t="s" s="4">
        <v>3511</v>
      </c>
      <c r="D897" t="s" s="4">
        <v>3511</v>
      </c>
    </row>
    <row r="898" ht="45.0" customHeight="true">
      <c r="A898" t="s" s="4">
        <v>3348</v>
      </c>
      <c r="B898" t="s" s="4">
        <v>15890</v>
      </c>
      <c r="C898" t="s" s="4">
        <v>3511</v>
      </c>
      <c r="D898" t="s" s="4">
        <v>3511</v>
      </c>
    </row>
    <row r="899" ht="45.0" customHeight="true">
      <c r="A899" t="s" s="4">
        <v>3352</v>
      </c>
      <c r="B899" t="s" s="4">
        <v>15891</v>
      </c>
      <c r="C899" t="s" s="4">
        <v>3511</v>
      </c>
      <c r="D899" t="s" s="4">
        <v>3511</v>
      </c>
    </row>
    <row r="900" ht="45.0" customHeight="true">
      <c r="A900" t="s" s="4">
        <v>3357</v>
      </c>
      <c r="B900" t="s" s="4">
        <v>15892</v>
      </c>
      <c r="C900" t="s" s="4">
        <v>3511</v>
      </c>
      <c r="D900" t="s" s="4">
        <v>3511</v>
      </c>
    </row>
    <row r="901" ht="45.0" customHeight="true">
      <c r="A901" t="s" s="4">
        <v>3360</v>
      </c>
      <c r="B901" t="s" s="4">
        <v>15893</v>
      </c>
      <c r="C901" t="s" s="4">
        <v>3511</v>
      </c>
      <c r="D901" t="s" s="4">
        <v>3511</v>
      </c>
    </row>
    <row r="902" ht="45.0" customHeight="true">
      <c r="A902" t="s" s="4">
        <v>3362</v>
      </c>
      <c r="B902" t="s" s="4">
        <v>15894</v>
      </c>
      <c r="C902" t="s" s="4">
        <v>3511</v>
      </c>
      <c r="D902" t="s" s="4">
        <v>3511</v>
      </c>
    </row>
    <row r="903" ht="45.0" customHeight="true">
      <c r="A903" t="s" s="4">
        <v>3364</v>
      </c>
      <c r="B903" t="s" s="4">
        <v>15895</v>
      </c>
      <c r="C903" t="s" s="4">
        <v>3511</v>
      </c>
      <c r="D903" t="s" s="4">
        <v>3511</v>
      </c>
    </row>
    <row r="904" ht="45.0" customHeight="true">
      <c r="A904" t="s" s="4">
        <v>3367</v>
      </c>
      <c r="B904" t="s" s="4">
        <v>15896</v>
      </c>
      <c r="C904" t="s" s="4">
        <v>3511</v>
      </c>
      <c r="D904" t="s" s="4">
        <v>3511</v>
      </c>
    </row>
    <row r="905" ht="45.0" customHeight="true">
      <c r="A905" t="s" s="4">
        <v>3371</v>
      </c>
      <c r="B905" t="s" s="4">
        <v>15897</v>
      </c>
      <c r="C905" t="s" s="4">
        <v>3511</v>
      </c>
      <c r="D905" t="s" s="4">
        <v>3511</v>
      </c>
    </row>
    <row r="906" ht="45.0" customHeight="true">
      <c r="A906" t="s" s="4">
        <v>3375</v>
      </c>
      <c r="B906" t="s" s="4">
        <v>15898</v>
      </c>
      <c r="C906" t="s" s="4">
        <v>3511</v>
      </c>
      <c r="D906" t="s" s="4">
        <v>3511</v>
      </c>
    </row>
    <row r="907" ht="45.0" customHeight="true">
      <c r="A907" t="s" s="4">
        <v>3378</v>
      </c>
      <c r="B907" t="s" s="4">
        <v>15899</v>
      </c>
      <c r="C907" t="s" s="4">
        <v>3511</v>
      </c>
      <c r="D907" t="s" s="4">
        <v>3511</v>
      </c>
    </row>
    <row r="908" ht="45.0" customHeight="true">
      <c r="A908" t="s" s="4">
        <v>3381</v>
      </c>
      <c r="B908" t="s" s="4">
        <v>15900</v>
      </c>
      <c r="C908" t="s" s="4">
        <v>3511</v>
      </c>
      <c r="D908" t="s" s="4">
        <v>3511</v>
      </c>
    </row>
    <row r="909" ht="45.0" customHeight="true">
      <c r="A909" t="s" s="4">
        <v>3384</v>
      </c>
      <c r="B909" t="s" s="4">
        <v>15901</v>
      </c>
      <c r="C909" t="s" s="4">
        <v>3511</v>
      </c>
      <c r="D909" t="s" s="4">
        <v>3511</v>
      </c>
    </row>
    <row r="910" ht="45.0" customHeight="true">
      <c r="A910" t="s" s="4">
        <v>3386</v>
      </c>
      <c r="B910" t="s" s="4">
        <v>15902</v>
      </c>
      <c r="C910" t="s" s="4">
        <v>3511</v>
      </c>
      <c r="D910" t="s" s="4">
        <v>3511</v>
      </c>
    </row>
    <row r="911" ht="45.0" customHeight="true">
      <c r="A911" t="s" s="4">
        <v>3390</v>
      </c>
      <c r="B911" t="s" s="4">
        <v>15903</v>
      </c>
      <c r="C911" t="s" s="4">
        <v>3511</v>
      </c>
      <c r="D911" t="s" s="4">
        <v>3511</v>
      </c>
    </row>
    <row r="912" ht="45.0" customHeight="true">
      <c r="A912" t="s" s="4">
        <v>3395</v>
      </c>
      <c r="B912" t="s" s="4">
        <v>15904</v>
      </c>
      <c r="C912" t="s" s="4">
        <v>3511</v>
      </c>
      <c r="D912" t="s" s="4">
        <v>3511</v>
      </c>
    </row>
    <row r="913" ht="45.0" customHeight="true">
      <c r="A913" t="s" s="4">
        <v>3399</v>
      </c>
      <c r="B913" t="s" s="4">
        <v>15905</v>
      </c>
      <c r="C913" t="s" s="4">
        <v>3511</v>
      </c>
      <c r="D913" t="s" s="4">
        <v>3511</v>
      </c>
    </row>
    <row r="914" ht="45.0" customHeight="true">
      <c r="A914" t="s" s="4">
        <v>3402</v>
      </c>
      <c r="B914" t="s" s="4">
        <v>15906</v>
      </c>
      <c r="C914" t="s" s="4">
        <v>3511</v>
      </c>
      <c r="D914" t="s" s="4">
        <v>3511</v>
      </c>
    </row>
    <row r="915" ht="45.0" customHeight="true">
      <c r="A915" t="s" s="4">
        <v>3404</v>
      </c>
      <c r="B915" t="s" s="4">
        <v>15907</v>
      </c>
      <c r="C915" t="s" s="4">
        <v>3511</v>
      </c>
      <c r="D915" t="s" s="4">
        <v>3511</v>
      </c>
    </row>
    <row r="916" ht="45.0" customHeight="true">
      <c r="A916" t="s" s="4">
        <v>3406</v>
      </c>
      <c r="B916" t="s" s="4">
        <v>15908</v>
      </c>
      <c r="C916" t="s" s="4">
        <v>3511</v>
      </c>
      <c r="D916" t="s" s="4">
        <v>3511</v>
      </c>
    </row>
    <row r="917" ht="45.0" customHeight="true">
      <c r="A917" t="s" s="4">
        <v>3409</v>
      </c>
      <c r="B917" t="s" s="4">
        <v>15909</v>
      </c>
      <c r="C917" t="s" s="4">
        <v>3511</v>
      </c>
      <c r="D917" t="s" s="4">
        <v>3511</v>
      </c>
    </row>
    <row r="918" ht="45.0" customHeight="true">
      <c r="A918" t="s" s="4">
        <v>3412</v>
      </c>
      <c r="B918" t="s" s="4">
        <v>15910</v>
      </c>
      <c r="C918" t="s" s="4">
        <v>3511</v>
      </c>
      <c r="D918" t="s" s="4">
        <v>3511</v>
      </c>
    </row>
    <row r="919" ht="45.0" customHeight="true">
      <c r="A919" t="s" s="4">
        <v>3415</v>
      </c>
      <c r="B919" t="s" s="4">
        <v>15911</v>
      </c>
      <c r="C919" t="s" s="4">
        <v>3511</v>
      </c>
      <c r="D919" t="s" s="4">
        <v>3511</v>
      </c>
    </row>
    <row r="920" ht="45.0" customHeight="true">
      <c r="A920" t="s" s="4">
        <v>3417</v>
      </c>
      <c r="B920" t="s" s="4">
        <v>15912</v>
      </c>
      <c r="C920" t="s" s="4">
        <v>3511</v>
      </c>
      <c r="D920" t="s" s="4">
        <v>3511</v>
      </c>
    </row>
    <row r="921" ht="45.0" customHeight="true">
      <c r="A921" t="s" s="4">
        <v>3421</v>
      </c>
      <c r="B921" t="s" s="4">
        <v>15913</v>
      </c>
      <c r="C921" t="s" s="4">
        <v>3511</v>
      </c>
      <c r="D921" t="s" s="4">
        <v>3511</v>
      </c>
    </row>
    <row r="922" ht="45.0" customHeight="true">
      <c r="A922" t="s" s="4">
        <v>3423</v>
      </c>
      <c r="B922" t="s" s="4">
        <v>15914</v>
      </c>
      <c r="C922" t="s" s="4">
        <v>3511</v>
      </c>
      <c r="D922" t="s" s="4">
        <v>3511</v>
      </c>
    </row>
    <row r="923" ht="45.0" customHeight="true">
      <c r="A923" t="s" s="4">
        <v>3426</v>
      </c>
      <c r="B923" t="s" s="4">
        <v>15915</v>
      </c>
      <c r="C923" t="s" s="4">
        <v>3511</v>
      </c>
      <c r="D923" t="s" s="4">
        <v>3511</v>
      </c>
    </row>
    <row r="924" ht="45.0" customHeight="true">
      <c r="A924" t="s" s="4">
        <v>3429</v>
      </c>
      <c r="B924" t="s" s="4">
        <v>15916</v>
      </c>
      <c r="C924" t="s" s="4">
        <v>3511</v>
      </c>
      <c r="D924" t="s" s="4">
        <v>3511</v>
      </c>
    </row>
    <row r="925" ht="45.0" customHeight="true">
      <c r="A925" t="s" s="4">
        <v>3431</v>
      </c>
      <c r="B925" t="s" s="4">
        <v>15917</v>
      </c>
      <c r="C925" t="s" s="4">
        <v>3511</v>
      </c>
      <c r="D925" t="s" s="4">
        <v>3511</v>
      </c>
    </row>
    <row r="926" ht="45.0" customHeight="true">
      <c r="A926" t="s" s="4">
        <v>3434</v>
      </c>
      <c r="B926" t="s" s="4">
        <v>15918</v>
      </c>
      <c r="C926" t="s" s="4">
        <v>3511</v>
      </c>
      <c r="D926" t="s" s="4">
        <v>3511</v>
      </c>
    </row>
    <row r="927" ht="45.0" customHeight="true">
      <c r="A927" t="s" s="4">
        <v>3436</v>
      </c>
      <c r="B927" t="s" s="4">
        <v>15919</v>
      </c>
      <c r="C927" t="s" s="4">
        <v>3511</v>
      </c>
      <c r="D927" t="s" s="4">
        <v>3511</v>
      </c>
    </row>
    <row r="928" ht="45.0" customHeight="true">
      <c r="A928" t="s" s="4">
        <v>3439</v>
      </c>
      <c r="B928" t="s" s="4">
        <v>15920</v>
      </c>
      <c r="C928" t="s" s="4">
        <v>3511</v>
      </c>
      <c r="D928" t="s" s="4">
        <v>3511</v>
      </c>
    </row>
    <row r="929" ht="45.0" customHeight="true">
      <c r="A929" t="s" s="4">
        <v>3442</v>
      </c>
      <c r="B929" t="s" s="4">
        <v>15921</v>
      </c>
      <c r="C929" t="s" s="4">
        <v>3511</v>
      </c>
      <c r="D929" t="s" s="4">
        <v>3511</v>
      </c>
    </row>
    <row r="930" ht="45.0" customHeight="true">
      <c r="A930" t="s" s="4">
        <v>3446</v>
      </c>
      <c r="B930" t="s" s="4">
        <v>15922</v>
      </c>
      <c r="C930" t="s" s="4">
        <v>3511</v>
      </c>
      <c r="D930" t="s" s="4">
        <v>3511</v>
      </c>
    </row>
    <row r="931" ht="45.0" customHeight="true">
      <c r="A931" t="s" s="4">
        <v>3448</v>
      </c>
      <c r="B931" t="s" s="4">
        <v>15923</v>
      </c>
      <c r="C931" t="s" s="4">
        <v>3511</v>
      </c>
      <c r="D931" t="s" s="4">
        <v>3511</v>
      </c>
    </row>
    <row r="932" ht="45.0" customHeight="true">
      <c r="A932" t="s" s="4">
        <v>3450</v>
      </c>
      <c r="B932" t="s" s="4">
        <v>15924</v>
      </c>
      <c r="C932" t="s" s="4">
        <v>3511</v>
      </c>
      <c r="D932" t="s" s="4">
        <v>3511</v>
      </c>
    </row>
    <row r="933" ht="45.0" customHeight="true">
      <c r="A933" t="s" s="4">
        <v>3452</v>
      </c>
      <c r="B933" t="s" s="4">
        <v>15925</v>
      </c>
      <c r="C933" t="s" s="4">
        <v>3511</v>
      </c>
      <c r="D933" t="s" s="4">
        <v>3511</v>
      </c>
    </row>
    <row r="934" ht="45.0" customHeight="true">
      <c r="A934" t="s" s="4">
        <v>3454</v>
      </c>
      <c r="B934" t="s" s="4">
        <v>15926</v>
      </c>
      <c r="C934" t="s" s="4">
        <v>3511</v>
      </c>
      <c r="D934" t="s" s="4">
        <v>3511</v>
      </c>
    </row>
    <row r="935" ht="45.0" customHeight="true">
      <c r="A935" t="s" s="4">
        <v>3456</v>
      </c>
      <c r="B935" t="s" s="4">
        <v>15927</v>
      </c>
      <c r="C935" t="s" s="4">
        <v>3511</v>
      </c>
      <c r="D935" t="s" s="4">
        <v>3511</v>
      </c>
    </row>
    <row r="936" ht="45.0" customHeight="true">
      <c r="A936" t="s" s="4">
        <v>3458</v>
      </c>
      <c r="B936" t="s" s="4">
        <v>15928</v>
      </c>
      <c r="C936" t="s" s="4">
        <v>3511</v>
      </c>
      <c r="D936" t="s" s="4">
        <v>3511</v>
      </c>
    </row>
    <row r="937" ht="45.0" customHeight="true">
      <c r="A937" t="s" s="4">
        <v>3460</v>
      </c>
      <c r="B937" t="s" s="4">
        <v>15929</v>
      </c>
      <c r="C937" t="s" s="4">
        <v>3511</v>
      </c>
      <c r="D937" t="s" s="4">
        <v>3511</v>
      </c>
    </row>
    <row r="938" ht="45.0" customHeight="true">
      <c r="A938" t="s" s="4">
        <v>3462</v>
      </c>
      <c r="B938" t="s" s="4">
        <v>15930</v>
      </c>
      <c r="C938" t="s" s="4">
        <v>3511</v>
      </c>
      <c r="D938" t="s" s="4">
        <v>3511</v>
      </c>
    </row>
    <row r="939" ht="45.0" customHeight="true">
      <c r="A939" t="s" s="4">
        <v>3464</v>
      </c>
      <c r="B939" t="s" s="4">
        <v>15931</v>
      </c>
      <c r="C939" t="s" s="4">
        <v>3511</v>
      </c>
      <c r="D939" t="s" s="4">
        <v>3511</v>
      </c>
    </row>
    <row r="940" ht="45.0" customHeight="true">
      <c r="A940" t="s" s="4">
        <v>3466</v>
      </c>
      <c r="B940" t="s" s="4">
        <v>15932</v>
      </c>
      <c r="C940" t="s" s="4">
        <v>3511</v>
      </c>
      <c r="D940" t="s" s="4">
        <v>3511</v>
      </c>
    </row>
    <row r="941" ht="45.0" customHeight="true">
      <c r="A941" t="s" s="4">
        <v>3468</v>
      </c>
      <c r="B941" t="s" s="4">
        <v>15933</v>
      </c>
      <c r="C941" t="s" s="4">
        <v>3511</v>
      </c>
      <c r="D941" t="s" s="4">
        <v>3511</v>
      </c>
    </row>
    <row r="942" ht="45.0" customHeight="true">
      <c r="A942" t="s" s="4">
        <v>3470</v>
      </c>
      <c r="B942" t="s" s="4">
        <v>15934</v>
      </c>
      <c r="C942" t="s" s="4">
        <v>3511</v>
      </c>
      <c r="D942" t="s" s="4">
        <v>3511</v>
      </c>
    </row>
    <row r="943" ht="45.0" customHeight="true">
      <c r="A943" t="s" s="4">
        <v>3472</v>
      </c>
      <c r="B943" t="s" s="4">
        <v>15935</v>
      </c>
      <c r="C943" t="s" s="4">
        <v>3511</v>
      </c>
      <c r="D943" t="s" s="4">
        <v>3511</v>
      </c>
    </row>
    <row r="944" ht="45.0" customHeight="true">
      <c r="A944" t="s" s="4">
        <v>3474</v>
      </c>
      <c r="B944" t="s" s="4">
        <v>15936</v>
      </c>
      <c r="C944" t="s" s="4">
        <v>3511</v>
      </c>
      <c r="D944" t="s" s="4">
        <v>3511</v>
      </c>
    </row>
    <row r="945" ht="45.0" customHeight="true">
      <c r="A945" t="s" s="4">
        <v>3476</v>
      </c>
      <c r="B945" t="s" s="4">
        <v>15937</v>
      </c>
      <c r="C945" t="s" s="4">
        <v>3511</v>
      </c>
      <c r="D945" t="s" s="4">
        <v>3511</v>
      </c>
    </row>
    <row r="946" ht="45.0" customHeight="true">
      <c r="A946" t="s" s="4">
        <v>3478</v>
      </c>
      <c r="B946" t="s" s="4">
        <v>15938</v>
      </c>
      <c r="C946" t="s" s="4">
        <v>3511</v>
      </c>
      <c r="D946" t="s" s="4">
        <v>3511</v>
      </c>
    </row>
    <row r="947" ht="45.0" customHeight="true">
      <c r="A947" t="s" s="4">
        <v>3480</v>
      </c>
      <c r="B947" t="s" s="4">
        <v>15939</v>
      </c>
      <c r="C947" t="s" s="4">
        <v>3511</v>
      </c>
      <c r="D947" t="s" s="4">
        <v>3511</v>
      </c>
    </row>
    <row r="948" ht="45.0" customHeight="true">
      <c r="A948" t="s" s="4">
        <v>3482</v>
      </c>
      <c r="B948" t="s" s="4">
        <v>15940</v>
      </c>
      <c r="C948" t="s" s="4">
        <v>3511</v>
      </c>
      <c r="D948" t="s" s="4">
        <v>3511</v>
      </c>
    </row>
    <row r="949" ht="45.0" customHeight="true">
      <c r="A949" t="s" s="4">
        <v>3484</v>
      </c>
      <c r="B949" t="s" s="4">
        <v>15941</v>
      </c>
      <c r="C949" t="s" s="4">
        <v>3511</v>
      </c>
      <c r="D949" t="s" s="4">
        <v>3511</v>
      </c>
    </row>
    <row r="950" ht="45.0" customHeight="true">
      <c r="A950" t="s" s="4">
        <v>3486</v>
      </c>
      <c r="B950" t="s" s="4">
        <v>15942</v>
      </c>
      <c r="C950" t="s" s="4">
        <v>3511</v>
      </c>
      <c r="D950" t="s" s="4">
        <v>3511</v>
      </c>
    </row>
    <row r="951" ht="45.0" customHeight="true">
      <c r="A951" t="s" s="4">
        <v>3488</v>
      </c>
      <c r="B951" t="s" s="4">
        <v>15943</v>
      </c>
      <c r="C951" t="s" s="4">
        <v>3511</v>
      </c>
      <c r="D951" t="s" s="4">
        <v>3511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2025-04-30T20:45:47Z</dcterms:created>
  <dc:creator>Apache POI</dc:creator>
</cp:coreProperties>
</file>