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Primer Trimestre Transparencia 2025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<sst xmlns="http://schemas.openxmlformats.org/spreadsheetml/2006/main" count="62" uniqueCount="51">
  <si>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</si>
  <si>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</si>
  <si>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</si>
  <si>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</si>
  <si>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</si>
  <si>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</si>
  <si>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</si>
  <si>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</si>
  <si>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</si>
  <si>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</si>
  <si>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</si>
  <si>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</si>
  <si>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</si>
  <si>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</si>
  <si>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</si>
  <si>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</si>
  <si>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</si>
  <si>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</si>
  <si>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</si>
  <si>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</si>
  <si>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</si>
  <si>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</si>
  <si>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</si>
  <si>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</si>
  <si>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</si>
  <si>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</si>
  <si>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</si>
  <si>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</si>
  <si>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</si>
  <si>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</si>
  <si>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</si>
  <si>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</si>
  <si>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</si>
  <si>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</si>
  <si>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</si>
  <si>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</si>
  <si>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</si>
  <si>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</si>
  <si>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</si>
  <si>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</si>
  <si>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</si>
  <si>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</si>
  <si>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</si>
  <si>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</si>
  <si>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</si>
  <si>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</si>
  <si>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</si>
  <si>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</si>
  <si>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General de Desarrollo Juridico y Gubernamental</t>
  </si>
  <si>
    <t>Compete a la Secretaria de Finanzas y Administración, a traves de la Subsecretaria de Administración, de conformidad con el articulo 44 fracciones XXI y XXIV del Reglamento Interior de la Secretaria de Finanzas y Administración; en razón que dentro de sus atribuciones especificas le compete, desarrollar la instrumental y las politicas de administración y desarrollo del personal del Gobierno del Estado que coadyuben a una eficiente relación laboral; conducir las relaciones de la Secretaria con los Sindicatos de trabajadores al Servicio del Gobierno del Estado, en los terminos previstos en las normas y criterios generales aplicables; por lo que no se cuenta con información sobre esta materia.  https://www.guerrero.gob.mx/wp-content/uploads/2022/08/RISFA19-3.pdf</t>
  </si>
  <si>
    <t xml:space="preserve"> https://www.guerrero.gob.mx/wp-content/uploads/2022/08/RISFA19-3.pdf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</si>
</sst>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G8" s="5">
        <v>45747</v>
      </c>
      <c r="I8" s="6" t="s">
        <v>50</v>
      </c>
      <c r="J8" s="6" t="s">
        <v>50</v>
      </c>
      <c r="K8" s="6" t="s">
        <v>50</v>
      </c>
      <c r="L8" s="6" t="s">
        <v>50</v>
      </c>
      <c r="M8" t="s">
        <v>48</v>
      </c>
      <c r="N8" s="5">
        <v>45757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2025-04-07T17:00:40Z</dcterms:created>
  <dcterms:modified xsi:type="dcterms:W3CDTF">2025-04-21T17:05:06Z</dcterms:modified>
</cp:coreProperties>
</file>