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58BF0FE7-D6E9-44C2-B7B1-EC97116CE0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<sst xmlns="http://schemas.openxmlformats.org/spreadsheetml/2006/main" count="131" uniqueCount="105">
  <si>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</si>
  <si>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</si>
  <si>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</si>
  <si>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</si>
  <si>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</si>
  <si>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</si>
  <si>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</si>
  <si>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</si>
  <si>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</si>
  <si>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</si>
  <si>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</si>
  <si>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</si>
  <si>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</si>
  <si>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</si>
  <si>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</si>
  <si>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</si>
  <si>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</si>
  <si>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</si>
  <si>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</si>
  <si>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</si>
  <si>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</si>
  <si>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</si>
  <si>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</si>
  <si>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</si>
  <si>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</si>
  <si>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</si>
  <si>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</si>
  <si>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</si>
  <si>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</si>
  <si>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</si>
  <si>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</si>
  <si>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</si>
  <si>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</si>
  <si>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</si>
  <si>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</si>
  <si>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</si>
  <si>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</si>
  <si>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</si>
  <si>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</si>
  <si>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</si>
  <si>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</si>
  <si>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</si>
  <si>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</si>
  <si>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</si>
  <si>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</si>
  <si>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</si>
  <si>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</si>
  <si>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</si>
  <si>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</si>
  <si>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</si>
  <si>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</si>
  <si>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</si>
  <si>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</si>
  <si>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</si>
  <si>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</si>
  <si>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</si>
  <si>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</si>
  <si>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</si>
  <si>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</si>
  <si>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</si>
  <si>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</si>
  <si>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</si>
  <si>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</si>
  <si>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</si>
  <si>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</si>
  <si>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</si>
  <si>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</si>
  <si>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</si>
  <si>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</si>
  <si>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</si>
  <si>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</si>
  <si>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</si>
  <si>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</si>
  <si>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</si>
  <si>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</si>
  <si>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</si>
  <si>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</si>
  <si>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</si>
  <si>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</si>
  <si>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</si>
  <si>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</si>
  <si>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</si>
  <si>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</si>
  <si>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</si>
  <si>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</si>
  <si>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</si>
  <si>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</si>
  <si>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</si>
  <si>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</si>
  <si>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</si>
  <si>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</si>
  <si>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</si>
  <si>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</si>
  <si>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</si>
  <si>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</si>
  <si>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</si>
  <si>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</si>
  <si>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</si>
  <si>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</si>
  <si>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</si>
  <si>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</si>
  <si>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ND</t>
  </si>
  <si>
    <t>RECURSOS FINANCIEROS</t>
  </si>
  <si>
    <t>https://drive.google.com/file/d/12-QO-CrZ5axcm4wGukeha8myqrK6NCgR/view?usp=drive_link                          ESTE SUJETO OBLIGADO , NO UTILIZA TIEMPOS OFICALES, DE ACUERDO AL ARTICULO 251 DE LA LEY DE FEDERAL DE TELECOMUNICACIONES Y RADIOFUSION, NO ULITIZA LOS 30 MINUTOS DE GRATUITOS DE TIEMPOS OFICIALES.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</si>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</sst>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2-QO-CrZ5axcm4wGukeha8myqrK6NCgR/view?usp=drive_link%20%20%20%20%20%20%20%20%20%20%20%20%20%20%20%20%20%20%20%20%20%20%20%20%20%20ESTE%20SUJETO%20OBLIGADO%20,%20NO%20UTILIZA%20TIEMPOS%20OFICALES,%20DE%20ACUERDO%20AL%20ARTICULO%20251%20DE%20LA%20LEY%20DE%20FEDERAL%20DE%20TELECOMUNICACIONES%20Y%20RADIOFUSION,%20NO%20ULITIZA%20LOS%2030%20MINUTOS%20DE%20GRATUITOS%20DE%20TIEMPOS%20OFICIALES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W2" workbookViewId="0">
      <selection activeCell="Y9" sqref="Y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3">
        <v>45658</v>
      </c>
      <c r="C8" s="3">
        <v>45747</v>
      </c>
      <c r="D8" t="s">
        <v>101</v>
      </c>
      <c r="G8" t="s">
        <v>101</v>
      </c>
      <c r="H8" t="s">
        <v>101</v>
      </c>
      <c r="Y8">
        <v>1</v>
      </c>
      <c r="AA8" t="s">
        <v>102</v>
      </c>
      <c r="AB8" s="3">
        <v>45756</v>
      </c>
      <c r="AC8" s="4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hyperlinks>
    <hyperlink ref="AC8" r:id="rId1" display="https://drive.google.com/file/d/12-QO-CrZ5axcm4wGukeha8myqrK6NCgR/view?usp=drive_link                          ESTE SUJETO OBLIGADO , NO UTILIZA TIEMPOS OFICALES, DE ACUERDO AL ARTICULO 251 DE LA LEY DE FEDERAL DE TELECOMUNICACIONES Y RADIOFUSION, NO ULITIZA LOS 30 MINUTOS DE GRATUITOS DE TIEMPOS OFICIALES." xr:uid="{0586A3A6-A1A3-4249-87E9-3EF9682A866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2025-04-07T20:02:26Z</dcterms:created>
  <dcterms:modified xsi:type="dcterms:W3CDTF">2025-04-30T14:59:08Z</dcterms:modified>
</cp:coreProperties>
</file>