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E690A7A7-4A2C-4716-A342-31F0DBAB9923}" xr6:coauthVersionLast="47" xr6:coauthVersionMax="47" xr10:uidLastSave="{00000000-0000-0000-0000-000000000000}"/>
  <bookViews>
    <workbookView xWindow="930" yWindow="1890" windowWidth="24720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<sst xmlns="http://schemas.openxmlformats.org/spreadsheetml/2006/main" count="137" uniqueCount="104">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</sst>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3">
        <v>45776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2024-04-01T16:51:03Z</dcterms:created>
  <dcterms:modified xsi:type="dcterms:W3CDTF">2025-04-29T21:14:38Z</dcterms:modified>
</cp:coreProperties>
</file>