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PNT\2025\1\Art. 81\"/>
    </mc:Choice>
  </mc:AlternateContent>
  <xr:revisionPtr revIDLastSave="0" documentId="13_ncr:1_{8CA8D73D-F626-4338-A326-AFA77B1B5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<sst xmlns="http://schemas.openxmlformats.org/spreadsheetml/2006/main" count="115" uniqueCount="86">
  <si>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</si>
  <si>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</si>
  <si>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</si>
  <si>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</si>
  <si>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</si>
  <si>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</si>
  <si>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</si>
  <si>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</si>
  <si>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</si>
  <si>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</si>
  <si>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</si>
  <si>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</si>
  <si>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</si>
  <si>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</si>
  <si>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</si>
  <si>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</si>
  <si>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</si>
  <si>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</si>
  <si>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</si>
  <si>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</si>
  <si>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</si>
  <si>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</si>
  <si>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</si>
  <si>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</si>
  <si>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</si>
  <si>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</si>
  <si>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</si>
  <si>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</si>
  <si>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</si>
  <si>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</si>
  <si>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</si>
  <si>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</si>
  <si>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</si>
  <si>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</si>
  <si>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</si>
  <si>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</si>
  <si>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</si>
  <si>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</si>
  <si>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</si>
  <si>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</si>
  <si>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</si>
  <si>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</si>
  <si>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</si>
  <si>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</si>
  <si>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</si>
  <si>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</si>
  <si>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</si>
  <si>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</si>
  <si>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</si>
  <si>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</si>
  <si>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</si>
  <si>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</si>
  <si>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</si>
  <si>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</si>
  <si>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</si>
  <si>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</si>
  <si>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</si>
  <si>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</si>
  <si>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</si>
  <si>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</si>
  <si>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</si>
  <si>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</si>
  <si>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</si>
  <si>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</si>
  <si>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</si>
  <si>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</si>
  <si>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</si>
  <si>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</si>
  <si>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</si>
  <si>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</si>
  <si>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</si>
  <si>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</si>
  <si>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</si>
  <si>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</si>
  <si>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</si>
  <si>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</si>
  <si>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</si>
  <si>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</si>
  <si>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</si>
  <si>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</si>
  <si>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</si>
  <si>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</si>
  <si>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RECURSOS FINANCIEROS</t>
  </si>
  <si>
    <t>https://drive.google.com/file/d/1c6d3fJNQfC4iLuEWJ7i_z0FtCkLVz2nZ/view?usp=drive_link</t>
  </si>
  <si>
    <t>https://drive.google.com/file/d/12-QO-CrZ5axcm4wGukeha8myqrK6NCgR/view?usp=drive_link</t>
  </si>
  <si>
    <t xml:space="preserve">https://drive.google.com/file/d/12-QO-CrZ5axcm4wGukeha8myqrK6NCgR/view?usp=drive_link      ESTE SUJETO OBLIGADO NO CONSTITUYE ACTOS DE DEUDA PUBLICA DE ACUERDO AL ARTICULO 4 DE LA LEY NÚMERO 616 DE DEUDA PÚBLICA PARA EL ESTADO DE GUERRERO.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</si>
</sst>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6d3fJNQfC4iLuEWJ7i_z0FtCkLVz2nZ/view?usp=drive_link" TargetMode="External"/><Relationship Id="rId3" Type="http://schemas.openxmlformats.org/officeDocument/2006/relationships/hyperlink" Target="https://drive.google.com/file/d/1c6d3fJNQfC4iLuEWJ7i_z0FtCkLVz2nZ/view?usp=drive_link" TargetMode="External"/><Relationship Id="rId7" Type="http://schemas.openxmlformats.org/officeDocument/2006/relationships/hyperlink" Target="https://drive.google.com/file/d/1c6d3fJNQfC4iLuEWJ7i_z0FtCkLVz2nZ/view?usp=drive_link" TargetMode="External"/><Relationship Id="rId2" Type="http://schemas.openxmlformats.org/officeDocument/2006/relationships/hyperlink" Target="https://drive.google.com/file/d/1c6d3fJNQfC4iLuEWJ7i_z0FtCkLVz2nZ/view?usp=drive_link" TargetMode="External"/><Relationship Id="rId1" Type="http://schemas.openxmlformats.org/officeDocument/2006/relationships/hyperlink" Target="https://drive.google.com/file/d/1c6d3fJNQfC4iLuEWJ7i_z0FtCkLVz2nZ/view?usp=drive_link" TargetMode="External"/><Relationship Id="rId6" Type="http://schemas.openxmlformats.org/officeDocument/2006/relationships/hyperlink" Target="https://drive.google.com/file/d/1c6d3fJNQfC4iLuEWJ7i_z0FtCkLVz2nZ/view?usp=drive_link" TargetMode="External"/><Relationship Id="rId11" Type="http://schemas.openxmlformats.org/officeDocument/2006/relationships/hyperlink" Target="https://drive.google.com/file/d/12-QO-CrZ5axcm4wGukeha8myqrK6NCgR/view?usp=drive_link%20%20%20%20%20%20ESTE%20SUJETO%20OBLIGADO%20NO%20CONSTITUYE%20ACTOS%20DE%20DEUDA%20PUBLICA%20DE%20ACUERDO%20AL%20ARTICULO%204%20DE%20LA%20LEY%20N&#218;MERO%20616%20DE%20DEUDA%20P&#218;BLICA%20PARA%20EL%20ESTADO%20DE%20GUERRERO." TargetMode="External"/><Relationship Id="rId5" Type="http://schemas.openxmlformats.org/officeDocument/2006/relationships/hyperlink" Target="https://drive.google.com/file/d/1c6d3fJNQfC4iLuEWJ7i_z0FtCkLVz2nZ/view?usp=drive_link" TargetMode="External"/><Relationship Id="rId10" Type="http://schemas.openxmlformats.org/officeDocument/2006/relationships/hyperlink" Target="https://drive.google.com/file/d/12-QO-CrZ5axcm4wGukeha8myqrK6NCgR/view?usp=drive_link" TargetMode="External"/><Relationship Id="rId4" Type="http://schemas.openxmlformats.org/officeDocument/2006/relationships/hyperlink" Target="https://drive.google.com/file/d/1c6d3fJNQfC4iLuEWJ7i_z0FtCkLVz2nZ/view?usp=drive_link" TargetMode="External"/><Relationship Id="rId9" Type="http://schemas.openxmlformats.org/officeDocument/2006/relationships/hyperlink" Target="https://drive.google.com/file/d/1c6d3fJNQfC4iLuEWJ7i_z0FtCkLVz2n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Y8" s="3" t="s">
        <v>83</v>
      </c>
      <c r="Z8" s="7" t="s">
        <v>83</v>
      </c>
      <c r="AA8" s="7" t="s">
        <v>84</v>
      </c>
      <c r="AB8" t="s">
        <v>82</v>
      </c>
      <c r="AC8" s="2">
        <v>45762</v>
      </c>
      <c r="AD8" s="7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693D2772-EACD-4606-835A-647115F2EECA}"/>
    <hyperlink ref="R8" r:id="rId2" xr:uid="{AE638166-EB5E-4BF8-9EAC-5EA5BC6EBC0F}"/>
    <hyperlink ref="S8" r:id="rId3" xr:uid="{B1EBA214-9909-4696-8C45-24B3147950C2}"/>
    <hyperlink ref="T8" r:id="rId4" xr:uid="{2120A870-DBBB-4049-9909-57B019B9EC74}"/>
    <hyperlink ref="U8" r:id="rId5" xr:uid="{1150C479-C85A-4042-824F-541376760475}"/>
    <hyperlink ref="V8" r:id="rId6" xr:uid="{6804EA72-6140-42BA-9A29-40211FF2905B}"/>
    <hyperlink ref="W8" r:id="rId7" xr:uid="{3826FE9D-F12B-4734-A3B0-EDF5A080E448}"/>
    <hyperlink ref="Y8" r:id="rId8" xr:uid="{B7CD6BBC-18A6-4591-AB75-76AF7EAD7771}"/>
    <hyperlink ref="Z8" r:id="rId9" xr:uid="{67160660-ACB5-4D0E-A211-94071239B0A3}"/>
    <hyperlink ref="AA8" r:id="rId10" xr:uid="{FCCB73EB-CB3F-45C4-A7BB-C287CBA8A77D}"/>
    <hyperlink ref="AD8" r:id="rId11" xr:uid="{CB52C633-CF9F-4B7B-89E3-B668C20A44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2025-04-07T20:02:14Z</dcterms:created>
  <dcterms:modified xsi:type="dcterms:W3CDTF">2025-04-29T15:26:23Z</dcterms:modified>
</cp:coreProperties>
</file>