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8800" windowHeight="1372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<sst xmlns="http://schemas.openxmlformats.org/spreadsheetml/2006/main" count="43" uniqueCount="40">
  <si>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</si>
  <si>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</si>
  <si>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</si>
  <si>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</si>
  <si>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</si>
  <si>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</si>
  <si>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</si>
  <si>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</si>
  <si>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</si>
  <si>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</si>
  <si>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</si>
  <si>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</si>
  <si>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</si>
  <si>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</si>
  <si>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</si>
  <si>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</si>
  <si>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</si>
  <si>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</si>
  <si>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</si>
  <si>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</si>
  <si>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</si>
  <si>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</si>
  <si>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</si>
  <si>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</si>
  <si>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</si>
  <si>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</si>
  <si>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</si>
  <si>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</si>
  <si>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</si>
  <si>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</si>
  <si>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</si>
  <si>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</si>
  <si>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</si>
  <si>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</si>
  <si>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</si>
  <si>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</si>
  <si>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</si>
  <si>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</si>
  <si>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Delegación Administrativa, Transparencia y Género</t>
  </si>
  <si>
    <t>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POR TAL MOTIVO, NO SE GENERAN INFORMES FINANCIEROS CONTABLES, LO QUE SE JUSTIFICA,  CON EL OFICIO NUMERO CGFM/DA/158/2025, DE FECHA 03 DE ABRIL DEL PRESENTE AÑO Y CON EL ACTA DE LA CUARTA SESIÓN EXTRAORDINARIA DE FECHA 9 DE ABRIL DEL AÑO EN CURSO, EN LOS QUE SE ESTABLECE QUE EN ESTE PERIODO QUE SE INFORMA NO SE GENERÓ LA INFORMACIÓN, DATOS QUE PUEDEN SER CONSULTADOS EN EL LINK SIGUIENTE: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</si>
</sst>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I2" workbookViewId="0">
      <selection activeCell="O16" sqref="O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F8" s="3"/>
      <c r="G8" s="3"/>
      <c r="H8" t="s">
        <v>38</v>
      </c>
      <c r="I8" s="2">
        <v>45757</v>
      </c>
      <c r="J8"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2024-07-10T17:01:31Z</dcterms:created>
  <dcterms:modified xsi:type="dcterms:W3CDTF">2025-04-23T17:23:14Z</dcterms:modified>
</cp:coreProperties>
</file>