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EXCEL\"/>
    </mc:Choice>
  </mc:AlternateContent>
  <xr:revisionPtr revIDLastSave="0" documentId="13_ncr:1_{D6D1B09A-AEA3-4570-A062-5F3CB8D155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<sst xmlns="http://schemas.openxmlformats.org/spreadsheetml/2006/main" count="74" uniqueCount="63">
  <si>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</si>
  <si>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</si>
  <si>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</si>
  <si>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</si>
  <si>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</si>
  <si>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</si>
  <si>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</si>
  <si>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</si>
  <si>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</si>
  <si>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</si>
  <si>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</si>
  <si>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</si>
  <si>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</si>
  <si>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</si>
  <si>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</si>
  <si>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</si>
  <si>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</si>
  <si>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</si>
  <si>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</si>
  <si>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</si>
  <si>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</si>
  <si>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</si>
  <si>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</si>
  <si>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</si>
  <si>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</si>
  <si>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</si>
  <si>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</si>
  <si>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</si>
  <si>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</si>
  <si>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</si>
  <si>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</si>
  <si>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</si>
  <si>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</si>
  <si>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</si>
  <si>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</si>
  <si>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</si>
  <si>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</si>
  <si>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</si>
  <si>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</si>
  <si>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</si>
  <si>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</si>
  <si>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</si>
  <si>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</si>
  <si>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</si>
  <si>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</si>
  <si>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</si>
  <si>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</si>
  <si>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</si>
  <si>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</si>
  <si>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</si>
  <si>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</si>
  <si>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</si>
  <si>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</si>
  <si>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</si>
  <si>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</si>
  <si>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</si>
  <si>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</si>
  <si>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nd</t>
  </si>
  <si>
    <t>CT/R01/2025</t>
  </si>
  <si>
    <t>Unidad de Transparenia</t>
  </si>
  <si>
    <t>Unidad de Transparencia</t>
  </si>
  <si>
    <t>https://drive.google.com/file/d/1vrlvM5sCCU9O89fdqIKnIHNujQo_0GS_/view?usp=sharing</t>
  </si>
  <si>
    <t>El Acta  y resolucion corresponde a laprimera sesion extraordinaria del comité e transparencia del ejercicio fiscal 2025,  para declarar la inexistencia de informacion del trimestre octubre-diciembre 2024, y que se realizo en los primeros dias de enero de este ejercicio fiscal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</si>
</sst>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vrlvM5sCCU9O89fdqIKnIHNujQo_0GS_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G2" workbookViewId="0">
      <selection activeCell="G3" sqref="G3:I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D8">
        <v>1</v>
      </c>
      <c r="E8" s="2">
        <v>45666</v>
      </c>
      <c r="F8" t="s">
        <v>57</v>
      </c>
      <c r="G8" t="s">
        <v>58</v>
      </c>
      <c r="H8" t="s">
        <v>59</v>
      </c>
      <c r="I8" t="s">
        <v>48</v>
      </c>
      <c r="J8" t="s">
        <v>51</v>
      </c>
      <c r="K8" t="s">
        <v>54</v>
      </c>
      <c r="L8" s="3" t="s">
        <v>61</v>
      </c>
      <c r="M8" t="s">
        <v>60</v>
      </c>
      <c r="N8" s="2">
        <v>45769</v>
      </c>
      <c r="O8" t="s">
        <v>62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hyperlinks>
    <hyperlink ref="L8" r:id="rId1" xr:uid="{BEEAD60A-2043-455F-BC9D-226A70ADC48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2025-04-07T15:54:34Z</dcterms:created>
  <dcterms:modified xsi:type="dcterms:W3CDTF">2025-04-22T19:43:30Z</dcterms:modified>
</cp:coreProperties>
</file>