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70680" r:id="rId4" sheetId="2"/>
    <sheet name="Hidden_1_Tabla_470680" r:id="rId5" sheetId="3"/>
    <sheet name="Hidden_2_Tabla_470680" r:id="rId6" sheetId="4"/>
    <sheet name="Hidden_3_Tabla_470680" r:id="rId7" sheetId="5"/>
    <sheet name="Tabla_470682" r:id="rId8" sheetId="6"/>
    <sheet name="Tabla_566084" r:id="rId9" sheetId="7"/>
    <sheet name="Hidden_1_Tabla_566084" r:id="rId10" sheetId="8"/>
    <sheet name="Hidden_2_Tabla_566084" r:id="rId11" sheetId="9"/>
    <sheet name="Hidden_3_Tabla_566084" r:id="rId12" sheetId="10"/>
    <sheet name="Tabla_470681" r:id="rId13" sheetId="11"/>
    <sheet name="Hidden_1_Tabla_470681" r:id="rId14" sheetId="12"/>
    <sheet name="Hidden_2_Tabla_470681" r:id="rId15" sheetId="13"/>
    <sheet name="Hidden_3_Tabla_470681" r:id="rId16" sheetId="14"/>
  </sheets>
  <definedNames>
    <definedName name="Hidden_1_Tabla_4706803">Hidden_1_Tabla_470680!$A$1:$A$26</definedName>
    <definedName name="Hidden_2_Tabla_4706807">Hidden_2_Tabla_470680!$A$1:$A$41</definedName>
    <definedName name="Hidden_3_Tabla_47068014">Hidden_3_Tabla_470680!$A$1:$A$32</definedName>
    <definedName name="Hidden_1_Tabla_5660844">Hidden_1_Tabla_566084!$A$1:$A$26</definedName>
    <definedName name="Hidden_2_Tabla_5660848">Hidden_2_Tabla_566084!$A$1:$A$41</definedName>
    <definedName name="Hidden_3_Tabla_56608415">Hidden_3_Tabla_566084!$A$1:$A$32</definedName>
    <definedName name="Hidden_1_Tabla_4706814">Hidden_1_Tabla_470681!$A$1:$A$26</definedName>
    <definedName name="Hidden_2_Tabla_4706818">Hidden_2_Tabla_470681!$A$1:$A$41</definedName>
    <definedName name="Hidden_3_Tabla_47068115">Hidden_3_Tabla_470681!$A$1:$A$32</definedName>
  </definedNames>
</workbook>
</file>

<file path=xl/sharedStrings.xml><?xml version="1.0" encoding="utf-8"?>
<sst xmlns="http://schemas.openxmlformats.org/spreadsheetml/2006/main" count="14114" uniqueCount="1247">
  <si>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</si>
  <si>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</si>
  <si>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</si>
  <si>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</si>
  <si>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</si>
  <si>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</si>
  <si>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</si>
  <si>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</si>
  <si>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</si>
  <si>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</si>
  <si>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</si>
  <si>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13</t>
  </si>
  <si>
    <t>14</t>
  </si>
  <si>
    <t>470684</t>
  </si>
  <si>
    <t>470686</t>
  </si>
  <si>
    <t>470685</t>
  </si>
  <si>
    <t>470672</t>
  </si>
  <si>
    <t>470673</t>
  </si>
  <si>
    <t>566078</t>
  </si>
  <si>
    <t>470671</t>
  </si>
  <si>
    <t>470687</t>
  </si>
  <si>
    <t>470695</t>
  </si>
  <si>
    <t>470691</t>
  </si>
  <si>
    <t>566079</t>
  </si>
  <si>
    <t>470688</t>
  </si>
  <si>
    <t>566080</t>
  </si>
  <si>
    <t>566081</t>
  </si>
  <si>
    <t>470670</t>
  </si>
  <si>
    <t>470680</t>
  </si>
  <si>
    <t>566082</t>
  </si>
  <si>
    <t>470675</t>
  </si>
  <si>
    <t>470682</t>
  </si>
  <si>
    <t>470674</t>
  </si>
  <si>
    <t>470692</t>
  </si>
  <si>
    <t>566083</t>
  </si>
  <si>
    <t>566084</t>
  </si>
  <si>
    <t>470681</t>
  </si>
  <si>
    <t>470679</t>
  </si>
  <si>
    <t>470690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</si>
  <si>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</si>
  <si>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</si>
  <si>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</si>
  <si>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</si>
  <si>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</si>
  <si>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</si>
  <si>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</si>
  <si>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</si>
  <si>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</si>
  <si>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</si>
  <si>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</si>
  <si>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</si>
  <si>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</si>
  <si>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</si>
  <si>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</si>
  <si>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</si>
  <si>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</si>
  <si>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</si>
  <si>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Tabla_470680</t>
  </si>
  <si>
    <t>ESTE CRITERIO APLICA A PARTIR DEL 02/07/2021 -&gt; Monto de los derechos o aprovechamientos aplicables, en su caso</t>
  </si>
  <si>
    <t>Sustento legal para su cobro</t>
  </si>
  <si>
    <t>Lugares donde se efectúa el pago 
Tabla_470682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</si>
  <si>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</si>
  <si>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</si>
  <si>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</si>
  <si>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Tabla_566084</t>
  </si>
  <si>
    <t>Lugares para reportar presuntas anomalías 
Tabla_470681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</si>
  <si>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</si>
  <si>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</si>
  <si>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</si>
  <si>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</si>
  <si>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38398447A5847CD9646BB5F80D5347DD</t>
  </si>
  <si>
    <t>2025</t>
  </si>
  <si>
    <t>01/01/2025</t>
  </si>
  <si>
    <t>31/03/2025</t>
  </si>
  <si>
    <t>Consulta Externa de Pediatria</t>
  </si>
  <si>
    <t>Abrir un expediente a los usuarios</t>
  </si>
  <si>
    <t>Este dato no se requiere para este periodo, de conformidad con las últimas modificaciones a los Lineamientos Técnicos Generales, aprobadas por el Pleno del Consejo Nacional del Sistema Nacional de Transparencia.</t>
  </si>
  <si>
    <t>Presencial</t>
  </si>
  <si>
    <t/>
  </si>
  <si>
    <t>C.U.R.P., Identificación oficial, Constancia de No afiliación al IMSS y al ISSSTE, Credencial IMSS BIENESTAR</t>
  </si>
  <si>
    <t>Entrega de resultados varia de un dia a un mes</t>
  </si>
  <si>
    <t>De acuerdo a la fecha programada</t>
  </si>
  <si>
    <t>22000707</t>
  </si>
  <si>
    <t>De acuerdo al tabulador</t>
  </si>
  <si>
    <t>SN</t>
  </si>
  <si>
    <t>Ley número 1212 de Salud del Estado de Guerrero. P.O. 04-12-12. Última reforma 08-07-2014.</t>
  </si>
  <si>
    <t>Recibir atención médica adecuada, trato digno y respetuoso, información suficiente, clara, oportuna y veraz, decidir libremente sobre su atención, otorgar o no su consentimiento para procedimientos de riesgo, ser tratado con confidencialidad, contar con facilidades para obtener una segunda opinión, atención medica en caso de urgencias, contar con un expediente clínico y ser atendido cuando se inconforme por la atención medica recibida.</t>
  </si>
  <si>
    <t>http://i.administracion2015-2021.guerrero.gob.mx/uploads/2018/03/MANUAL-DE-TRAMITES-Y-SERVICIOS-HMNIG-AUTORIZADO.pdf</t>
  </si>
  <si>
    <t>Direccion General</t>
  </si>
  <si>
    <t>09/04/2025</t>
  </si>
  <si>
    <t>1D6BAFC6D106C3F0983CFECB4576B9EC</t>
  </si>
  <si>
    <t>Consulta Externa de Medicina Interna</t>
  </si>
  <si>
    <t>22000708</t>
  </si>
  <si>
    <t>7C87FAE2EFFEA3DAB0729FB86742BA55</t>
  </si>
  <si>
    <t>Consulta Externa de Obstetricia</t>
  </si>
  <si>
    <t>22000709</t>
  </si>
  <si>
    <t>31BAC98C3105212A5036BF018D04E31C</t>
  </si>
  <si>
    <t>Clínica de Lactancia Materna y Estimulación Temprana</t>
  </si>
  <si>
    <t>22000710</t>
  </si>
  <si>
    <t>B2E1E72977E4F1533D4BFA31D0CAA9E9</t>
  </si>
  <si>
    <t>Consulta Externa de estomatologia</t>
  </si>
  <si>
    <t>22000711</t>
  </si>
  <si>
    <t>929B51603B59BF2112E085993E61B2C4</t>
  </si>
  <si>
    <t>Farmacia</t>
  </si>
  <si>
    <t>22000712</t>
  </si>
  <si>
    <t>EF8B4EE3ED10711C2CCCB7333A384EB1</t>
  </si>
  <si>
    <t>Urgencias Neonatales</t>
  </si>
  <si>
    <t>22000713</t>
  </si>
  <si>
    <t>5C3C7EA399746A3199A9EBB068959961</t>
  </si>
  <si>
    <t>Rayos X (radiografias)</t>
  </si>
  <si>
    <t>22000714</t>
  </si>
  <si>
    <t>F658D1CC336B324A66BD6252118BC8F8</t>
  </si>
  <si>
    <t>Laboratorio de Analisis Clinicos</t>
  </si>
  <si>
    <t>22000715</t>
  </si>
  <si>
    <t>6CFB1E6BD1AE8C0E6D33AE13FB5B0509</t>
  </si>
  <si>
    <t>Ultasonido</t>
  </si>
  <si>
    <t>22000716</t>
  </si>
  <si>
    <t>A0BEF374544E23DA3F708CDC0877A742</t>
  </si>
  <si>
    <t>Urgencias Obstreticas</t>
  </si>
  <si>
    <t>22000717</t>
  </si>
  <si>
    <t>9E7EFF8ECF48E4934BEE7D3B1A881507</t>
  </si>
  <si>
    <t>Unidad de Cuidados Intensivos Neonatales</t>
  </si>
  <si>
    <t>22000718</t>
  </si>
  <si>
    <t>AC2B057B97C99EE33BC42D92488FD529</t>
  </si>
  <si>
    <t>Unidad de Cuidados Intensivos Obstreticos</t>
  </si>
  <si>
    <t>22000719</t>
  </si>
  <si>
    <t>3446EC5FC9139CA3899D11C993449341</t>
  </si>
  <si>
    <t>01/04/2025</t>
  </si>
  <si>
    <t>30/06/2025</t>
  </si>
  <si>
    <t>22951366</t>
  </si>
  <si>
    <t>17/07/2025</t>
  </si>
  <si>
    <t>ACEE602E95EC849E1C7F9C521BD0E344</t>
  </si>
  <si>
    <t>22951367</t>
  </si>
  <si>
    <t>D86BDEECAAC4BA8B85CD3CCAC4C1778D</t>
  </si>
  <si>
    <t>22951368</t>
  </si>
  <si>
    <t>D6ECBA991104290DA7527F06925A1F6E</t>
  </si>
  <si>
    <t>22951369</t>
  </si>
  <si>
    <t>94DFE3D41FF62E43B895A3B37C9588DC</t>
  </si>
  <si>
    <t>22951370</t>
  </si>
  <si>
    <t>8963F1D3D0335B510376D63AD0BA895F</t>
  </si>
  <si>
    <t>22951371</t>
  </si>
  <si>
    <t>0F0F992132703BEE23E44011E836B9B4</t>
  </si>
  <si>
    <t>22951372</t>
  </si>
  <si>
    <t>EAD5659B6464B5F493759EA40523DD7D</t>
  </si>
  <si>
    <t>22951373</t>
  </si>
  <si>
    <t>C00D772C9678604EC5868F95148E1706</t>
  </si>
  <si>
    <t>22951374</t>
  </si>
  <si>
    <t>72F94438A3E47BC0B483E5EFFD41397B</t>
  </si>
  <si>
    <t>22951375</t>
  </si>
  <si>
    <t>F558F8E2974C5C91C04B78A105D6CC72</t>
  </si>
  <si>
    <t>22951376</t>
  </si>
  <si>
    <t>7E6EAE95275ADD2D060E2EC101D37C1F</t>
  </si>
  <si>
    <t>22951377</t>
  </si>
  <si>
    <t>BBA6363E116F57B42C4EDBE01B5BB394</t>
  </si>
  <si>
    <t>22951378</t>
  </si>
  <si>
    <t>DD1CC11BB298DC45E8F95E06CCC920A8</t>
  </si>
  <si>
    <t>01/07/2025</t>
  </si>
  <si>
    <t>30/09/2025</t>
  </si>
  <si>
    <t>23745933</t>
  </si>
  <si>
    <t>20/10/2025</t>
  </si>
  <si>
    <t>843E173CDF0D7328071027CCCF33F2BE</t>
  </si>
  <si>
    <t>23745934</t>
  </si>
  <si>
    <t>A7774E74E0D1D0F48F32C1CF60B904BA</t>
  </si>
  <si>
    <t>23745935</t>
  </si>
  <si>
    <t>D5B5D1B975346DC34AF00A3E3D3CCB93</t>
  </si>
  <si>
    <t>23745936</t>
  </si>
  <si>
    <t>F90B00EB05272C8F69A07BD7E3DE5FC7</t>
  </si>
  <si>
    <t>23745937</t>
  </si>
  <si>
    <t>05400D423FF48B2EF72512D81AAA9376</t>
  </si>
  <si>
    <t>23745938</t>
  </si>
  <si>
    <t>8325E12628331818F6CCC8A778FC205A</t>
  </si>
  <si>
    <t>23745939</t>
  </si>
  <si>
    <t>CD0751144B259D1EF23B6CBBEDFFAFD3</t>
  </si>
  <si>
    <t>23745940</t>
  </si>
  <si>
    <t>771FFDFA8217817F879209E8E0562F03</t>
  </si>
  <si>
    <t>23745941</t>
  </si>
  <si>
    <t>D386D38F3987F82AEBF523BE9092B67C</t>
  </si>
  <si>
    <t>23745942</t>
  </si>
  <si>
    <t>BE52C722EA47383094227BB17AFA2444</t>
  </si>
  <si>
    <t>23745943</t>
  </si>
  <si>
    <t>499266C089E30D3D6B6F965DB9475C5A</t>
  </si>
  <si>
    <t>23745944</t>
  </si>
  <si>
    <t>9457C9C449EFFDDFB4B9DC7988FB6796</t>
  </si>
  <si>
    <t>23745945</t>
  </si>
  <si>
    <t>48016ED1F34E6B11F459B2268CB5E9A1</t>
  </si>
  <si>
    <t>01/10/2025</t>
  </si>
  <si>
    <t>31/12/2025</t>
  </si>
  <si>
    <t>23916432</t>
  </si>
  <si>
    <t>06/10/2026</t>
  </si>
  <si>
    <t>ECB2E22AF78DA88B17591B788E3ED9E2</t>
  </si>
  <si>
    <t>23916433</t>
  </si>
  <si>
    <t>AA576E56BD5AAFAA6A4A3674058290B9</t>
  </si>
  <si>
    <t>23916434</t>
  </si>
  <si>
    <t>FB96D5136EF2C7F17025C539770E7DEF</t>
  </si>
  <si>
    <t>23916435</t>
  </si>
  <si>
    <t>F6DFE95743A07780F17748B907E635BC</t>
  </si>
  <si>
    <t>23916436</t>
  </si>
  <si>
    <t>44F9098EF6FDBA810E11C46D9788ED66</t>
  </si>
  <si>
    <t>23916428</t>
  </si>
  <si>
    <t>B9899F8433A70DB48CEDDD1C4A91AA40</t>
  </si>
  <si>
    <t>23916429</t>
  </si>
  <si>
    <t>A6E588FA47015CFB0A0A948712C9EC4E</t>
  </si>
  <si>
    <t>23916430</t>
  </si>
  <si>
    <t>2CDE3780D0B0C232C4545798681219A2</t>
  </si>
  <si>
    <t>23916431</t>
  </si>
  <si>
    <t>CD2397D3ED4C83F957532B3C8741C39A</t>
  </si>
  <si>
    <t>23916426</t>
  </si>
  <si>
    <t>914DADA8C9133D243ED6357D144F65C8</t>
  </si>
  <si>
    <t>23916427</t>
  </si>
  <si>
    <t>BB9BABDE461FC58BB1B29B7426F64B9A</t>
  </si>
  <si>
    <t>23916424</t>
  </si>
  <si>
    <t>54C077A3F9D3753E362AF5B19DF6BD34</t>
  </si>
  <si>
    <t>23916425</t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</si>
  <si>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</si>
  <si>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</si>
  <si>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</si>
  <si>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</si>
  <si>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</si>
  <si>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</si>
  <si>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</si>
  <si>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</si>
  <si>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</si>
  <si>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</si>
  <si>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</si>
  <si>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</si>
  <si>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</si>
  <si>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</si>
  <si>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</si>
  <si>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</si>
  <si>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</si>
  <si>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75658</t>
  </si>
  <si>
    <t>60739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</si>
  <si>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</si>
  <si>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</si>
  <si>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</si>
  <si>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</si>
  <si>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</si>
  <si>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</si>
  <si>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</si>
  <si>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</si>
  <si>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</si>
  <si>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</si>
  <si>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</si>
  <si>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</si>
  <si>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</si>
  <si>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</si>
  <si>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</si>
  <si>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</si>
  <si>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</si>
  <si>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</si>
  <si>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</si>
  <si>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411535C4D4349C60E35DCBBBE782A97E</t>
  </si>
  <si>
    <t>Hospital de la Madre Y el Niño Indigena Guerrerense</t>
  </si>
  <si>
    <t>Calle</t>
  </si>
  <si>
    <t>San Marcos</t>
  </si>
  <si>
    <t>sn</t>
  </si>
  <si>
    <t>Colonia</t>
  </si>
  <si>
    <t>Caltitlan</t>
  </si>
  <si>
    <t>120660001</t>
  </si>
  <si>
    <t>Tlapa de comonofort</t>
  </si>
  <si>
    <t>66</t>
  </si>
  <si>
    <t>Tlapa de Comonfort</t>
  </si>
  <si>
    <t>12</t>
  </si>
  <si>
    <t>Guerrero</t>
  </si>
  <si>
    <t>41300</t>
  </si>
  <si>
    <t>7574760506</t>
  </si>
  <si>
    <t>direccion@hmnig.com.mx</t>
  </si>
  <si>
    <t>De Lunes a Viernes De 07:00 a 14:30 hrs</t>
  </si>
  <si>
    <t>15C27967A6A8CCE2A39F6DE6423C21C6</t>
  </si>
  <si>
    <t>7446778465FE82E0E72B4D80B8458E8E</t>
  </si>
  <si>
    <t>847B13C0B3AE4C92703950111CD572AB</t>
  </si>
  <si>
    <t>EB16E1F5E6F13288C95AC2F66A7B2BA5</t>
  </si>
  <si>
    <t>21F0FFA5B9513811E7F28681BC99ED1A</t>
  </si>
  <si>
    <t>24hrs</t>
  </si>
  <si>
    <t>55E849DBF609827EA8911A341A7230BF</t>
  </si>
  <si>
    <t>9EFA02DD282B797DA2D940E58137290D</t>
  </si>
  <si>
    <t>32C75A32C24CC95F68EB76CB6C716DF3</t>
  </si>
  <si>
    <t>DB33A34139045734DF1AFF90B9842468</t>
  </si>
  <si>
    <t>57C49CDEC5417E9C9C929FD704F31A40</t>
  </si>
  <si>
    <t>ACF3CBF2001B20510EEE3DCF49A33535</t>
  </si>
  <si>
    <t>2AA302B62EBDBB94E5199F0295C4C584</t>
  </si>
  <si>
    <t>D70F195F9B7439AE955518A0CA2F485A</t>
  </si>
  <si>
    <t>71C0CB6D61D16FC23E433D987265CBF2</t>
  </si>
  <si>
    <t>2C7CDAD56B7238E77182B39DBC560E4B</t>
  </si>
  <si>
    <t>3370F80645716EF84C674853900F9EB1</t>
  </si>
  <si>
    <t>31CB24B45E825F23EE1E5B7929247F46</t>
  </si>
  <si>
    <t>767FD6D315B86C5922CCDDE51201D938</t>
  </si>
  <si>
    <t>4CCAEB9DD5A6A7A67345C4E4F94CA7A2</t>
  </si>
  <si>
    <t>22BEDB7481DCA8AA3F4372A0D7BE933F</t>
  </si>
  <si>
    <t>8E31006C48D51E379BFC1EDD25918435</t>
  </si>
  <si>
    <t>1F888EAEE7C4836283732C8740FCBE40</t>
  </si>
  <si>
    <t>1E25F437AB923DBBF3D4A710390E6BD9</t>
  </si>
  <si>
    <t>04F9A7410EB6973B903864A90D443B71</t>
  </si>
  <si>
    <t>8AEC84BD5E7C570BFDD3EE2F01B4E6EF</t>
  </si>
  <si>
    <t>D273A512FE3685D7173B5BFE2F3B030C</t>
  </si>
  <si>
    <t>7D794BBF9F66BC47CDB7A2E20A92A11A</t>
  </si>
  <si>
    <t>23B583AE85556492482A80D6E1BF40B8</t>
  </si>
  <si>
    <t>6EB42C9A94E8D6CD7FD1356F930B7116</t>
  </si>
  <si>
    <t>D10D6861A9A227605245C20BDC78397B</t>
  </si>
  <si>
    <t>19C8FBA329CCF471E7789BE13B3C272F</t>
  </si>
  <si>
    <t>B1009E02DD648402C60DD58EA11D3C89</t>
  </si>
  <si>
    <t>CB5BECE9FE9AC78CB68C559AD1410920</t>
  </si>
  <si>
    <t>5129515E54536713A3A7867CE4D98168</t>
  </si>
  <si>
    <t>505E12D00B511C2DABB8062FEFF7762C</t>
  </si>
  <si>
    <t>3FA7A469FB995AC8EB25ADF0C28522B7</t>
  </si>
  <si>
    <t>A7AC5873994BE882F3BA177EC87C932E</t>
  </si>
  <si>
    <t>17A7356C11B033E1F92DFF1D3BB01E01</t>
  </si>
  <si>
    <t>2C9C445EC49C248A38E8ACF0DA84071C</t>
  </si>
  <si>
    <t>38F3919C82234C7632FA5FAC308B6836</t>
  </si>
  <si>
    <t>B029EBD2FB5FE344504851009B842D71</t>
  </si>
  <si>
    <t>CDEFD4A071ADC3723A7C1B3BF9567DA2</t>
  </si>
  <si>
    <t>330A20FAB2CC55A87E04343E1F8245E3</t>
  </si>
  <si>
    <t>975188F62D067175CB59E238775E370D</t>
  </si>
  <si>
    <t>C515787C979D9C4DEA670CC8D32C2C39</t>
  </si>
  <si>
    <t>AAAFE4976F7161F47DA9F54705C2C92A</t>
  </si>
  <si>
    <t>862A88CC872CF0C52F65847034F8E54B</t>
  </si>
  <si>
    <t>40B5AB0CAB46C363B787E2D607E8C9C9</t>
  </si>
  <si>
    <t>831B52B4E9CCE21B130682E0B79B5897</t>
  </si>
  <si>
    <t>26772046652075BD72CF0A3117E59348</t>
  </si>
  <si>
    <t>EDB4E1DD7F0BFD021EC7FCE9468E0FC3</t>
  </si>
  <si>
    <t>541AF4F5BDC77D4EE41CC734327B51EC</t>
  </si>
  <si>
    <t>CDD337BDDBABD0BCD79895B3051DBCA0</t>
  </si>
  <si>
    <t>84D11DF7688DCD1E830D680A490BC01A</t>
  </si>
  <si>
    <t>9ACE237040C93056EC582E9AAE8D9F38</t>
  </si>
  <si>
    <t>DA25F584552749D166104F45202AF6A5</t>
  </si>
  <si>
    <t>551ED88A65263B6EF86CF7692AD3C739</t>
  </si>
  <si>
    <t>AD6376DC25B881D8E91E54F7A2765B91</t>
  </si>
  <si>
    <t>B3D1A70C1B6BCD82196D2197CC5C9A61</t>
  </si>
  <si>
    <t>651B54FE1FAAB8A54EE176FDFD5C34C4</t>
  </si>
  <si>
    <t>D9E0680D0E9211719E32D19782AED2AA</t>
  </si>
  <si>
    <t>4D7DAA062AD53E73F482B891DE468794</t>
  </si>
  <si>
    <t>1C72C88A0D7D8F3357D4A930C5057A66</t>
  </si>
  <si>
    <t>F1353C8C38A2EE225AC40EE474D713AA</t>
  </si>
  <si>
    <t>9D199EE29AAA87D6849B775B540B82D3</t>
  </si>
  <si>
    <t>D0160E41AC40EBAD1EF541E146F753CA</t>
  </si>
  <si>
    <t>C34AC3A26A2601E8D3DAF28E44657733</t>
  </si>
  <si>
    <t>28EE2BAF6D317FC9C6EDC56EA21E48D0</t>
  </si>
  <si>
    <t>63F4647083EC3A93E3476FCD22C6CBE3</t>
  </si>
  <si>
    <t>28B023EA7CAFB18425385CBA9E05B1D0</t>
  </si>
  <si>
    <t>4DD6E65B55A9F22F1254734C81C9EF39</t>
  </si>
  <si>
    <t>DF3BEE7C6E3C2CB91FDD473B27265656</t>
  </si>
  <si>
    <t>7D66B19B0B28CFB86A0F19D1BC5BE089</t>
  </si>
  <si>
    <t>28C8A2A1CEC159633FC3A64329EF1DD0</t>
  </si>
  <si>
    <t>4A03AB7B1497DD1C1345C69F385EA438</t>
  </si>
  <si>
    <t>E4B562290A855A27D1C107AB10E7E6D9</t>
  </si>
  <si>
    <t>A281C467A76123F2E82369A4034CDB80</t>
  </si>
  <si>
    <t>46448A8F94C72671B8252215D56A9E98</t>
  </si>
  <si>
    <t>CF53F0E3C1181639FB9BFAA7195385CE</t>
  </si>
  <si>
    <t>BCD1D8C51C8671F9033DD6FA7A0C9485</t>
  </si>
  <si>
    <t>615DFACBDE52A3D81ABACA5053CEAA63</t>
  </si>
  <si>
    <t>8DFDDBCED488CB75E475CA3DF56AF37B</t>
  </si>
  <si>
    <t>2B2A3A5C5F0AE579AC779750673FBF85</t>
  </si>
  <si>
    <t>5AF6875B65937B0CE90B5C3550D3C12A</t>
  </si>
  <si>
    <t>07F070159618A2EB0967CF9B97AC775C</t>
  </si>
  <si>
    <t>1420A2C3661A0A84E7FA246BDA5B2807</t>
  </si>
  <si>
    <t>CDD20F28DFAC9E9AEA3E2CF0833F32C0</t>
  </si>
  <si>
    <t>7C0010B577A417BB83D89B61060019CA</t>
  </si>
  <si>
    <t>708AF0738BE06D45A6C94CFC6AC001AE</t>
  </si>
  <si>
    <t>0A6C62FB54BC4D7FB7B965F21AD03647</t>
  </si>
  <si>
    <t>330474EA6FD40AD1FC2F497D8A78A6AB</t>
  </si>
  <si>
    <t>885BAA0067F36327629533AD9A5A9B1B</t>
  </si>
  <si>
    <t>532A16D733838B633FBB162B6C396B18</t>
  </si>
  <si>
    <t>4A07B9BC2A6A3BA497142B298A69569E</t>
  </si>
  <si>
    <t>3D1F7B9091C5CEA12B480E7334EA9E6E</t>
  </si>
  <si>
    <t>D86EB50873B8278545F3E0D1D29D96EA</t>
  </si>
  <si>
    <t>AB367FE4207B1C98461A2894ABAEC2E7</t>
  </si>
  <si>
    <t>63C71B683CB2BC56FEAC4E6A8D935903</t>
  </si>
  <si>
    <t>8AFF0C65563AA1CDE6AAB3D6CCAA1451</t>
  </si>
  <si>
    <t>6B478DB1F85C847426D816BD5822A291</t>
  </si>
  <si>
    <t>182ACB4815DCFEC24A1E8C0811229750</t>
  </si>
  <si>
    <t>971EE3D048AC1BBA98993DE393CFD571</t>
  </si>
  <si>
    <t>E4B8417DBEDC2422C54E90AB66FDBBB3</t>
  </si>
  <si>
    <t>7E2682EABC67C0B2BB1F99A48BF5A9CB</t>
  </si>
  <si>
    <t>911582C1E9837A6B426F201B566DB2B8</t>
  </si>
  <si>
    <t>CBD8F95D366F1B4FAFFDF0509B8ADC2B</t>
  </si>
  <si>
    <t>C7403C7931DBBFFDEED7BF6CCEF23394</t>
  </si>
  <si>
    <t>2038D1CC67C8D99CCA4BF62040650464</t>
  </si>
  <si>
    <t>23CAD9CDB453D84616D0DC1C45EA8690</t>
  </si>
  <si>
    <t>475A1D570D838E775980B0F030ECC990</t>
  </si>
  <si>
    <t>076A112DA592683AC5BEFDFAE7B74B3D</t>
  </si>
  <si>
    <t>0A1082F6A4507B5AD365260D4A5B0189</t>
  </si>
  <si>
    <t>2779D02949B8B11CC2188B4BDA9EF8E8</t>
  </si>
  <si>
    <t>7BBA00EBE07944E2105B88AE03DA01F5</t>
  </si>
  <si>
    <t>DD0471573EDE8475EDF7E3F78D5A9833</t>
  </si>
  <si>
    <t>41B37B6D750AA716B07C3ADC6F143AE9</t>
  </si>
  <si>
    <t>5F6B21631D4A98E7088A38C8F1F8BA99</t>
  </si>
  <si>
    <t>2B5F4813F4594F79B13104F2C8DFD26A</t>
  </si>
  <si>
    <t>9639CB2E3246EC2ADDEC6C5291FE86F6</t>
  </si>
  <si>
    <t>F54FCC1ED4B9B9DB7D3C0950845D5D6E</t>
  </si>
  <si>
    <t>3D5915029E42DC2C2686797A0A0D0EB2</t>
  </si>
  <si>
    <t>601546B9DBB7C062855A4F0FF8797717</t>
  </si>
  <si>
    <t>E901B57EF738C4B5C637EEDB0B14DE77</t>
  </si>
  <si>
    <t>4CCA4BE07A5F9682BF6AF077BAC2F04E</t>
  </si>
  <si>
    <t>8CA1AE585F898A80CD74FE8DF0AD8FCD</t>
  </si>
  <si>
    <t>A5A36BFEC1D395FBD9089BCA4D5BCD59</t>
  </si>
  <si>
    <t>1180963B0C3FD1B4CB85259F720A23DA</t>
  </si>
  <si>
    <t>B91B926BF4A1F79DA68E619EEF3864C8</t>
  </si>
  <si>
    <t>E8F0F9AA58F17B7658DCC797C0FDBFC7</t>
  </si>
  <si>
    <t>8AA7F563EC0D08DFEB612FED4E439E8A</t>
  </si>
  <si>
    <t>199EE6335DE29D49AA0AD550D914CB6D</t>
  </si>
  <si>
    <t>307CF0463F5C818402C1B1A88A5DA4C7</t>
  </si>
  <si>
    <t>249CDEF83B17DC955D3F3CFC1CCA7E3B</t>
  </si>
  <si>
    <t>1AC2CB5A6553B9566A7EC7C09435D165</t>
  </si>
  <si>
    <t>F018B064D108D0E44D630E15D2FBB9E9</t>
  </si>
  <si>
    <t>482D0104B319C2A28850C1E1493599B0</t>
  </si>
  <si>
    <t>24955A80DFF5C30A821CA67725D04F00</t>
  </si>
  <si>
    <t>4F12F09EB70BE8B04763C21B4953C97D</t>
  </si>
  <si>
    <t>ED900D625CD0793965F3AB99CFBE96FF</t>
  </si>
  <si>
    <t>1E33CD3349DEC210080C1841C1DCA197</t>
  </si>
  <si>
    <t>9CBEFBB76C61700BD89E3055E23F9314</t>
  </si>
  <si>
    <t>9BA05EA662ED4415E28B2187B12C96D8</t>
  </si>
  <si>
    <t>4A4D4A3ADEA22A6977B01AB17A381B90</t>
  </si>
  <si>
    <t>18E679CBF5F0441AFA4A479A6844B994</t>
  </si>
  <si>
    <t>F4696635F440E8A3F8F761092F9D567E</t>
  </si>
  <si>
    <t>57327B02E3E258E7E1E84E514E129315</t>
  </si>
  <si>
    <t>B7E2F4DA457710E70B3F2735DA06A1F9</t>
  </si>
  <si>
    <t>45B7359443A93218ED45FAA059A2AC1E</t>
  </si>
  <si>
    <t>4A8D3C85B4457D5831BC68086BEB1947</t>
  </si>
  <si>
    <t>967AA895B0EA3F166693D5B4B2638EDB</t>
  </si>
  <si>
    <t>662EF2A5C2E06CACD0F5858192E652FD</t>
  </si>
  <si>
    <t>1B2B103027D0463114E0961748F665C3</t>
  </si>
  <si>
    <t>9D3468F5E73DC3824599E34A723A8C03</t>
  </si>
  <si>
    <t>D24929ADC4FF16C3892826DBDA19DCA4</t>
  </si>
  <si>
    <t>67162AEEC585B81B348CD6A0BE0C5BA8</t>
  </si>
  <si>
    <t>49DCACFE7CE1E7353AB396F784D48B8A</t>
  </si>
  <si>
    <t>91E45F907A811F7C45B3E6EDB600066E</t>
  </si>
  <si>
    <t>3FCA08F191F0272753F082F3A353592B</t>
  </si>
  <si>
    <t>AF41A4B776CF6AF3544A919D62000971</t>
  </si>
  <si>
    <t>DBA7F727658C896574BED577B85A857A</t>
  </si>
  <si>
    <t>0B6586ACE754420B2E0AA4B241AC27AD</t>
  </si>
  <si>
    <t>0E13CE11FAACC9EAC2B37536611C0010</t>
  </si>
  <si>
    <t>569C232AEC2C60BFD7457BA14244E162</t>
  </si>
  <si>
    <t>4C86E61B1D92779B2A2E9A55EF83505E</t>
  </si>
  <si>
    <t>5689B8C5765A46648AAE136F54702609</t>
  </si>
  <si>
    <t>A3FE1E729DC87011C35C9CDEB61976A2</t>
  </si>
  <si>
    <t>5A00C5BCAF26032A06648464716149DD</t>
  </si>
  <si>
    <t>5977AD65A2A00BD57F4F16AFEF56844A</t>
  </si>
  <si>
    <t>E3045F3CA693727FFBB00BE2BE523749</t>
  </si>
  <si>
    <t>EFFDF82450D2B02A8F87585F374C5C50</t>
  </si>
  <si>
    <t>8CB57929E54B70B294A7E87F09BD88A1</t>
  </si>
  <si>
    <t>3D778E68E424E6F6AD42C8EA35E364AB</t>
  </si>
  <si>
    <t>62592F1A689282423CC6F3186ED90314</t>
  </si>
  <si>
    <t>4A4B2185E5BF0C22ABB4922751F045E2</t>
  </si>
  <si>
    <t>EE0EA228514A89B38E7BA4C22FB37520</t>
  </si>
  <si>
    <t>265D6BDDE1520383068D002D25F23873</t>
  </si>
  <si>
    <t>1C6DD59025766B99CD1D4436ABE5E374</t>
  </si>
  <si>
    <t>5FD1BCA8A76FC7430A2665D1082711FF</t>
  </si>
  <si>
    <t>D982B4EC25CA4AF58EA4A78604D3E9DE</t>
  </si>
  <si>
    <t>E846E910D17DBC2827E560215EE5C5F1</t>
  </si>
  <si>
    <t>EF7845BCF8EB176C0E74D1774E9380E9</t>
  </si>
  <si>
    <t>D82E11E2F2C09E7540E436C36A1C61A2</t>
  </si>
  <si>
    <t>1D0757C07EC1FD3EBEF613B93F1CD1B4</t>
  </si>
  <si>
    <t>D0D56A71AD20468313D0CD97332BDB65</t>
  </si>
  <si>
    <t>7870D9ED9939D7CF310FB01A23E0B0F3</t>
  </si>
  <si>
    <t>D96D04FE11F30A268E6334ACA605DB51</t>
  </si>
  <si>
    <t>12155C9D1D56B5D4A88038E1A5CED82C</t>
  </si>
  <si>
    <t>69C91F45EAF87A23720A0A43C3178BAC</t>
  </si>
  <si>
    <t>E887E36D36A5C31012E9486B08B46376</t>
  </si>
  <si>
    <t>8EECA0C44A2D9737B29F5F8B6C5D31D9</t>
  </si>
  <si>
    <t>BCCFC9BED8D8048ACD9F76D262F254F6</t>
  </si>
  <si>
    <t>04003A4C90CD3460FC6AB345291345CD</t>
  </si>
  <si>
    <t>A0D802164F6F10FB01D42375A5E98496</t>
  </si>
  <si>
    <t>CF72A57FFFB491BC2167B589465E0465</t>
  </si>
  <si>
    <t>6797850F8EBE6EDADF620B3D60BFC062</t>
  </si>
  <si>
    <t>A679F14DB715D98F9E1E9DB832DA4501</t>
  </si>
  <si>
    <t>5EAF76D15A91744B77227627D4EA6F39</t>
  </si>
  <si>
    <t>E6C2BB46C87A4DCB018B1CDD0497D706</t>
  </si>
  <si>
    <t>178335B1A200F2E7A4D13C0D193CC0AC</t>
  </si>
  <si>
    <t>62ED95E454F27DD9D6BDC250D31D3570</t>
  </si>
  <si>
    <t>DA3CE49C533B5BD0FC8885C0A48964B6</t>
  </si>
  <si>
    <t>3972574406785F61B5BF314540CA5973</t>
  </si>
  <si>
    <t>7A274B96CBA97CCA5B6AB2AEA0EFCFD0</t>
  </si>
  <si>
    <t>0673125B52B7EEC06A22D086F43F693C</t>
  </si>
  <si>
    <t>9FAF3CD75E71D7CE1B6DD94514604190</t>
  </si>
  <si>
    <t>676074DCF297485A8253CBA8A4D873D3</t>
  </si>
  <si>
    <t>E48C0697C47A0BEAB5FF1EC9A1422F1A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</si>
  <si>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</si>
  <si>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</si>
  <si>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</si>
  <si>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</si>
  <si>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</si>
  <si>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</si>
  <si>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</si>
  <si>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</si>
  <si>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</si>
  <si>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</si>
  <si>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</si>
  <si>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</si>
  <si>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</si>
  <si>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</si>
  <si>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</si>
  <si>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</si>
  <si>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</si>
  <si>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</si>
  <si>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</si>
  <si>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</si>
  <si>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</si>
  <si>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</si>
  <si>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</si>
  <si>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</si>
  <si>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</si>
  <si>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</si>
  <si>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</si>
  <si>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</si>
  <si>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</si>
  <si>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</si>
  <si>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</si>
  <si>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</si>
  <si>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</si>
  <si>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</si>
  <si>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</si>
  <si>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</si>
  <si>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</si>
  <si>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</si>
  <si>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</si>
  <si>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</si>
  <si>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</si>
  <si>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</si>
  <si>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</si>
  <si>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</si>
  <si>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</si>
  <si>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</si>
  <si>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</si>
  <si>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</si>
  <si>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</si>
  <si>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</si>
  <si>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</si>
  <si>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</si>
  <si>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</si>
  <si>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</si>
  <si>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</si>
  <si>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</si>
  <si>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</si>
  <si>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</si>
  <si>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</si>
  <si>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</si>
  <si>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</si>
  <si>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</si>
  <si>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</si>
  <si>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</si>
  <si>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</si>
  <si>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</si>
  <si>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</si>
  <si>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</si>
  <si>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</si>
  <si>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</si>
  <si>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</si>
  <si>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</si>
  <si>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</si>
  <si>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</si>
  <si>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</si>
  <si>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</si>
  <si>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</si>
  <si>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</si>
  <si>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</si>
  <si>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</si>
  <si>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</si>
  <si>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</si>
  <si>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</si>
  <si>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</si>
  <si>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</si>
  <si>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</si>
  <si>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</si>
  <si>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</si>
  <si>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</si>
  <si>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</si>
  <si>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</si>
  <si>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</si>
  <si>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</si>
  <si>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</si>
  <si>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</si>
  <si>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5ED60DCC1E7F34A9E3D83D7462309F16</t>
  </si>
  <si>
    <t>Caja del Hospital de la Madre y el Niño Indígena Guerrerense</t>
  </si>
  <si>
    <t>86FA4BFE6DEDB546CADD8E87CDE89C81</t>
  </si>
  <si>
    <t>3F66BA622D8A1C40A580AE27EAA95096</t>
  </si>
  <si>
    <t>702F5D32988848EC16FEE490664B9E51</t>
  </si>
  <si>
    <t>58C4B8EE4F29F6FF97D06617324B6699</t>
  </si>
  <si>
    <t>82A6252533A3F4797002755AD43B63F0</t>
  </si>
  <si>
    <t>073D1E3E3F7B80F3EE58F88E36F10A76</t>
  </si>
  <si>
    <t>8443686DE3BA2D05A681909C9D36A2C5</t>
  </si>
  <si>
    <t>80C7517B446D8639857D81F258D1DD5D</t>
  </si>
  <si>
    <t>ACCC22A394046BC04329BE3605F35A0D</t>
  </si>
  <si>
    <t>3C3549AEFB7E2DCFB079778F15031F1B</t>
  </si>
  <si>
    <t>197FFF17CFCBA774BE5E06727E267FFC</t>
  </si>
  <si>
    <t>112E522EF4E1C07BD3AE1ED29A1196BD</t>
  </si>
  <si>
    <t>46BBDAE46A51EBBA4DB51B97CC851CD6</t>
  </si>
  <si>
    <t>2B29BEFBD7A18706DD27DE2C5845F45B</t>
  </si>
  <si>
    <t>7923E5BE315F54BD0360C9690241ABCB</t>
  </si>
  <si>
    <t>DD00BF36DBD325DD81FAAC25FDF13B36</t>
  </si>
  <si>
    <t>7C1B383F2483964E3B938EE46E450086</t>
  </si>
  <si>
    <t>FE29DEBAB0E15192CDAF7A49478C6E1D</t>
  </si>
  <si>
    <t>9CD246F9EA26A16311C51CC9AFDA0477</t>
  </si>
  <si>
    <t>96591805E4EBA746128B54382F48C676</t>
  </si>
  <si>
    <t>52DE329EF2F4227D8FD41BC56E83F579</t>
  </si>
  <si>
    <t>EFAB7E22C8234E3FF98C8FB5777C9B80</t>
  </si>
  <si>
    <t>136561E0BE715E5E9D4AFDCF6C6582FD</t>
  </si>
  <si>
    <t>E051B6838C35878EF62C9C091F8C8485</t>
  </si>
  <si>
    <t>BAC7840D61E8346B5CE8EA9075534D96</t>
  </si>
  <si>
    <t>8A9E1D32773F62179D775C988DE363B7</t>
  </si>
  <si>
    <t>DBD562345FC6CFF497D9585E1A8F0878</t>
  </si>
  <si>
    <t>8B8A0B652A32E0617AE10C74017F4A96</t>
  </si>
  <si>
    <t>15A9F024C5302A0BA070DDDB8FE74920</t>
  </si>
  <si>
    <t>FC2AB7441624DC5E79D89DC7F7B7E9BE</t>
  </si>
  <si>
    <t>1A0C9BB66F0EE15252B8B40532BCE645</t>
  </si>
  <si>
    <t>0A58C769260213D6DE34450BE167B76F</t>
  </si>
  <si>
    <t>93168C0A72BE01A8562E06B271714245</t>
  </si>
  <si>
    <t>05DFD5713ACBF1F0C01DA06DC61E00D4</t>
  </si>
  <si>
    <t>85FC029B2E4F6DB810BCFD86D3EBFB1E</t>
  </si>
  <si>
    <t>596756927642801F0A2EDCB0B3FB380C</t>
  </si>
  <si>
    <t>4A5628A3157E722B269CE1DB2F31F262</t>
  </si>
  <si>
    <t>B5E804715CD676D5652B9F8C3BEB7819</t>
  </si>
  <si>
    <t>F56197EDAC7B002B3418A3F470A437DF</t>
  </si>
  <si>
    <t>A7338D0C54B2AC5D910AEEC326A16A55</t>
  </si>
  <si>
    <t>0A25B3FEBCCBA3578A85A464C28087FA</t>
  </si>
  <si>
    <t>A5477368B5F036FD7F5726F4AFB12228</t>
  </si>
  <si>
    <t>3DDAAAEE7CE784DE6DB7D05650B28592</t>
  </si>
  <si>
    <t>2122C14C63EB635AA5802146042BE271</t>
  </si>
  <si>
    <t>ED69092F1FC2F38402D59F20ADC61CA4</t>
  </si>
  <si>
    <t>E7B7D61A48C8F65B4F57925FDFF708F2</t>
  </si>
  <si>
    <t>6A45463EF947503ED611FB97976AF50C</t>
  </si>
  <si>
    <t>8CD28DBDA2044A05F0CA8C6C7CD8C7D6</t>
  </si>
  <si>
    <t>12BE3421B8B83E68D45ACBAF6B940939</t>
  </si>
  <si>
    <t>62E97A79932A4E0961D92C08C8C4BCA6</t>
  </si>
  <si>
    <t>5C1D87C2C4B5703F61EF99CC74527804</t>
  </si>
  <si>
    <t>17074266FCC74ED5BEEA7A77FB4B31EC</t>
  </si>
  <si>
    <t>6287B11032466AE1E703E49F1531A7D5</t>
  </si>
  <si>
    <t>784CD08E736F9E756464E6CA7E0B7063</t>
  </si>
  <si>
    <t>BFA4BB5E78CF6A23A5CF2C49DCF79EBB</t>
  </si>
  <si>
    <t>6287250B71A546B126BEB55FA6B5DA4D</t>
  </si>
  <si>
    <t>D3D20430524431EA06C4010CD4963127</t>
  </si>
  <si>
    <t>EFCBB5EDF86098F2BBF74AC4C5515DC0</t>
  </si>
  <si>
    <t>BC4152A20DD85BBB3A37CDB44DBCABF5</t>
  </si>
  <si>
    <t>0DA1A56483841DCDCADD83512A489D6D</t>
  </si>
  <si>
    <t>272FDA8A70F4056CB09F9412A3A6447C</t>
  </si>
  <si>
    <t>404A9B4FA28BBECFC01BCCA0A45B0532</t>
  </si>
  <si>
    <t>3FB677844B22689E979F28744C13D85D</t>
  </si>
  <si>
    <t>158D806282D8149772DD2E83B648333D</t>
  </si>
  <si>
    <t>814599D011E42132E017F1DA3B4FE65A</t>
  </si>
  <si>
    <t>CFD9FA2F68B91BD20E2D674C651DAF02</t>
  </si>
  <si>
    <t>6AD023BF0EEE6099934661848E9E66E3</t>
  </si>
  <si>
    <t>A5B6A1D8F25B8888570752E85500A822</t>
  </si>
  <si>
    <t>CA3D733D9871AA872A7ED0D4B293D6E7</t>
  </si>
  <si>
    <t>5C622C1AA56041CFF70940CBEAE49432</t>
  </si>
  <si>
    <t>3B281E5B53E963C4BC9DE66704FEE9E9</t>
  </si>
  <si>
    <t>130BDCFFC6598C081E02B38B05545A0C</t>
  </si>
  <si>
    <t>1B1AC6EDEFAB38D471D16BF3CF15550D</t>
  </si>
  <si>
    <t>D57A17E6F0D31DADC6DA10E7089E9D18</t>
  </si>
  <si>
    <t>8853C684DCA38D767962DB2843F7B9A6</t>
  </si>
  <si>
    <t>713F5FA280E989C3F4D48AC349559D3C</t>
  </si>
  <si>
    <t>269CDD338D2C1F999BB90DFDF320A6D6</t>
  </si>
  <si>
    <t>A5DE3F113D45E2C2BE5E6A840FA50E72</t>
  </si>
  <si>
    <t>11E65A7B11666605E3F4D9766AFEED7F</t>
  </si>
  <si>
    <t>4F27F75882D71715F91DE0E1CD65E29A</t>
  </si>
  <si>
    <t>DF6A11D5C3666D1F98BABD3261ABDF73</t>
  </si>
  <si>
    <t>048C863A5A0C58C639E9C1D9202D1638</t>
  </si>
  <si>
    <t>CE6C6820CCC4086BE7A949D7D4580CFF</t>
  </si>
  <si>
    <t>F209CC0117D1AED43FE0F6326C14A96C</t>
  </si>
  <si>
    <t>7281E1C8C8787C12991C6DE9959390B1</t>
  </si>
  <si>
    <t>EF7CAF358F4FBC50F5F9C268C386FD6C</t>
  </si>
  <si>
    <t>758E67C36643079F539E6817F41170FA</t>
  </si>
  <si>
    <t>F7FFEC4E2F0B5FB3DF7877C803A2992C</t>
  </si>
  <si>
    <t>904C19359E1D26896C058FD67189BCE3</t>
  </si>
  <si>
    <t>6D8CB7D93FC3D6B0D69307F9C51AF074</t>
  </si>
  <si>
    <t>76EEDF7B1A2C099C93E5FDA616FF768C</t>
  </si>
  <si>
    <t>AEFDC01687C115A6B30A55D5509B51A2</t>
  </si>
  <si>
    <t>BC41B398C1744B84218E28DA047B8437</t>
  </si>
  <si>
    <t>D12D6B53EBFE333871427882CBFAB389</t>
  </si>
  <si>
    <t>3D68AE0BBDED1470A05D81A2DF35976B</t>
  </si>
  <si>
    <t>746A5064605C301DBE7195C90A13C24A</t>
  </si>
  <si>
    <t>891A138CA0D286AF144EAFCD6EC8072F</t>
  </si>
  <si>
    <t>94C90F45E6B18EEDCCBC38E12FBCD60B</t>
  </si>
  <si>
    <t>0F5EA3AD32589C65CE43A7D0F009FD93</t>
  </si>
  <si>
    <t>A93E41C5F7E1F880E5BBDBCBD44D9475</t>
  </si>
  <si>
    <t>E8D9DC9B8F4D94D59BB17A325026A743</t>
  </si>
  <si>
    <t>2D28E75B1A0EC7AA7A763B25A495DFF5</t>
  </si>
  <si>
    <t>409AC176EA882C377468B89D4770EC9F</t>
  </si>
  <si>
    <t>18730B4E3FF379797BB20AAB632509C3</t>
  </si>
  <si>
    <t>77B8998DF6ACE27B63453DF035D64878</t>
  </si>
  <si>
    <t>7362AEE793F3FCAC6F64EE9828E85150</t>
  </si>
  <si>
    <t>B7D4B4AD225EA8E3915EF4507BAEEF86</t>
  </si>
  <si>
    <t>EF07AA68062752463EDCD9970D9553D6</t>
  </si>
  <si>
    <t>8D4547D222F06699C4C3B83869AFF99F</t>
  </si>
  <si>
    <t>5C6294FF4B757D625A2712807C5EA8D5</t>
  </si>
  <si>
    <t>EEE9DB58292297648E60739B1340F71D</t>
  </si>
  <si>
    <t>A78DCB694E547CF5CA71BEB2BDABF0F8</t>
  </si>
  <si>
    <t>33B5470F94B06ADB8C08CA5E76B81407</t>
  </si>
  <si>
    <t>41070F45E867B0521781BEF3711899FA</t>
  </si>
  <si>
    <t>765FC1FF8481E96542A157946E5F58E2</t>
  </si>
  <si>
    <t>A15636B2DC826CAF34AE088660C31390</t>
  </si>
  <si>
    <t>4ED7DC9507A1B20E67696330EBE4A9EA</t>
  </si>
  <si>
    <t>DCB4E83A4FBAD32CD62B8324BE232394</t>
  </si>
  <si>
    <t>BC64F772F9F9D1FBBCEF9CC9F7926C11</t>
  </si>
  <si>
    <t>E1F9DFDA37866A16E258413BFD30E052</t>
  </si>
  <si>
    <t>7CC1CCB0DA3977D4725B6DB4542C21BD</t>
  </si>
  <si>
    <t>B489E066810E3DE9DEDA746A72EAB409</t>
  </si>
  <si>
    <t>B758D674BC76A22756A50726F84DBDAD</t>
  </si>
  <si>
    <t>046488A50E7B9753311E4DDF65B3F532</t>
  </si>
  <si>
    <t>1C6F65E0B3F666A8F45CDD07AF3D5A71</t>
  </si>
  <si>
    <t>A30BAC69F774DF4768D0BEEEAB60B215</t>
  </si>
  <si>
    <t>5E7B4C973603573E517FFFE3CFD77BEB</t>
  </si>
  <si>
    <t>DD8FA3A42940CFA82C40C1F4FED886BC</t>
  </si>
  <si>
    <t>FCF3021E4755D0E4BBDFAEF58CF96096</t>
  </si>
  <si>
    <t>CEE400A2211693305ED73F8B3F48B20B</t>
  </si>
  <si>
    <t>31C97F9A35E9A138FEC9D72E1D0E8FBB</t>
  </si>
  <si>
    <t>6CF3CDF887D6BF2F9711398B044A68B3</t>
  </si>
  <si>
    <t>21900B5757C57D94E95027A98DF639E8</t>
  </si>
  <si>
    <t>1AFC66F0D68B371E7C1713C15824B06F</t>
  </si>
  <si>
    <t>23D1EFEEB519DDFBAF5431B460E8195F</t>
  </si>
  <si>
    <t>B466AE2A58D0C2E012F0C09814DEFC9E</t>
  </si>
  <si>
    <t>B8F7E4570E6A1C9E84E9120DE962C95C</t>
  </si>
  <si>
    <t>F518C5EDD9DE199274CAF1631C2729F9</t>
  </si>
  <si>
    <t>383FA8BFAEA1026C1C5CB2F5DF4C72E6</t>
  </si>
  <si>
    <t>FC38B0E4BEA27B0C96B89865A08A8599</t>
  </si>
  <si>
    <t>BEF653554A48271A06C102ED1FF0497D</t>
  </si>
  <si>
    <t>498382665B68525CC6C1EDF20F509EBF</t>
  </si>
  <si>
    <t>B4B20AAD6E37505B867AC43778D1FF99</t>
  </si>
  <si>
    <t>6B3DAC835C07A53EF9E168B7CC83A880</t>
  </si>
  <si>
    <t>A82BC66AE576BD55710DBD9CABB2E90D</t>
  </si>
  <si>
    <t>7A1AEBB947CC01607EE798385A37EDDA</t>
  </si>
  <si>
    <t>7880D2EF53DE4CE9F8BB40E1C53B216B</t>
  </si>
  <si>
    <t>0114C9794398C736C5E1020EB11F6457</t>
  </si>
  <si>
    <t>36083984376D336E8969380DD68CB4D8</t>
  </si>
  <si>
    <t>6C1AFB512F72DD469B89A3E7A8531D05</t>
  </si>
  <si>
    <t>5A8881878B9416C6E6A40FD7AC445BFD</t>
  </si>
  <si>
    <t>C297D2887AA2B60095F736CA0F33B6BF</t>
  </si>
  <si>
    <t>771395A5CAFECF2B5EFCF32384E96243</t>
  </si>
  <si>
    <t>8417494D0F3C36D0FDFB360CD50FD2B7</t>
  </si>
  <si>
    <t>5680A9E507576144C9557E9D346386DD</t>
  </si>
  <si>
    <t>584FAEFC521991CE7B668F60D1A94C5B</t>
  </si>
  <si>
    <t>10A1C1AEC9D2705D4F452A1D5B31D1F6</t>
  </si>
  <si>
    <t>49A10551829BD35A6A61862985ABB1D5</t>
  </si>
  <si>
    <t>49F6565AB65F215937421AA45E099117</t>
  </si>
  <si>
    <t>C79E5684F5F13B4E56FE1BB19ED90C29</t>
  </si>
  <si>
    <t>F2CA111208F9735AEE3131DC427EE29F</t>
  </si>
  <si>
    <t>72E798092F3A66E9AD5264D47C67E01D</t>
  </si>
  <si>
    <t>0E9EACFB7DA6F002AFF8469999ABA8BF</t>
  </si>
  <si>
    <t>DABAFF893B87E834BF204B2E2B3349BE</t>
  </si>
  <si>
    <t>CC29EEF3DE4097BC40CE76AE6C3CE837</t>
  </si>
  <si>
    <t>A5C90E5C78E9F7351333217E127ED0FD</t>
  </si>
  <si>
    <t>11E104B10BEA98414AA20AC7948A637B</t>
  </si>
  <si>
    <t>27E45E2915E9AD1251DF57218C3EB760</t>
  </si>
  <si>
    <t>FEE6F4CFA53B2F1EAF75C151BE7B5ACB</t>
  </si>
  <si>
    <t>EAA0FD538D4906E7F9C2CCC649E700D5</t>
  </si>
  <si>
    <t>98150FD0F1EEBB6CD520BE00F89705C2</t>
  </si>
  <si>
    <t>793213349A0BB97934EBDAD2F9CBD10D</t>
  </si>
  <si>
    <t>AE3BAEBA8E160084C2145BE0DDB21486</t>
  </si>
  <si>
    <t>7D83E0BD4FE58A6139AA28A6FC9AF755</t>
  </si>
  <si>
    <t>59488C95FEEE483C05F97A8F30DBEF13</t>
  </si>
  <si>
    <t>2FEDA62DFCC6C759028C2FB81BE6D9D5</t>
  </si>
  <si>
    <t>144A7D85FDBDFB43C8CB613E20E78CA5</t>
  </si>
  <si>
    <t>B8A304653413A0EE30B5203135C01230</t>
  </si>
  <si>
    <t>CDC6215B7A9AE226574AE4190ACF3770</t>
  </si>
  <si>
    <t>B5E99E80D1F85C43FF7E6ED50EEFA300</t>
  </si>
  <si>
    <t>54C34F0B7E129F9B45B3BEB718DAEA99</t>
  </si>
  <si>
    <t>E4324AC6B38C1C2E724FE2AA4F857B63</t>
  </si>
  <si>
    <t>93DC8E19CED9DB9F59B084E562B79640</t>
  </si>
  <si>
    <t>73E0B2FE24C1D5B42BDC55E54ED860ED</t>
  </si>
  <si>
    <t>E5366EDF814C9AEABE938B7D3310AABA</t>
  </si>
  <si>
    <t>E458B2C5EB74E791BCC15F364BB78A76</t>
  </si>
  <si>
    <t>41229CEBF51B8233D5FEA1F5139298E2</t>
  </si>
  <si>
    <t>B22F7C804283774BF5A20F93AD81FFF4</t>
  </si>
  <si>
    <t>3650CC0377E27B9D1F4D6B65EA3760A4</t>
  </si>
  <si>
    <t>6E397624F30D9B26D87EAA015C1771DC</t>
  </si>
  <si>
    <t>E17D13363DB7E783AA48C1EEA5CE9372</t>
  </si>
  <si>
    <t>911724417C7140FB7EE9B852CF328C82</t>
  </si>
  <si>
    <t>31921D993F36BF29730838EE020C8075</t>
  </si>
  <si>
    <t>EC4FBBFBD877AE06C9773514CFA22DA5</t>
  </si>
  <si>
    <t>AFD8EE1E01C12EC74B5F644E70014769</t>
  </si>
  <si>
    <t>3B8A67F04DAA8CCE3BD840A48240B6EE</t>
  </si>
  <si>
    <t>A8FC5AF15E27DC50C7A42E731F5E77F9</t>
  </si>
  <si>
    <t>B929F3A8E20F6295FAC5D94E52D6955B</t>
  </si>
  <si>
    <t>28BDD7DF777BD77E636C536465EEC35F</t>
  </si>
  <si>
    <t>F488534BA61623A6EA0D18EAF50D19ED</t>
  </si>
  <si>
    <t>E0EE75A4F3E0C2D660D78EA6AFAFF562</t>
  </si>
  <si>
    <t>B4D21A0CC744E6920C5905592AAA4EFD</t>
  </si>
  <si>
    <t>683DED9B31BC3ACB99BC71C527651056</t>
  </si>
  <si>
    <t>C8AD4659EA6D03F9B96548CB4F2E139B</t>
  </si>
  <si>
    <t>938223F049A4A80041A03137C8F4E39B</t>
  </si>
  <si>
    <t>8C2FB59B1F07A24534DA469FB6BF08DE</t>
  </si>
  <si>
    <t>D03C40D43037235597B12A45FFD1CECE</t>
  </si>
  <si>
    <t>75639</t>
  </si>
  <si>
    <t>75640</t>
  </si>
  <si>
    <t>75628</t>
  </si>
  <si>
    <t>75638</t>
  </si>
  <si>
    <t>75627</t>
  </si>
  <si>
    <t>75641</t>
  </si>
  <si>
    <t>75629</t>
  </si>
  <si>
    <t>75630</t>
  </si>
  <si>
    <t>75631</t>
  </si>
  <si>
    <t>75632</t>
  </si>
  <si>
    <t>75633</t>
  </si>
  <si>
    <t>75634</t>
  </si>
  <si>
    <t>75635</t>
  </si>
  <si>
    <t>75637</t>
  </si>
  <si>
    <t>75636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</si>
  <si>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</si>
  <si>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</si>
  <si>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</si>
  <si>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</si>
  <si>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</si>
  <si>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</si>
  <si>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</si>
  <si>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</si>
  <si>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3F67338379D2D6554B2F3C94717204F3</t>
  </si>
  <si>
    <t>757 47 6-05-06 y 6-18-66</t>
  </si>
  <si>
    <t>2AE723CA82A11C483AE072A01A9EF140</t>
  </si>
  <si>
    <t>BF45813A28985F24CCD4A78157BA7AF8</t>
  </si>
  <si>
    <t>AAAE92E4CF851F0271E8F276151B1C4B</t>
  </si>
  <si>
    <t>980E86CB0C2598B04CA5F8E53B22F285</t>
  </si>
  <si>
    <t>DCD0380CCB65A8B053F4003079C1B8AA</t>
  </si>
  <si>
    <t>E0D0DB111DCEB0DA99E0595DDCD011E4</t>
  </si>
  <si>
    <t>1FC2E5B7041AE2E95205D7556F04CBE6</t>
  </si>
  <si>
    <t>0202DA11A2B2FEF4B31C02960E030D3E</t>
  </si>
  <si>
    <t>EDBE0B44A2F845DB0CC3BE8232320C73</t>
  </si>
  <si>
    <t>D867041FC2047E02FDFD033A4579262D</t>
  </si>
  <si>
    <t>7FED7F3260BA01601EF8120BABFB6FC5</t>
  </si>
  <si>
    <t>9416077D04FDED84B0EEACFF120D2BAC</t>
  </si>
  <si>
    <t>0A041BB62BC8225A5C9585A550A1D869</t>
  </si>
  <si>
    <t>3EA969EC982667E265273D74D16D12F8</t>
  </si>
  <si>
    <t>5F05ECD91274CCF93213D709EE13D9C1</t>
  </si>
  <si>
    <t>79D9CC0D9ADB547633BDE58538A176A1</t>
  </si>
  <si>
    <t>FBCA5A16F49A9226DD0E0F87E0029CCD</t>
  </si>
  <si>
    <t>BC7471FBAA38289A4211F117BB371D5C</t>
  </si>
  <si>
    <t>656B50BCA2378B8866E92154001B7873</t>
  </si>
  <si>
    <t>2F5E33A7A6A943F96292B9617D45C1C0</t>
  </si>
  <si>
    <t>29FAEBA208A8F86D5C6DE3649836E021</t>
  </si>
  <si>
    <t>95A8A86CBDFEA45538B751035F8C47CC</t>
  </si>
  <si>
    <t>7BF1E0842A64B4923BD9E55784D1CFF3</t>
  </si>
  <si>
    <t>D9B4AEE9154822225717E6D4B4586768</t>
  </si>
  <si>
    <t>CC5656477E145F88D1FB7F91F007A3AB</t>
  </si>
  <si>
    <t>7B28A252BF1C6D42486C863549A130E7</t>
  </si>
  <si>
    <t>0CBB611AF3D05EF54F30E3E2215EE5D4</t>
  </si>
  <si>
    <t>8F35C3DB7D3A190E8F9B7D7ADCBD3282</t>
  </si>
  <si>
    <t>747674EE367CC1DFFD179498158CB4E3</t>
  </si>
  <si>
    <t>F54B11FD786F3EC7ADCEF20BD6D08A33</t>
  </si>
  <si>
    <t>AE2E43AAEC8DE017572D34708A51918F</t>
  </si>
  <si>
    <t>A8611123E6A1A35F68298FD7BC138C46</t>
  </si>
  <si>
    <t>4880555FA00C37293292C269F843C5BD</t>
  </si>
  <si>
    <t>FED0005561A071E2B3D6B7DC5D682EFF</t>
  </si>
  <si>
    <t>2BDE40A93BAC1EF213B383AC62E5ED37</t>
  </si>
  <si>
    <t>18993F58D7C10DDC1C089D83D0B6BCD7</t>
  </si>
  <si>
    <t>F2C780C702A2B334AF83CB5579317407</t>
  </si>
  <si>
    <t>B07D9306CD325B600BDC07AA07F82E57</t>
  </si>
  <si>
    <t>EDF80425D749D5CE4362120111DC90B0</t>
  </si>
  <si>
    <t>6997FE048D749FCF0C135EFEB0F8C82D</t>
  </si>
  <si>
    <t>75433D37D83A35D719C7731F167AB4ED</t>
  </si>
  <si>
    <t>937C4F01FC7114326C799C5F37263750</t>
  </si>
  <si>
    <t>687AFE361582E0FD076E51F7AD84BA67</t>
  </si>
  <si>
    <t>2E047EDC6D5A8F19DAA858A6B0DD4290</t>
  </si>
  <si>
    <t>91984F78034E7452D6732BD58450C5EA</t>
  </si>
  <si>
    <t>F66B0DA65DC9A9DB3787B2CF9EF1DB54</t>
  </si>
  <si>
    <t>2C948FC3F091FEF055EF932AC69636F6</t>
  </si>
  <si>
    <t>DC00B616584A83E135AF855115B6EAA0</t>
  </si>
  <si>
    <t>44D4681C6E9B67D0F15A2C87AC3C073F</t>
  </si>
  <si>
    <t>57DC44928C75BB8D12E7646AFC6C0F2E</t>
  </si>
  <si>
    <t>C3BD28BD07A2B41039DF74A41E6A86E7</t>
  </si>
  <si>
    <t>12D1432A4A9BBF041B5AEC621C96ABC0</t>
  </si>
  <si>
    <t>8ED32AF2B06AAD268EDF62B537FC401A</t>
  </si>
  <si>
    <t>991A489041E203045E04642575F34D43</t>
  </si>
  <si>
    <t>32B4F5B02B71C95605686051EA26469D</t>
  </si>
  <si>
    <t>19A75F4BC5FE5CF24D504F6468390824</t>
  </si>
  <si>
    <t>792C57BB319E2E566301EC1A674A6835</t>
  </si>
  <si>
    <t>F40A3F16E8265D2FCE24CFDEC8B74440</t>
  </si>
  <si>
    <t>0F01CC2B7F2A627D64F0279AAF448759</t>
  </si>
  <si>
    <t>F2A998F47C7948AFB2F65BA8AD4992A4</t>
  </si>
  <si>
    <t>C33B5DEA573F350768D5C1AEECAA8265</t>
  </si>
  <si>
    <t>CD7AE8385C1C10377F41DC70A60DD373</t>
  </si>
  <si>
    <t>869C91089A691556F434A4F14F2C0507</t>
  </si>
  <si>
    <t>ED8365291E67BD8A72EFB5B9ACED2340</t>
  </si>
  <si>
    <t>52A39B6278A2CD8E0BC26BD352A457D9</t>
  </si>
  <si>
    <t>EB5A7D270F084C4465F674B8232F316D</t>
  </si>
  <si>
    <t>F164E03E3C5E31125579186E2DFAC8DA</t>
  </si>
  <si>
    <t>CC05B02CB6276BF35A79677FCF255AA5</t>
  </si>
  <si>
    <t>596EACEB18FDE48C6044C09D6FA1F1FE</t>
  </si>
  <si>
    <t>156A837D82435773C43628B57D356082</t>
  </si>
  <si>
    <t>4834056E4AB3246146A2505CDC0D33A3</t>
  </si>
  <si>
    <t>438712DE0FE16E0D95F3EC1B1F23F289</t>
  </si>
  <si>
    <t>BDAE392092B428126741108C82591987</t>
  </si>
  <si>
    <t>4386ADE4F677A5ED0FAA5EC3804C9F39</t>
  </si>
  <si>
    <t>E08B0A5737ED224845F8C519D443C5AC</t>
  </si>
  <si>
    <t>5902B6CE22B098B91FE526CD65D6160C</t>
  </si>
  <si>
    <t>9AFEC511DA4E1BD0C87BBA71FC4A6C60</t>
  </si>
  <si>
    <t>9CB32EB3A28748D1B7AF487FED713BF5</t>
  </si>
  <si>
    <t>636BB0A1C655BD6615B6923D2836C3A5</t>
  </si>
  <si>
    <t>388747EA06884D19FD0137D34EF73DD1</t>
  </si>
  <si>
    <t>CF5346BBEE227EDA572E6A73E1BC43F6</t>
  </si>
  <si>
    <t>8E485D89800F73058CF27CDB5E8C012C</t>
  </si>
  <si>
    <t>76DE68F7C592725ADDC328580F8C2C5A</t>
  </si>
  <si>
    <t>8FD81D37E8CC84E79FEF5BBF8CEBD370</t>
  </si>
  <si>
    <t>A4D7EC93C5FC6B061F595BDF70D4631E</t>
  </si>
  <si>
    <t>2AFEEA7C9033FD6435209A00F888BBF7</t>
  </si>
  <si>
    <t>E3EBC6027DBCE5E2EE7CE6D78F0D5015</t>
  </si>
  <si>
    <t>D9F828E14676CE4CC4F4C0BC01B343A9</t>
  </si>
  <si>
    <t>8DD7A38F32D4D2162BE36C1F21778977</t>
  </si>
  <si>
    <t>5A34F539F3BC5D0DE7A05B203D4FFE88</t>
  </si>
  <si>
    <t>B330D0184AD36523CE528C6E80EC4688</t>
  </si>
  <si>
    <t>FE81A538F6F8994B209CF1CF9EF7B1BE</t>
  </si>
  <si>
    <t>940E3E831E012AAE4F869FC4578DD601</t>
  </si>
  <si>
    <t>9533881C8481A430D1907F4ACE9EE95B</t>
  </si>
  <si>
    <t>0F84E920907BB26F2B02E51A6B0AFEEE</t>
  </si>
  <si>
    <t>DB96C64921A5CACD163F0EAE06FDD63C</t>
  </si>
  <si>
    <t>6D6C91887998403CBCDA02AE29A12CC8</t>
  </si>
  <si>
    <t>D415C273A8596761348888F299B81FBC</t>
  </si>
  <si>
    <t>CB74BA39D0863FB755BEC2ED69CC671F</t>
  </si>
  <si>
    <t>B9F9260CFFF4A1859DE3BC27797CED9D</t>
  </si>
  <si>
    <t>95854DE82ABF837E6D751CE828C292AE</t>
  </si>
  <si>
    <t>19512EAC9D812647A1CD93118F463197</t>
  </si>
  <si>
    <t>5A94DB3E989939FB2F72F447060F8AD0</t>
  </si>
  <si>
    <t>6F5CBB2F0E6770E9AAA3614BFFE4060F</t>
  </si>
  <si>
    <t>FB79FDADB5ABD59D468FC37362A8FB2E</t>
  </si>
  <si>
    <t>EE523DD409DF6B69BD2AD5C75DEFF3AB</t>
  </si>
  <si>
    <t>BC56B377507ED6C34857485474EAB5F6</t>
  </si>
  <si>
    <t>C6802F1837E69FC6947DFF8833456715</t>
  </si>
  <si>
    <t>28C0E2F45190A9D04138367A48AEE599</t>
  </si>
  <si>
    <t>BD5E411CA100A66B0ADAAD81E13C7D2A</t>
  </si>
  <si>
    <t>404C72458428D336D68C0B9B799D2D17</t>
  </si>
  <si>
    <t>4BCEAF34E8BA86BDDA1CA9D15D6E0B20</t>
  </si>
  <si>
    <t>905E2647FA383BA4B5729BD187CFCBA8</t>
  </si>
  <si>
    <t>80C1EBF5540C054675FD97A0B750844C</t>
  </si>
  <si>
    <t>9053AEC4EC127D0DA7DB48402FD5523A</t>
  </si>
  <si>
    <t>6D09AD9D5E5CD3D8A68D1EE4F1128876</t>
  </si>
  <si>
    <t>45B2A3C3AE9213B8E1C30B33A18AEEA7</t>
  </si>
  <si>
    <t>E8B12162F0A144BE1B3C8160777BFD0F</t>
  </si>
  <si>
    <t>1F3B50C44DCF34751DEF4A81456A8DDD</t>
  </si>
  <si>
    <t>60FA1C1C9624F1E9F4B44B888AC00C19</t>
  </si>
  <si>
    <t>9A788307B09D90708EB0C38BAD58877B</t>
  </si>
  <si>
    <t>B004AADEECEEE541F630D3E920869982</t>
  </si>
  <si>
    <t>FCF6EC98432932C4CE7CEBAAB4C5C535</t>
  </si>
  <si>
    <t>F451703B6F89CC40D2348CAFD0ABFC7C</t>
  </si>
  <si>
    <t>B658785EA063203DA1B48CEB6569C754</t>
  </si>
  <si>
    <t>1B87ED2F21142ABB6860A476F3A317E6</t>
  </si>
  <si>
    <t>B384AF0391976551F2609B307923B360</t>
  </si>
  <si>
    <t>1816315864289257A863554BC0010EEE</t>
  </si>
  <si>
    <t>C80D35C21A23CAA1562E253C685C21F1</t>
  </si>
  <si>
    <t>F80E5B34417FF67547EA21A7C2FE5523</t>
  </si>
  <si>
    <t>8EC93981B04D4FDCD5306D7D62A03A81</t>
  </si>
  <si>
    <t>B8DC70E7B4D4CB8A764E8B8DAE42D5D2</t>
  </si>
  <si>
    <t>CFCBBB7AA8D57B2D78A9B0D4DC0DD2B5</t>
  </si>
  <si>
    <t>A28ABA5258A6CB301CD5A2EFED222C0B</t>
  </si>
  <si>
    <t>C053084C06E376B71EE046B0B81265C9</t>
  </si>
  <si>
    <t>D206082936AF1CC6B91F57F3910FDFB8</t>
  </si>
  <si>
    <t>1104D6F8FE1D22E28661E5828E4D2158</t>
  </si>
  <si>
    <t>3CEB6E158B336FFB4F170804315AB8BD</t>
  </si>
  <si>
    <t>F3E721E937355CE608A32347F3D77A89</t>
  </si>
  <si>
    <t>EB3556EFB7ADC8C6973898737523DE9B</t>
  </si>
  <si>
    <t>6FC662259E1B1AFB4CD9A54EC385B233</t>
  </si>
  <si>
    <t>5394EBABAF4F0B5F9C533F3200BEC702</t>
  </si>
  <si>
    <t>361A42364D788688B645764789E7E0D2</t>
  </si>
  <si>
    <t>4962CF87315164A03D236AECF416F535</t>
  </si>
  <si>
    <t>456A3BE4482A73CFBC95E068964DC32A</t>
  </si>
  <si>
    <t>C8F100039EF6FA1D6059823F72BAE9D8</t>
  </si>
  <si>
    <t>ECDB1BDA0BFC95B2DB1E262D2E00FB11</t>
  </si>
  <si>
    <t>DDC6D92F495764BBCA4BCF9E4A28F116</t>
  </si>
  <si>
    <t>DC54FD77EE092242C60CE4C8B890B322</t>
  </si>
  <si>
    <t>1AD7230D8D3568F7E9B4E7B348DC18B4</t>
  </si>
  <si>
    <t>DFDE2621B99F4879BEC6CD0CCA5387FF</t>
  </si>
  <si>
    <t>87369A3285CE51DB9EE1EA57C09DBCA9</t>
  </si>
  <si>
    <t>F3DFF1F607D7954815825479C0D81984</t>
  </si>
  <si>
    <t>A33FAE4028C75F81C27E93B322C001E6</t>
  </si>
  <si>
    <t>7CF744634C99C3859E4AAF3E4ACF3D22</t>
  </si>
  <si>
    <t>8D142A92563098515EE8ECFB5F1937DB</t>
  </si>
  <si>
    <t>A22BEB352A4343A4328100512F393DE5</t>
  </si>
  <si>
    <t>6133018AB9A96B42D003D6EA67C43205</t>
  </si>
  <si>
    <t>50784185A6928E0FC538F4B1EC6B6B27</t>
  </si>
  <si>
    <t>D735408C401F4500FAB362046346891F</t>
  </si>
  <si>
    <t>515F83804F5A7377F84EB4BEF6BDBE6B</t>
  </si>
  <si>
    <t>74E9106E999F4D4A9190D63AFC55A131</t>
  </si>
  <si>
    <t>E337E524C28F6B6C6EB4837BE2FD1CCD</t>
  </si>
  <si>
    <t>C596B63BB555C701F38E1BDE29B81653</t>
  </si>
  <si>
    <t>AA0DBD6C15EF39D7EFAD6CDF5DE80EE6</t>
  </si>
  <si>
    <t>EFDF6E631177459A6475BDA062FF24CD</t>
  </si>
  <si>
    <t>18C6EF2B81D26FFEF9A8B122565E4E95</t>
  </si>
  <si>
    <t>A17A88364794F380F42F99B69D790064</t>
  </si>
  <si>
    <t>CEDF64E81939C2CEC5A9718DA151D96B</t>
  </si>
  <si>
    <t>BF597734C621BB03A6A1187CA77D1553</t>
  </si>
  <si>
    <t>0790C385A1908662957E8E8E974F8418</t>
  </si>
  <si>
    <t>243E3308EAA62CCF186289760BB743AA</t>
  </si>
  <si>
    <t>2BF1CDC40DDD624F72119A1EAE29B3E6</t>
  </si>
  <si>
    <t>1F56E7EC069B4C4A8C9D62EF0598F605</t>
  </si>
  <si>
    <t>8111994D2C20EB602922324D784BDE3D</t>
  </si>
  <si>
    <t>278D7A25EC63CA58D8AF737A8442588E</t>
  </si>
  <si>
    <t>821BE94B6BE0D4643508345714A99E39</t>
  </si>
  <si>
    <t>2CB10F76CE3A07EEF696FA53B6D7F4CC</t>
  </si>
  <si>
    <t>8677BDA2250192209541C518ED15CEEA</t>
  </si>
  <si>
    <t>BA3BF5A74B67D2DD9C5B8769A7B84D87</t>
  </si>
  <si>
    <t>62E36F4C9F7B92EB58226BEBD46DEF7D</t>
  </si>
  <si>
    <t>1BFD42B9B83A63B4B8DFF0697274A45F</t>
  </si>
  <si>
    <t>A70BA8D8260A2AE80E2034AE9B5F8B99</t>
  </si>
  <si>
    <t>83CE1064B3EC31FFDAB622B7BB0169BE</t>
  </si>
  <si>
    <t>F263D707011E6A54C93B34BC414F625A</t>
  </si>
  <si>
    <t>4EB56FB0F993745E0169EF4FDB5BAC5E</t>
  </si>
  <si>
    <t>630812F153BE4C5ABDA554BFD3D440C3</t>
  </si>
  <si>
    <t>3A95E2A7A51D45BD4C1F70A9B191802A</t>
  </si>
  <si>
    <t>A485D3F7E8D998D2EF094315BF637B05</t>
  </si>
  <si>
    <t>B4091836604372B4F4287DF05542A414</t>
  </si>
  <si>
    <t>40A7A28B82EBBB3A31FFFC5D774F1947</t>
  </si>
  <si>
    <t>7BBBD0B367AC7F25096A819A3F20945E</t>
  </si>
  <si>
    <t>9D7557F4482BE76ADA1836E1FD908642</t>
  </si>
  <si>
    <t>9FB628D02B84F1611C83AD836BB3B66F</t>
  </si>
  <si>
    <t>588B8586D50273031FE6AF9C2CF3B745</t>
  </si>
  <si>
    <t>6FD8256DBAAC3FE8D352C67EE532000F</t>
  </si>
  <si>
    <t>9462F2E1C5499D599D99219B55FF0404</t>
  </si>
  <si>
    <t>3A3442D514A1E7A9895D953DFB9C67F9</t>
  </si>
  <si>
    <t>D1EF53BDD7EE642843D0BC5841419573</t>
  </si>
  <si>
    <t>DFE7EFCD252A75A86C0422B1BBBE535E</t>
  </si>
  <si>
    <t>D6668F92A4EBE6D5352D23548E58BD85</t>
  </si>
  <si>
    <t>7BBEBEE24C885012F5283B1E4B9D544B</t>
  </si>
  <si>
    <t>FEA403F47601B8D45315875B1E7A7497</t>
  </si>
  <si>
    <t>2B037DD1D2D1F2C749FB667B5607610F</t>
  </si>
  <si>
    <t>0F0AF4C530265F6B951857C6C363E88A</t>
  </si>
  <si>
    <t>7FB9486D90F374A4AB0D74531066EA1D</t>
  </si>
  <si>
    <t>5BB18CA48CD8C870886BFEB04996F39E</t>
  </si>
  <si>
    <t>60744</t>
  </si>
  <si>
    <t>75657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</si>
  <si>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</si>
  <si>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</si>
  <si>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</si>
  <si>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</si>
  <si>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</si>
  <si>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</si>
  <si>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</si>
  <si>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</si>
  <si>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</si>
  <si>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</si>
  <si>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</si>
  <si>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</si>
  <si>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</si>
  <si>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</si>
  <si>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</si>
  <si>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</si>
  <si>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</si>
  <si>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</si>
  <si>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</si>
  <si>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</si>
  <si>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</si>
  <si>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</si>
  <si>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</si>
  <si>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5182B528AE325BB8E30F896DF8620906</t>
  </si>
  <si>
    <t>SAN MARCOS</t>
  </si>
  <si>
    <t>CALTITLAN</t>
  </si>
  <si>
    <t>B59CACE17C8BDB72F9D30417A5440C8D</t>
  </si>
  <si>
    <t>04CAA04962EB7C5E466AA67242365889</t>
  </si>
  <si>
    <t>487BA7987249FABFC1822FF1518E511A</t>
  </si>
  <si>
    <t>DA5796501C6FC2D83222438E2D420302</t>
  </si>
  <si>
    <t>22ACBFF05B71A9FC445E50AAFC8E2371</t>
  </si>
  <si>
    <t>BFA0BE90E8D50A4104ABB5C0E9924A26</t>
  </si>
  <si>
    <t>85F77DFE50D21E5537FFB358D3B5C8F0</t>
  </si>
  <si>
    <t>FD7D212ED1B9DF3A72D840EB31CAEF98</t>
  </si>
  <si>
    <t>71ED6C1F12406DE355055D9BC5A4932B</t>
  </si>
  <si>
    <t>91A04298577D1C22897CCA3B2FF2BC50</t>
  </si>
  <si>
    <t>66ED3ADCC4A133F03110248890CE0E11</t>
  </si>
  <si>
    <t>129CAE3167715083D208B52F5E0796AB</t>
  </si>
  <si>
    <t>D48A00F4B48D1B65716AB0A4EB8177BD</t>
  </si>
  <si>
    <t>94DEC75495A8149BF9483E2318EF8EF2</t>
  </si>
  <si>
    <t>5F74BC59824C693F252B4F6EC23ACC5E</t>
  </si>
  <si>
    <t>7161490FC81BB8A249A2ABBEE81FF04C</t>
  </si>
  <si>
    <t>1E84C7FD22DDC6595772D3920529CFA0</t>
  </si>
  <si>
    <t>409FB9487DB7ECF253E29B103071DA65</t>
  </si>
  <si>
    <t>DA7D044DAF517F48EA3951E2C7463CC9</t>
  </si>
  <si>
    <t>39AE4B6A6A081EEAA7A95B81E3FA3A36</t>
  </si>
  <si>
    <t>0F3C2D85B1C647021958EF33171BB3B9</t>
  </si>
  <si>
    <t>7D34FCE2AC2F2206D075A8C6A1A7A516</t>
  </si>
  <si>
    <t>F013DBC2EE24BF197C7799B60675490F</t>
  </si>
  <si>
    <t>4C571F59EF9E15155F5AD2511C025E65</t>
  </si>
  <si>
    <t>D38B18349DE6FF6C436DE755CA24EF13</t>
  </si>
  <si>
    <t>746284AEC8B02738806BE8FB9138396C</t>
  </si>
  <si>
    <t>8B10A5C7E7CCDB3F1AFE5A50126C78B4</t>
  </si>
  <si>
    <t>4584439DAF954B9BB37E6617CAA3FC4C</t>
  </si>
  <si>
    <t>3CF510B8E3FA382A8A752E5D5C1D7314</t>
  </si>
  <si>
    <t>ECD1B223562393CA3EB485DE08DCD587</t>
  </si>
  <si>
    <t>C7C5C224B9C35A35E940072DAA89FF31</t>
  </si>
  <si>
    <t>AF7B5DCE7746D75DA0701CF535D01263</t>
  </si>
  <si>
    <t>20ACCD83647C63541021B45FD7F7D255</t>
  </si>
  <si>
    <t>E67E2F9F56E12AFABF073BD3E28C306E</t>
  </si>
  <si>
    <t>DC3BFCCB606F567E5A6310760F24A2D5</t>
  </si>
  <si>
    <t>F6055EB470F397D913E3F2A5A1311982</t>
  </si>
  <si>
    <t>8612E6DE838045FA20A064827FD0F731</t>
  </si>
  <si>
    <t>22878784211E6755339AAC77CFC4BFB8</t>
  </si>
  <si>
    <t>2BE27A85680B3BE5B58CD771040B2006</t>
  </si>
  <si>
    <t>1B0C4E34D2521CCA8FE53DA9FC8163C0</t>
  </si>
  <si>
    <t>6A37AF42F3E6E558D36E2B1ECBBB27FA</t>
  </si>
  <si>
    <t>0F41878326233503FF6BD88E5D1E702B</t>
  </si>
  <si>
    <t>B92E6211F53E2E83F01D00B6421FC6BE</t>
  </si>
  <si>
    <t>CCAD17D7460EF929D32107CBDBAD06EB</t>
  </si>
  <si>
    <t>AEDDF4D1315DE744B4EE7D9DA26D0D26</t>
  </si>
  <si>
    <t>64320B95A01B79285BF9E2F007A4DEB1</t>
  </si>
  <si>
    <t>59810A5C3208418C13E5C166319FDCC4</t>
  </si>
  <si>
    <t>5CA95EBFFEECB9271E59EF94148E7625</t>
  </si>
  <si>
    <t>08F16210BFB49D9267D25150BFBB8C40</t>
  </si>
  <si>
    <t>6BD7FC535238A0C6FAC323A62BD0BCDF</t>
  </si>
  <si>
    <t>6FAD69BE0BD5FDCA9BB8E559C6F23989</t>
  </si>
  <si>
    <t>6283EDBCAC419C6939E34BE3CC72BC08</t>
  </si>
  <si>
    <t>46F727EABF0E03D42C6925881D936213</t>
  </si>
  <si>
    <t>07252FA8009C4768C861ECBA17F016E1</t>
  </si>
  <si>
    <t>9120C958723E1575D9641FB58A7F0467</t>
  </si>
  <si>
    <t>CA366C158AD7CCFBB1E9395F42D75AEE</t>
  </si>
  <si>
    <t>534E139668F59008C166427B7B450D1B</t>
  </si>
  <si>
    <t>D85FBFB019BA622CC5DC89E2FE5242E0</t>
  </si>
  <si>
    <t>481FCEDA67FBB44728E5C3EC296F7D3D</t>
  </si>
  <si>
    <t>B8A6630BC4B4AB026F13C49ABB3788DE</t>
  </si>
  <si>
    <t>21E6E9AF6BB943FBF30ADDB13089C0A2</t>
  </si>
  <si>
    <t>85997A539FF3695254E93BFC63A26F9A</t>
  </si>
  <si>
    <t>877063E9A3FFB0E25210D2346A6E5FE4</t>
  </si>
  <si>
    <t>E42690BEA95CF09C1FB8FD04BBE59887</t>
  </si>
  <si>
    <t>88C8D84FB1023F730A8FBBDD1880028E</t>
  </si>
  <si>
    <t>F2E1467B45AB67D95AC0739B7CCA522E</t>
  </si>
  <si>
    <t>F249C26F4B32346A8B4FB8EF9C8C648B</t>
  </si>
  <si>
    <t>BDD05CA87873A768F2C7B877AE0E9C0D</t>
  </si>
  <si>
    <t>B4A267355FC1DB4CB1B085CA8D16778F</t>
  </si>
  <si>
    <t>B0190E231FA5791C5EF36221ACA000AD</t>
  </si>
  <si>
    <t>024A6D089325954469FE578BF0C2C2B2</t>
  </si>
  <si>
    <t>359B42C4A6BAB12D9D649E74B00E9460</t>
  </si>
  <si>
    <t>30828285404CE1081059BAF256E4CCDF</t>
  </si>
  <si>
    <t>115A1747D7273E8FB47D5D0F82755449</t>
  </si>
  <si>
    <t>0DEFF5B303F030454E489441EA3315AC</t>
  </si>
  <si>
    <t>48EE472EA68BE7E4B45168DE2C2C13BA</t>
  </si>
  <si>
    <t>D3B26BE77FC68A3290C0A8B746DC432B</t>
  </si>
  <si>
    <t>4B7A401A582CAF7948971C37455ECD5E</t>
  </si>
  <si>
    <t>D906A019205F1FCF991FB1466E7F83EF</t>
  </si>
  <si>
    <t>C0AED9C187EA3D2A72053D521845B47D</t>
  </si>
  <si>
    <t>8E8DBFEA8786CE84B6498CB230898A7B</t>
  </si>
  <si>
    <t>5D459386DD8400FB9A52EB86C8DBCA2F</t>
  </si>
  <si>
    <t>277E1AA112EFD5A143F653DD8D35EF7D</t>
  </si>
  <si>
    <t>C024060C6985D415809F78B447058E6B</t>
  </si>
  <si>
    <t>9E393A05558959ECC083AB9ED5C21FE0</t>
  </si>
  <si>
    <t>DCF4A5DCB0AA2B66027914A6C9686D74</t>
  </si>
  <si>
    <t>1BABAB7BB8879F7E82C7E744A29D9956</t>
  </si>
  <si>
    <t>8D597992C54D97BAA8EA939FFD769C91</t>
  </si>
  <si>
    <t>DE6AA90EFF42A3A1C62562FE8B9D93F0</t>
  </si>
  <si>
    <t>8DA3E130C2E13DC5C428E64EAAD9A47D</t>
  </si>
  <si>
    <t>E123D8CB87450E699F63AFFE1F6ABB05</t>
  </si>
  <si>
    <t>747FE57F1D1A881969F6891601B805EB</t>
  </si>
  <si>
    <t>8A94D56919EA9DA703EDC4B79A8B50FF</t>
  </si>
  <si>
    <t>9F6CD0D6A15C87F94A439A86C5696E97</t>
  </si>
  <si>
    <t>4A85656908EC525C4B64091888D15F3E</t>
  </si>
  <si>
    <t>D663842FF80D11FDCE83C1673AB12833</t>
  </si>
  <si>
    <t>D2D70E3A89FF2CB430BC227ED0A1D229</t>
  </si>
  <si>
    <t>2EFA5B56B95B812799230A1B22A36309</t>
  </si>
  <si>
    <t>0CC4B53FF5D9CB73A0D16A53D9608CCB</t>
  </si>
  <si>
    <t>263EDC47555B7808E044C47584E98F7A</t>
  </si>
  <si>
    <t>CCD42C7C38DADF2F702A32594CE3626C</t>
  </si>
  <si>
    <t>FFABE2CA1A9820381D044729DC5ADE45</t>
  </si>
  <si>
    <t>097B6FA22EF100F67DD87047CD205F35</t>
  </si>
  <si>
    <t>F3AFC6283B73FAFAE4644347EA4CFED1</t>
  </si>
  <si>
    <t>07CA1B38BC9F305A34446AB14860CDC2</t>
  </si>
  <si>
    <t>510CAF5B6DCB48108F43AB09504ECFD1</t>
  </si>
  <si>
    <t>E19A4C3F81CCC0647FC88AC1394B95AB</t>
  </si>
  <si>
    <t>0CE8BD8F5528EDFFCEE1FEBA871885A7</t>
  </si>
  <si>
    <t>23D4C1DFFB4431EA0CC75C8DF906DCF1</t>
  </si>
  <si>
    <t>2267B858A2EB9657BDD104F1F159FEB0</t>
  </si>
  <si>
    <t>84114ED655C906F1C3A789144B7C65FB</t>
  </si>
  <si>
    <t>69F5A59E7BA09AE4BF32C8A62BFDF1B3</t>
  </si>
  <si>
    <t>FDF5D71A086ACD0A6E164714CAF1EA72</t>
  </si>
  <si>
    <t>59C3259F730FCCF38BFC8E84076FC141</t>
  </si>
  <si>
    <t>AB17D37FABC753818DA4840B814FE502</t>
  </si>
  <si>
    <t>432A2AF3AA9DC9DD1F8B009402365E24</t>
  </si>
  <si>
    <t>CC3B262C149E02E437B2EC3B3D758818</t>
  </si>
  <si>
    <t>1D3A644A83703DFD2DFA6591C226AE2A</t>
  </si>
  <si>
    <t>81DCFD1FE75C0EC8BF32B054681193B1</t>
  </si>
  <si>
    <t>ADDF236C0581EAECCD1C7D222DA631C8</t>
  </si>
  <si>
    <t>B1EA590212A407D03E479002B132C8BB</t>
  </si>
  <si>
    <t>18FCB32E386051A919A24008F44B9C0F</t>
  </si>
  <si>
    <t>73B10B8EE3804FF3DCD8990E1C57C775</t>
  </si>
  <si>
    <t>6699FB0F5BA122FE9FCC99E88F039890</t>
  </si>
  <si>
    <t>9AE2802CBE139434F3535FD191F1E378</t>
  </si>
  <si>
    <t>C5606F5111092A51E9C23F7CFDCE16AB</t>
  </si>
  <si>
    <t>4CB00E0F799ABBD7480411F5ECDFF531</t>
  </si>
  <si>
    <t>FA100D9B92D39ED35992335EEAB9D3B8</t>
  </si>
  <si>
    <t>F57A6D72797B87311E4D526BDA3F071D</t>
  </si>
  <si>
    <t>DB15E85AA14B61AE8BD03DA5588B5A12</t>
  </si>
  <si>
    <t>90A5B6845A4E6225AF29BCF10324DC9B</t>
  </si>
  <si>
    <t>0D553E2F2B663E957BB3BEB7A5B49F7F</t>
  </si>
  <si>
    <t>16C1E74359DF45CE73A69DD2BD81EABB</t>
  </si>
  <si>
    <t>C9A1E57A2E1698FB0F32125249157CC7</t>
  </si>
  <si>
    <t>6C34909E958C5081DCDAC4F339C1DFFA</t>
  </si>
  <si>
    <t>90E0D57B8AF1FAE3F8959906C41B90C5</t>
  </si>
  <si>
    <t>7BA6F3B323D0C95D4FA9F9951EEC0584</t>
  </si>
  <si>
    <t>80F53A1C9887CCE24FFB0000168BD96B</t>
  </si>
  <si>
    <t>E3EAA29A19A747050F794742AF773A2E</t>
  </si>
  <si>
    <t>C702F494E99E3C09A35470589A35CE90</t>
  </si>
  <si>
    <t>D13CB3B1D3349A258D9DD71C63B42E8F</t>
  </si>
  <si>
    <t>7012B71473EF26465523E009862C571B</t>
  </si>
  <si>
    <t>10E9A9510F428B77B6A2D58C043D63D2</t>
  </si>
  <si>
    <t>E7CB73C7B5F5EC10B8599182009BADBF</t>
  </si>
  <si>
    <t>F03A3879AF4A173319917F4063C14C23</t>
  </si>
  <si>
    <t>97C4F4EEBE66E3A95B31793E5B081A2A</t>
  </si>
  <si>
    <t>699285178DCFFDDC201410591AA88FE5</t>
  </si>
  <si>
    <t>1AAC63EE01E1AD47047D194D76488656</t>
  </si>
  <si>
    <t>A76A23450392FCFB6414CB61C092E263</t>
  </si>
  <si>
    <t>8C585516BEF43D19EAC6C9A849DA3137</t>
  </si>
  <si>
    <t>9B4BA056B86529B81C4ED5E17916232B</t>
  </si>
  <si>
    <t>FC9E0A758DA134B252D559F1EC4C3211</t>
  </si>
  <si>
    <t>B98300FB414ACA4E6FC6B5B66EA898A6</t>
  </si>
  <si>
    <t>6438E2BCD71917141C89D24736C70EE0</t>
  </si>
  <si>
    <t>0AC0978BF1737A8CD61F08BFA0E10FF7</t>
  </si>
  <si>
    <t>C69FA297527D0429D6FC1690927DB4E8</t>
  </si>
  <si>
    <t>D695B806DC23087D7B7882C87C46A977</t>
  </si>
  <si>
    <t>79798E08E589021F926B6A615BF2E08B</t>
  </si>
  <si>
    <t>4A6E0F5683526BBD2C053DC50C1AE2BE</t>
  </si>
  <si>
    <t>A47E04E4E7559125D2F33B7BAEF71047</t>
  </si>
  <si>
    <t>FBCB8CF657DBA3C0C6C55087C7424580</t>
  </si>
  <si>
    <t>C42821588693832BC5E3AB45EC24140F</t>
  </si>
  <si>
    <t>6A9B52673252F60C90B6389C6E6FAD66</t>
  </si>
  <si>
    <t>F6D91AC8964BE578E0BD6A2F4C42AD50</t>
  </si>
  <si>
    <t>2633929A788FF3C9D92F620F52B45CBB</t>
  </si>
  <si>
    <t>24F73544CBB2727B15B4D736BC91A6FC</t>
  </si>
  <si>
    <t>0B9CAD287504938E238A96671938A510</t>
  </si>
  <si>
    <t>DB81B253C865E29110D91531D61396FB</t>
  </si>
  <si>
    <t>38482D0CEC1B388CEB68F708AF33C240</t>
  </si>
  <si>
    <t>7C481DC85FC9E6B5E5A584108DC3BE51</t>
  </si>
  <si>
    <t>1F89F170009C157246B88908E579DAE1</t>
  </si>
  <si>
    <t>3F52AF79FD9CC831AA58EC45A605D449</t>
  </si>
  <si>
    <t>E4F9BF8B722444899FDD21BB1F0E4047</t>
  </si>
  <si>
    <t>4B21D2013F154112C849F6F12AF61323</t>
  </si>
  <si>
    <t>B4E311FABB0830D24BA06BAC57EE6E58</t>
  </si>
  <si>
    <t>CD0BD1CE55B27835C293DE6AB9DA0819</t>
  </si>
  <si>
    <t>6E85ED31FF209551CB1F1F52400D55F3</t>
  </si>
  <si>
    <t>F74FA171654D8837293BDC18ECE840D9</t>
  </si>
  <si>
    <t>8399D6496A1E1F86A4001B7ACF61FED3</t>
  </si>
  <si>
    <t>0F1EDC9F07857CA786665846BD54E502</t>
  </si>
  <si>
    <t>328931F7FB4EEDE2AECF01EFC78FF523</t>
  </si>
  <si>
    <t>9922CE31A48363CC41AA4E8509120117</t>
  </si>
  <si>
    <t>EB1A7A843B90BA5A372A0301C4FEB8B7</t>
  </si>
  <si>
    <t>40D1064C4F0A9667DC3AC689C211B032</t>
  </si>
  <si>
    <t>102C621A1CE0927798B2CC577B9E898A</t>
  </si>
  <si>
    <t>653756FCF012F9EDABB46CFEF5079C83</t>
  </si>
  <si>
    <t>6714D5937C67BDFEDB62D6380FC37BBA</t>
  </si>
  <si>
    <t>E4F71FD0A071F42A77658816DB9E3DDE</t>
  </si>
  <si>
    <t>BBFF3D41522BFB705F401D0B8A3D9777</t>
  </si>
  <si>
    <t>2F74084946E1CC020DF6332A51BEB9A6</t>
  </si>
  <si>
    <t>5566ABCCF7772DCDBE5A5F142E671B0E</t>
  </si>
  <si>
    <t>5453F021C1F5C425F3D604549527000E</t>
  </si>
  <si>
    <t>9BD04055A0F69BC38153B040B4DD1419</t>
  </si>
  <si>
    <t>D60A73879A2AA7D6F3D9CB5824DC7AC8</t>
  </si>
  <si>
    <t>DBB622B1B9AE317BA09E672844924074</t>
  </si>
  <si>
    <t>E2D0E67362E88A9CE674FE613D1B59A0</t>
  </si>
  <si>
    <t>E8864CC06261F62F7FAB8BF2E84DD5BB</t>
  </si>
  <si>
    <t>E7FBACE265BE040036217BCFE93E62BA</t>
  </si>
  <si>
    <t>8667D79911B0803198954A558F2C5FDB</t>
  </si>
  <si>
    <t>CB0027C253262BC01CA3F57211A68086</t>
  </si>
  <si>
    <t>0CFEF1CB1356333111973EF0983F3FBB</t>
  </si>
  <si>
    <t>CC265EFD1AD7E3EAEDE7E665A62C2773</t>
  </si>
  <si>
    <t>045EEB335BA218FF1FA53178FDED7B54</t>
  </si>
  <si>
    <t>D8F90134A6F2C93BA328CC459C9A539A</t>
  </si>
  <si>
    <t>CE7CFD4E073B2A6E246690F87BE7379D</t>
  </si>
  <si>
    <t>6910D6D203E564AA3A6F456711A4F607</t>
  </si>
  <si>
    <t>12CA9CED91630318F5D58F9EC6C009ED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</si>
</sst>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5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6.80859375" customWidth="true" bestFit="true"/>
    <col min="6" max="6" width="54.42578125" customWidth="true" bestFit="true"/>
    <col min="7" max="7" width="181.82421875" customWidth="true" bestFit="true"/>
    <col min="8" max="8" width="19.28125" customWidth="true" bestFit="true"/>
    <col min="9" max="9" width="83.23046875" customWidth="true" bestFit="true"/>
    <col min="10" max="10" width="89.83203125" customWidth="true" bestFit="true"/>
    <col min="11" max="11" width="34.4296875" customWidth="true" bestFit="true"/>
    <col min="12" max="12" width="88.34375" customWidth="true" bestFit="true"/>
    <col min="13" max="13" width="43.2109375" customWidth="true" bestFit="true"/>
    <col min="14" max="14" width="181.82421875" customWidth="true" bestFit="true"/>
    <col min="15" max="15" width="181.82421875" customWidth="true" bestFit="true"/>
    <col min="16" max="16" width="32.56640625" customWidth="true" bestFit="true"/>
    <col min="17" max="17" width="53.234375" customWidth="true" bestFit="true"/>
    <col min="18" max="18" width="100.34765625" customWidth="true" bestFit="true"/>
    <col min="19" max="19" width="24.8984375" customWidth="true" bestFit="true"/>
    <col min="20" max="20" width="29.8125" customWidth="true" bestFit="true"/>
    <col min="21" max="21" width="80.30859375" customWidth="true" bestFit="true"/>
    <col min="22" max="22" width="255.0" customWidth="true" bestFit="true"/>
    <col min="23" max="23" width="181.82421875" customWidth="true" bestFit="true"/>
    <col min="24" max="24" width="47.71875" customWidth="true" bestFit="true"/>
    <col min="25" max="25" width="37.7109375" customWidth="true" bestFit="true"/>
    <col min="26" max="26" width="109.77734375" customWidth="true" bestFit="true"/>
    <col min="27" max="27" width="73.1796875" customWidth="true" bestFit="true"/>
    <col min="28" max="28" width="20.015625" customWidth="true" bestFit="true"/>
    <col min="29" max="29" width="8.0390625" customWidth="true" bestFit="true"/>
    <col min="1" max="1" width="37.05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78</v>
      </c>
      <c r="L8" t="s" s="4">
        <v>73</v>
      </c>
      <c r="M8" t="s" s="4">
        <v>80</v>
      </c>
      <c r="N8" t="s" s="4">
        <v>76</v>
      </c>
      <c r="O8" t="s" s="4">
        <v>76</v>
      </c>
      <c r="P8" t="s" s="4">
        <v>81</v>
      </c>
      <c r="Q8" t="s" s="4">
        <v>82</v>
      </c>
      <c r="R8" t="s" s="4">
        <v>83</v>
      </c>
      <c r="S8" t="s" s="4">
        <v>84</v>
      </c>
      <c r="T8" t="s" s="4">
        <v>82</v>
      </c>
      <c r="U8" t="s" s="4">
        <v>85</v>
      </c>
      <c r="V8" t="s" s="4">
        <v>86</v>
      </c>
      <c r="W8" t="s" s="4">
        <v>76</v>
      </c>
      <c r="X8" t="s" s="4">
        <v>82</v>
      </c>
      <c r="Y8" t="s" s="4">
        <v>82</v>
      </c>
      <c r="Z8" t="s" s="4">
        <v>87</v>
      </c>
      <c r="AA8" t="s" s="4">
        <v>88</v>
      </c>
      <c r="AB8" t="s" s="4">
        <v>89</v>
      </c>
      <c r="AC8" t="s" s="4">
        <v>78</v>
      </c>
    </row>
    <row r="9" ht="45.0" customHeight="true">
      <c r="A9" t="s" s="4">
        <v>90</v>
      </c>
      <c r="B9" t="s" s="4">
        <v>71</v>
      </c>
      <c r="C9" t="s" s="4">
        <v>72</v>
      </c>
      <c r="D9" t="s" s="4">
        <v>73</v>
      </c>
      <c r="E9" t="s" s="4">
        <v>91</v>
      </c>
      <c r="F9" t="s" s="4">
        <v>75</v>
      </c>
      <c r="G9" t="s" s="4">
        <v>76</v>
      </c>
      <c r="H9" t="s" s="4">
        <v>77</v>
      </c>
      <c r="I9" t="s" s="4">
        <v>78</v>
      </c>
      <c r="J9" t="s" s="4">
        <v>79</v>
      </c>
      <c r="K9" t="s" s="4">
        <v>78</v>
      </c>
      <c r="L9" t="s" s="4">
        <v>73</v>
      </c>
      <c r="M9" t="s" s="4">
        <v>80</v>
      </c>
      <c r="N9" t="s" s="4">
        <v>76</v>
      </c>
      <c r="O9" t="s" s="4">
        <v>76</v>
      </c>
      <c r="P9" t="s" s="4">
        <v>81</v>
      </c>
      <c r="Q9" t="s" s="4">
        <v>92</v>
      </c>
      <c r="R9" t="s" s="4">
        <v>83</v>
      </c>
      <c r="S9" t="s" s="4">
        <v>84</v>
      </c>
      <c r="T9" t="s" s="4">
        <v>92</v>
      </c>
      <c r="U9" t="s" s="4">
        <v>85</v>
      </c>
      <c r="V9" t="s" s="4">
        <v>86</v>
      </c>
      <c r="W9" t="s" s="4">
        <v>76</v>
      </c>
      <c r="X9" t="s" s="4">
        <v>92</v>
      </c>
      <c r="Y9" t="s" s="4">
        <v>92</v>
      </c>
      <c r="Z9" t="s" s="4">
        <v>87</v>
      </c>
      <c r="AA9" t="s" s="4">
        <v>88</v>
      </c>
      <c r="AB9" t="s" s="4">
        <v>89</v>
      </c>
      <c r="AC9" t="s" s="4">
        <v>78</v>
      </c>
    </row>
    <row r="10" ht="45.0" customHeight="true">
      <c r="A10" t="s" s="4">
        <v>93</v>
      </c>
      <c r="B10" t="s" s="4">
        <v>71</v>
      </c>
      <c r="C10" t="s" s="4">
        <v>72</v>
      </c>
      <c r="D10" t="s" s="4">
        <v>73</v>
      </c>
      <c r="E10" t="s" s="4">
        <v>94</v>
      </c>
      <c r="F10" t="s" s="4">
        <v>75</v>
      </c>
      <c r="G10" t="s" s="4">
        <v>76</v>
      </c>
      <c r="H10" t="s" s="4">
        <v>77</v>
      </c>
      <c r="I10" t="s" s="4">
        <v>78</v>
      </c>
      <c r="J10" t="s" s="4">
        <v>79</v>
      </c>
      <c r="K10" t="s" s="4">
        <v>78</v>
      </c>
      <c r="L10" t="s" s="4">
        <v>73</v>
      </c>
      <c r="M10" t="s" s="4">
        <v>80</v>
      </c>
      <c r="N10" t="s" s="4">
        <v>76</v>
      </c>
      <c r="O10" t="s" s="4">
        <v>76</v>
      </c>
      <c r="P10" t="s" s="4">
        <v>81</v>
      </c>
      <c r="Q10" t="s" s="4">
        <v>95</v>
      </c>
      <c r="R10" t="s" s="4">
        <v>83</v>
      </c>
      <c r="S10" t="s" s="4">
        <v>84</v>
      </c>
      <c r="T10" t="s" s="4">
        <v>95</v>
      </c>
      <c r="U10" t="s" s="4">
        <v>85</v>
      </c>
      <c r="V10" t="s" s="4">
        <v>86</v>
      </c>
      <c r="W10" t="s" s="4">
        <v>76</v>
      </c>
      <c r="X10" t="s" s="4">
        <v>95</v>
      </c>
      <c r="Y10" t="s" s="4">
        <v>95</v>
      </c>
      <c r="Z10" t="s" s="4">
        <v>87</v>
      </c>
      <c r="AA10" t="s" s="4">
        <v>88</v>
      </c>
      <c r="AB10" t="s" s="4">
        <v>89</v>
      </c>
      <c r="AC10" t="s" s="4">
        <v>78</v>
      </c>
    </row>
    <row r="11" ht="45.0" customHeight="true">
      <c r="A11" t="s" s="4">
        <v>96</v>
      </c>
      <c r="B11" t="s" s="4">
        <v>71</v>
      </c>
      <c r="C11" t="s" s="4">
        <v>72</v>
      </c>
      <c r="D11" t="s" s="4">
        <v>73</v>
      </c>
      <c r="E11" t="s" s="4">
        <v>97</v>
      </c>
      <c r="F11" t="s" s="4">
        <v>75</v>
      </c>
      <c r="G11" t="s" s="4">
        <v>76</v>
      </c>
      <c r="H11" t="s" s="4">
        <v>77</v>
      </c>
      <c r="I11" t="s" s="4">
        <v>78</v>
      </c>
      <c r="J11" t="s" s="4">
        <v>79</v>
      </c>
      <c r="K11" t="s" s="4">
        <v>78</v>
      </c>
      <c r="L11" t="s" s="4">
        <v>73</v>
      </c>
      <c r="M11" t="s" s="4">
        <v>80</v>
      </c>
      <c r="N11" t="s" s="4">
        <v>76</v>
      </c>
      <c r="O11" t="s" s="4">
        <v>76</v>
      </c>
      <c r="P11" t="s" s="4">
        <v>81</v>
      </c>
      <c r="Q11" t="s" s="4">
        <v>98</v>
      </c>
      <c r="R11" t="s" s="4">
        <v>83</v>
      </c>
      <c r="S11" t="s" s="4">
        <v>84</v>
      </c>
      <c r="T11" t="s" s="4">
        <v>98</v>
      </c>
      <c r="U11" t="s" s="4">
        <v>85</v>
      </c>
      <c r="V11" t="s" s="4">
        <v>86</v>
      </c>
      <c r="W11" t="s" s="4">
        <v>76</v>
      </c>
      <c r="X11" t="s" s="4">
        <v>98</v>
      </c>
      <c r="Y11" t="s" s="4">
        <v>98</v>
      </c>
      <c r="Z11" t="s" s="4">
        <v>87</v>
      </c>
      <c r="AA11" t="s" s="4">
        <v>88</v>
      </c>
      <c r="AB11" t="s" s="4">
        <v>89</v>
      </c>
      <c r="AC11" t="s" s="4">
        <v>78</v>
      </c>
    </row>
    <row r="12" ht="45.0" customHeight="true">
      <c r="A12" t="s" s="4">
        <v>99</v>
      </c>
      <c r="B12" t="s" s="4">
        <v>71</v>
      </c>
      <c r="C12" t="s" s="4">
        <v>72</v>
      </c>
      <c r="D12" t="s" s="4">
        <v>73</v>
      </c>
      <c r="E12" t="s" s="4">
        <v>100</v>
      </c>
      <c r="F12" t="s" s="4">
        <v>75</v>
      </c>
      <c r="G12" t="s" s="4">
        <v>76</v>
      </c>
      <c r="H12" t="s" s="4">
        <v>77</v>
      </c>
      <c r="I12" t="s" s="4">
        <v>78</v>
      </c>
      <c r="J12" t="s" s="4">
        <v>79</v>
      </c>
      <c r="K12" t="s" s="4">
        <v>78</v>
      </c>
      <c r="L12" t="s" s="4">
        <v>73</v>
      </c>
      <c r="M12" t="s" s="4">
        <v>80</v>
      </c>
      <c r="N12" t="s" s="4">
        <v>76</v>
      </c>
      <c r="O12" t="s" s="4">
        <v>76</v>
      </c>
      <c r="P12" t="s" s="4">
        <v>81</v>
      </c>
      <c r="Q12" t="s" s="4">
        <v>101</v>
      </c>
      <c r="R12" t="s" s="4">
        <v>83</v>
      </c>
      <c r="S12" t="s" s="4">
        <v>84</v>
      </c>
      <c r="T12" t="s" s="4">
        <v>101</v>
      </c>
      <c r="U12" t="s" s="4">
        <v>85</v>
      </c>
      <c r="V12" t="s" s="4">
        <v>86</v>
      </c>
      <c r="W12" t="s" s="4">
        <v>76</v>
      </c>
      <c r="X12" t="s" s="4">
        <v>101</v>
      </c>
      <c r="Y12" t="s" s="4">
        <v>101</v>
      </c>
      <c r="Z12" t="s" s="4">
        <v>87</v>
      </c>
      <c r="AA12" t="s" s="4">
        <v>88</v>
      </c>
      <c r="AB12" t="s" s="4">
        <v>89</v>
      </c>
      <c r="AC12" t="s" s="4">
        <v>78</v>
      </c>
    </row>
    <row r="13" ht="45.0" customHeight="true">
      <c r="A13" t="s" s="4">
        <v>102</v>
      </c>
      <c r="B13" t="s" s="4">
        <v>71</v>
      </c>
      <c r="C13" t="s" s="4">
        <v>72</v>
      </c>
      <c r="D13" t="s" s="4">
        <v>73</v>
      </c>
      <c r="E13" t="s" s="4">
        <v>103</v>
      </c>
      <c r="F13" t="s" s="4">
        <v>75</v>
      </c>
      <c r="G13" t="s" s="4">
        <v>76</v>
      </c>
      <c r="H13" t="s" s="4">
        <v>77</v>
      </c>
      <c r="I13" t="s" s="4">
        <v>78</v>
      </c>
      <c r="J13" t="s" s="4">
        <v>79</v>
      </c>
      <c r="K13" t="s" s="4">
        <v>78</v>
      </c>
      <c r="L13" t="s" s="4">
        <v>73</v>
      </c>
      <c r="M13" t="s" s="4">
        <v>80</v>
      </c>
      <c r="N13" t="s" s="4">
        <v>76</v>
      </c>
      <c r="O13" t="s" s="4">
        <v>76</v>
      </c>
      <c r="P13" t="s" s="4">
        <v>81</v>
      </c>
      <c r="Q13" t="s" s="4">
        <v>104</v>
      </c>
      <c r="R13" t="s" s="4">
        <v>83</v>
      </c>
      <c r="S13" t="s" s="4">
        <v>84</v>
      </c>
      <c r="T13" t="s" s="4">
        <v>104</v>
      </c>
      <c r="U13" t="s" s="4">
        <v>85</v>
      </c>
      <c r="V13" t="s" s="4">
        <v>86</v>
      </c>
      <c r="W13" t="s" s="4">
        <v>76</v>
      </c>
      <c r="X13" t="s" s="4">
        <v>104</v>
      </c>
      <c r="Y13" t="s" s="4">
        <v>104</v>
      </c>
      <c r="Z13" t="s" s="4">
        <v>87</v>
      </c>
      <c r="AA13" t="s" s="4">
        <v>88</v>
      </c>
      <c r="AB13" t="s" s="4">
        <v>89</v>
      </c>
      <c r="AC13" t="s" s="4">
        <v>78</v>
      </c>
    </row>
    <row r="14" ht="45.0" customHeight="true">
      <c r="A14" t="s" s="4">
        <v>105</v>
      </c>
      <c r="B14" t="s" s="4">
        <v>71</v>
      </c>
      <c r="C14" t="s" s="4">
        <v>72</v>
      </c>
      <c r="D14" t="s" s="4">
        <v>73</v>
      </c>
      <c r="E14" t="s" s="4">
        <v>106</v>
      </c>
      <c r="F14" t="s" s="4">
        <v>75</v>
      </c>
      <c r="G14" t="s" s="4">
        <v>76</v>
      </c>
      <c r="H14" t="s" s="4">
        <v>77</v>
      </c>
      <c r="I14" t="s" s="4">
        <v>78</v>
      </c>
      <c r="J14" t="s" s="4">
        <v>79</v>
      </c>
      <c r="K14" t="s" s="4">
        <v>78</v>
      </c>
      <c r="L14" t="s" s="4">
        <v>73</v>
      </c>
      <c r="M14" t="s" s="4">
        <v>80</v>
      </c>
      <c r="N14" t="s" s="4">
        <v>76</v>
      </c>
      <c r="O14" t="s" s="4">
        <v>76</v>
      </c>
      <c r="P14" t="s" s="4">
        <v>81</v>
      </c>
      <c r="Q14" t="s" s="4">
        <v>107</v>
      </c>
      <c r="R14" t="s" s="4">
        <v>83</v>
      </c>
      <c r="S14" t="s" s="4">
        <v>84</v>
      </c>
      <c r="T14" t="s" s="4">
        <v>107</v>
      </c>
      <c r="U14" t="s" s="4">
        <v>85</v>
      </c>
      <c r="V14" t="s" s="4">
        <v>86</v>
      </c>
      <c r="W14" t="s" s="4">
        <v>76</v>
      </c>
      <c r="X14" t="s" s="4">
        <v>107</v>
      </c>
      <c r="Y14" t="s" s="4">
        <v>107</v>
      </c>
      <c r="Z14" t="s" s="4">
        <v>87</v>
      </c>
      <c r="AA14" t="s" s="4">
        <v>88</v>
      </c>
      <c r="AB14" t="s" s="4">
        <v>89</v>
      </c>
      <c r="AC14" t="s" s="4">
        <v>78</v>
      </c>
    </row>
    <row r="15" ht="45.0" customHeight="true">
      <c r="A15" t="s" s="4">
        <v>108</v>
      </c>
      <c r="B15" t="s" s="4">
        <v>71</v>
      </c>
      <c r="C15" t="s" s="4">
        <v>72</v>
      </c>
      <c r="D15" t="s" s="4">
        <v>73</v>
      </c>
      <c r="E15" t="s" s="4">
        <v>109</v>
      </c>
      <c r="F15" t="s" s="4">
        <v>75</v>
      </c>
      <c r="G15" t="s" s="4">
        <v>76</v>
      </c>
      <c r="H15" t="s" s="4">
        <v>77</v>
      </c>
      <c r="I15" t="s" s="4">
        <v>78</v>
      </c>
      <c r="J15" t="s" s="4">
        <v>79</v>
      </c>
      <c r="K15" t="s" s="4">
        <v>78</v>
      </c>
      <c r="L15" t="s" s="4">
        <v>73</v>
      </c>
      <c r="M15" t="s" s="4">
        <v>80</v>
      </c>
      <c r="N15" t="s" s="4">
        <v>76</v>
      </c>
      <c r="O15" t="s" s="4">
        <v>76</v>
      </c>
      <c r="P15" t="s" s="4">
        <v>81</v>
      </c>
      <c r="Q15" t="s" s="4">
        <v>110</v>
      </c>
      <c r="R15" t="s" s="4">
        <v>83</v>
      </c>
      <c r="S15" t="s" s="4">
        <v>84</v>
      </c>
      <c r="T15" t="s" s="4">
        <v>110</v>
      </c>
      <c r="U15" t="s" s="4">
        <v>85</v>
      </c>
      <c r="V15" t="s" s="4">
        <v>86</v>
      </c>
      <c r="W15" t="s" s="4">
        <v>76</v>
      </c>
      <c r="X15" t="s" s="4">
        <v>110</v>
      </c>
      <c r="Y15" t="s" s="4">
        <v>110</v>
      </c>
      <c r="Z15" t="s" s="4">
        <v>87</v>
      </c>
      <c r="AA15" t="s" s="4">
        <v>88</v>
      </c>
      <c r="AB15" t="s" s="4">
        <v>89</v>
      </c>
      <c r="AC15" t="s" s="4">
        <v>78</v>
      </c>
    </row>
    <row r="16" ht="45.0" customHeight="true">
      <c r="A16" t="s" s="4">
        <v>111</v>
      </c>
      <c r="B16" t="s" s="4">
        <v>71</v>
      </c>
      <c r="C16" t="s" s="4">
        <v>72</v>
      </c>
      <c r="D16" t="s" s="4">
        <v>73</v>
      </c>
      <c r="E16" t="s" s="4">
        <v>112</v>
      </c>
      <c r="F16" t="s" s="4">
        <v>75</v>
      </c>
      <c r="G16" t="s" s="4">
        <v>76</v>
      </c>
      <c r="H16" t="s" s="4">
        <v>77</v>
      </c>
      <c r="I16" t="s" s="4">
        <v>78</v>
      </c>
      <c r="J16" t="s" s="4">
        <v>79</v>
      </c>
      <c r="K16" t="s" s="4">
        <v>78</v>
      </c>
      <c r="L16" t="s" s="4">
        <v>73</v>
      </c>
      <c r="M16" t="s" s="4">
        <v>80</v>
      </c>
      <c r="N16" t="s" s="4">
        <v>76</v>
      </c>
      <c r="O16" t="s" s="4">
        <v>76</v>
      </c>
      <c r="P16" t="s" s="4">
        <v>81</v>
      </c>
      <c r="Q16" t="s" s="4">
        <v>113</v>
      </c>
      <c r="R16" t="s" s="4">
        <v>83</v>
      </c>
      <c r="S16" t="s" s="4">
        <v>84</v>
      </c>
      <c r="T16" t="s" s="4">
        <v>113</v>
      </c>
      <c r="U16" t="s" s="4">
        <v>85</v>
      </c>
      <c r="V16" t="s" s="4">
        <v>86</v>
      </c>
      <c r="W16" t="s" s="4">
        <v>76</v>
      </c>
      <c r="X16" t="s" s="4">
        <v>113</v>
      </c>
      <c r="Y16" t="s" s="4">
        <v>113</v>
      </c>
      <c r="Z16" t="s" s="4">
        <v>87</v>
      </c>
      <c r="AA16" t="s" s="4">
        <v>88</v>
      </c>
      <c r="AB16" t="s" s="4">
        <v>89</v>
      </c>
      <c r="AC16" t="s" s="4">
        <v>78</v>
      </c>
    </row>
    <row r="17" ht="45.0" customHeight="true">
      <c r="A17" t="s" s="4">
        <v>114</v>
      </c>
      <c r="B17" t="s" s="4">
        <v>71</v>
      </c>
      <c r="C17" t="s" s="4">
        <v>72</v>
      </c>
      <c r="D17" t="s" s="4">
        <v>73</v>
      </c>
      <c r="E17" t="s" s="4">
        <v>115</v>
      </c>
      <c r="F17" t="s" s="4">
        <v>75</v>
      </c>
      <c r="G17" t="s" s="4">
        <v>76</v>
      </c>
      <c r="H17" t="s" s="4">
        <v>77</v>
      </c>
      <c r="I17" t="s" s="4">
        <v>78</v>
      </c>
      <c r="J17" t="s" s="4">
        <v>79</v>
      </c>
      <c r="K17" t="s" s="4">
        <v>78</v>
      </c>
      <c r="L17" t="s" s="4">
        <v>73</v>
      </c>
      <c r="M17" t="s" s="4">
        <v>80</v>
      </c>
      <c r="N17" t="s" s="4">
        <v>76</v>
      </c>
      <c r="O17" t="s" s="4">
        <v>76</v>
      </c>
      <c r="P17" t="s" s="4">
        <v>81</v>
      </c>
      <c r="Q17" t="s" s="4">
        <v>116</v>
      </c>
      <c r="R17" t="s" s="4">
        <v>83</v>
      </c>
      <c r="S17" t="s" s="4">
        <v>84</v>
      </c>
      <c r="T17" t="s" s="4">
        <v>116</v>
      </c>
      <c r="U17" t="s" s="4">
        <v>85</v>
      </c>
      <c r="V17" t="s" s="4">
        <v>86</v>
      </c>
      <c r="W17" t="s" s="4">
        <v>76</v>
      </c>
      <c r="X17" t="s" s="4">
        <v>116</v>
      </c>
      <c r="Y17" t="s" s="4">
        <v>116</v>
      </c>
      <c r="Z17" t="s" s="4">
        <v>87</v>
      </c>
      <c r="AA17" t="s" s="4">
        <v>88</v>
      </c>
      <c r="AB17" t="s" s="4">
        <v>89</v>
      </c>
      <c r="AC17" t="s" s="4">
        <v>78</v>
      </c>
    </row>
    <row r="18" ht="45.0" customHeight="true">
      <c r="A18" t="s" s="4">
        <v>117</v>
      </c>
      <c r="B18" t="s" s="4">
        <v>71</v>
      </c>
      <c r="C18" t="s" s="4">
        <v>72</v>
      </c>
      <c r="D18" t="s" s="4">
        <v>73</v>
      </c>
      <c r="E18" t="s" s="4">
        <v>118</v>
      </c>
      <c r="F18" t="s" s="4">
        <v>75</v>
      </c>
      <c r="G18" t="s" s="4">
        <v>76</v>
      </c>
      <c r="H18" t="s" s="4">
        <v>77</v>
      </c>
      <c r="I18" t="s" s="4">
        <v>78</v>
      </c>
      <c r="J18" t="s" s="4">
        <v>79</v>
      </c>
      <c r="K18" t="s" s="4">
        <v>78</v>
      </c>
      <c r="L18" t="s" s="4">
        <v>73</v>
      </c>
      <c r="M18" t="s" s="4">
        <v>80</v>
      </c>
      <c r="N18" t="s" s="4">
        <v>76</v>
      </c>
      <c r="O18" t="s" s="4">
        <v>76</v>
      </c>
      <c r="P18" t="s" s="4">
        <v>81</v>
      </c>
      <c r="Q18" t="s" s="4">
        <v>119</v>
      </c>
      <c r="R18" t="s" s="4">
        <v>83</v>
      </c>
      <c r="S18" t="s" s="4">
        <v>84</v>
      </c>
      <c r="T18" t="s" s="4">
        <v>119</v>
      </c>
      <c r="U18" t="s" s="4">
        <v>85</v>
      </c>
      <c r="V18" t="s" s="4">
        <v>86</v>
      </c>
      <c r="W18" t="s" s="4">
        <v>76</v>
      </c>
      <c r="X18" t="s" s="4">
        <v>119</v>
      </c>
      <c r="Y18" t="s" s="4">
        <v>119</v>
      </c>
      <c r="Z18" t="s" s="4">
        <v>87</v>
      </c>
      <c r="AA18" t="s" s="4">
        <v>88</v>
      </c>
      <c r="AB18" t="s" s="4">
        <v>89</v>
      </c>
      <c r="AC18" t="s" s="4">
        <v>78</v>
      </c>
    </row>
    <row r="19" ht="45.0" customHeight="true">
      <c r="A19" t="s" s="4">
        <v>120</v>
      </c>
      <c r="B19" t="s" s="4">
        <v>71</v>
      </c>
      <c r="C19" t="s" s="4">
        <v>72</v>
      </c>
      <c r="D19" t="s" s="4">
        <v>73</v>
      </c>
      <c r="E19" t="s" s="4">
        <v>121</v>
      </c>
      <c r="F19" t="s" s="4">
        <v>75</v>
      </c>
      <c r="G19" t="s" s="4">
        <v>76</v>
      </c>
      <c r="H19" t="s" s="4">
        <v>77</v>
      </c>
      <c r="I19" t="s" s="4">
        <v>78</v>
      </c>
      <c r="J19" t="s" s="4">
        <v>79</v>
      </c>
      <c r="K19" t="s" s="4">
        <v>78</v>
      </c>
      <c r="L19" t="s" s="4">
        <v>73</v>
      </c>
      <c r="M19" t="s" s="4">
        <v>80</v>
      </c>
      <c r="N19" t="s" s="4">
        <v>76</v>
      </c>
      <c r="O19" t="s" s="4">
        <v>76</v>
      </c>
      <c r="P19" t="s" s="4">
        <v>81</v>
      </c>
      <c r="Q19" t="s" s="4">
        <v>122</v>
      </c>
      <c r="R19" t="s" s="4">
        <v>83</v>
      </c>
      <c r="S19" t="s" s="4">
        <v>84</v>
      </c>
      <c r="T19" t="s" s="4">
        <v>122</v>
      </c>
      <c r="U19" t="s" s="4">
        <v>85</v>
      </c>
      <c r="V19" t="s" s="4">
        <v>86</v>
      </c>
      <c r="W19" t="s" s="4">
        <v>76</v>
      </c>
      <c r="X19" t="s" s="4">
        <v>122</v>
      </c>
      <c r="Y19" t="s" s="4">
        <v>122</v>
      </c>
      <c r="Z19" t="s" s="4">
        <v>87</v>
      </c>
      <c r="AA19" t="s" s="4">
        <v>88</v>
      </c>
      <c r="AB19" t="s" s="4">
        <v>89</v>
      </c>
      <c r="AC19" t="s" s="4">
        <v>78</v>
      </c>
    </row>
    <row r="20" ht="45.0" customHeight="true">
      <c r="A20" t="s" s="4">
        <v>123</v>
      </c>
      <c r="B20" t="s" s="4">
        <v>71</v>
      </c>
      <c r="C20" t="s" s="4">
        <v>72</v>
      </c>
      <c r="D20" t="s" s="4">
        <v>73</v>
      </c>
      <c r="E20" t="s" s="4">
        <v>124</v>
      </c>
      <c r="F20" t="s" s="4">
        <v>75</v>
      </c>
      <c r="G20" t="s" s="4">
        <v>76</v>
      </c>
      <c r="H20" t="s" s="4">
        <v>77</v>
      </c>
      <c r="I20" t="s" s="4">
        <v>78</v>
      </c>
      <c r="J20" t="s" s="4">
        <v>79</v>
      </c>
      <c r="K20" t="s" s="4">
        <v>78</v>
      </c>
      <c r="L20" t="s" s="4">
        <v>73</v>
      </c>
      <c r="M20" t="s" s="4">
        <v>80</v>
      </c>
      <c r="N20" t="s" s="4">
        <v>76</v>
      </c>
      <c r="O20" t="s" s="4">
        <v>76</v>
      </c>
      <c r="P20" t="s" s="4">
        <v>81</v>
      </c>
      <c r="Q20" t="s" s="4">
        <v>125</v>
      </c>
      <c r="R20" t="s" s="4">
        <v>83</v>
      </c>
      <c r="S20" t="s" s="4">
        <v>84</v>
      </c>
      <c r="T20" t="s" s="4">
        <v>125</v>
      </c>
      <c r="U20" t="s" s="4">
        <v>85</v>
      </c>
      <c r="V20" t="s" s="4">
        <v>86</v>
      </c>
      <c r="W20" t="s" s="4">
        <v>76</v>
      </c>
      <c r="X20" t="s" s="4">
        <v>125</v>
      </c>
      <c r="Y20" t="s" s="4">
        <v>125</v>
      </c>
      <c r="Z20" t="s" s="4">
        <v>87</v>
      </c>
      <c r="AA20" t="s" s="4">
        <v>88</v>
      </c>
      <c r="AB20" t="s" s="4">
        <v>89</v>
      </c>
      <c r="AC20" t="s" s="4">
        <v>78</v>
      </c>
    </row>
    <row r="21" ht="45.0" customHeight="true">
      <c r="A21" t="s" s="4">
        <v>126</v>
      </c>
      <c r="B21" t="s" s="4">
        <v>71</v>
      </c>
      <c r="C21" t="s" s="4">
        <v>127</v>
      </c>
      <c r="D21" t="s" s="4">
        <v>128</v>
      </c>
      <c r="E21" t="s" s="4">
        <v>74</v>
      </c>
      <c r="F21" t="s" s="4">
        <v>75</v>
      </c>
      <c r="G21" t="s" s="4">
        <v>76</v>
      </c>
      <c r="H21" t="s" s="4">
        <v>77</v>
      </c>
      <c r="I21" t="s" s="4">
        <v>78</v>
      </c>
      <c r="J21" t="s" s="4">
        <v>79</v>
      </c>
      <c r="K21" t="s" s="4">
        <v>78</v>
      </c>
      <c r="L21" t="s" s="4">
        <v>128</v>
      </c>
      <c r="M21" t="s" s="4">
        <v>80</v>
      </c>
      <c r="N21" t="s" s="4">
        <v>76</v>
      </c>
      <c r="O21" t="s" s="4">
        <v>76</v>
      </c>
      <c r="P21" t="s" s="4">
        <v>81</v>
      </c>
      <c r="Q21" t="s" s="4">
        <v>129</v>
      </c>
      <c r="R21" t="s" s="4">
        <v>83</v>
      </c>
      <c r="S21" t="s" s="4">
        <v>84</v>
      </c>
      <c r="T21" t="s" s="4">
        <v>129</v>
      </c>
      <c r="U21" t="s" s="4">
        <v>85</v>
      </c>
      <c r="V21" t="s" s="4">
        <v>86</v>
      </c>
      <c r="W21" t="s" s="4">
        <v>76</v>
      </c>
      <c r="X21" t="s" s="4">
        <v>129</v>
      </c>
      <c r="Y21" t="s" s="4">
        <v>129</v>
      </c>
      <c r="Z21" t="s" s="4">
        <v>87</v>
      </c>
      <c r="AA21" t="s" s="4">
        <v>88</v>
      </c>
      <c r="AB21" t="s" s="4">
        <v>130</v>
      </c>
      <c r="AC21" t="s" s="4">
        <v>78</v>
      </c>
    </row>
    <row r="22" ht="45.0" customHeight="true">
      <c r="A22" t="s" s="4">
        <v>131</v>
      </c>
      <c r="B22" t="s" s="4">
        <v>71</v>
      </c>
      <c r="C22" t="s" s="4">
        <v>127</v>
      </c>
      <c r="D22" t="s" s="4">
        <v>128</v>
      </c>
      <c r="E22" t="s" s="4">
        <v>91</v>
      </c>
      <c r="F22" t="s" s="4">
        <v>75</v>
      </c>
      <c r="G22" t="s" s="4">
        <v>76</v>
      </c>
      <c r="H22" t="s" s="4">
        <v>77</v>
      </c>
      <c r="I22" t="s" s="4">
        <v>78</v>
      </c>
      <c r="J22" t="s" s="4">
        <v>79</v>
      </c>
      <c r="K22" t="s" s="4">
        <v>78</v>
      </c>
      <c r="L22" t="s" s="4">
        <v>128</v>
      </c>
      <c r="M22" t="s" s="4">
        <v>80</v>
      </c>
      <c r="N22" t="s" s="4">
        <v>76</v>
      </c>
      <c r="O22" t="s" s="4">
        <v>76</v>
      </c>
      <c r="P22" t="s" s="4">
        <v>81</v>
      </c>
      <c r="Q22" t="s" s="4">
        <v>132</v>
      </c>
      <c r="R22" t="s" s="4">
        <v>83</v>
      </c>
      <c r="S22" t="s" s="4">
        <v>84</v>
      </c>
      <c r="T22" t="s" s="4">
        <v>132</v>
      </c>
      <c r="U22" t="s" s="4">
        <v>85</v>
      </c>
      <c r="V22" t="s" s="4">
        <v>86</v>
      </c>
      <c r="W22" t="s" s="4">
        <v>76</v>
      </c>
      <c r="X22" t="s" s="4">
        <v>132</v>
      </c>
      <c r="Y22" t="s" s="4">
        <v>132</v>
      </c>
      <c r="Z22" t="s" s="4">
        <v>87</v>
      </c>
      <c r="AA22" t="s" s="4">
        <v>88</v>
      </c>
      <c r="AB22" t="s" s="4">
        <v>130</v>
      </c>
      <c r="AC22" t="s" s="4">
        <v>78</v>
      </c>
    </row>
    <row r="23" ht="45.0" customHeight="true">
      <c r="A23" t="s" s="4">
        <v>133</v>
      </c>
      <c r="B23" t="s" s="4">
        <v>71</v>
      </c>
      <c r="C23" t="s" s="4">
        <v>127</v>
      </c>
      <c r="D23" t="s" s="4">
        <v>128</v>
      </c>
      <c r="E23" t="s" s="4">
        <v>94</v>
      </c>
      <c r="F23" t="s" s="4">
        <v>75</v>
      </c>
      <c r="G23" t="s" s="4">
        <v>76</v>
      </c>
      <c r="H23" t="s" s="4">
        <v>77</v>
      </c>
      <c r="I23" t="s" s="4">
        <v>78</v>
      </c>
      <c r="J23" t="s" s="4">
        <v>79</v>
      </c>
      <c r="K23" t="s" s="4">
        <v>78</v>
      </c>
      <c r="L23" t="s" s="4">
        <v>128</v>
      </c>
      <c r="M23" t="s" s="4">
        <v>80</v>
      </c>
      <c r="N23" t="s" s="4">
        <v>76</v>
      </c>
      <c r="O23" t="s" s="4">
        <v>76</v>
      </c>
      <c r="P23" t="s" s="4">
        <v>81</v>
      </c>
      <c r="Q23" t="s" s="4">
        <v>134</v>
      </c>
      <c r="R23" t="s" s="4">
        <v>83</v>
      </c>
      <c r="S23" t="s" s="4">
        <v>84</v>
      </c>
      <c r="T23" t="s" s="4">
        <v>134</v>
      </c>
      <c r="U23" t="s" s="4">
        <v>85</v>
      </c>
      <c r="V23" t="s" s="4">
        <v>86</v>
      </c>
      <c r="W23" t="s" s="4">
        <v>76</v>
      </c>
      <c r="X23" t="s" s="4">
        <v>134</v>
      </c>
      <c r="Y23" t="s" s="4">
        <v>134</v>
      </c>
      <c r="Z23" t="s" s="4">
        <v>87</v>
      </c>
      <c r="AA23" t="s" s="4">
        <v>88</v>
      </c>
      <c r="AB23" t="s" s="4">
        <v>130</v>
      </c>
      <c r="AC23" t="s" s="4">
        <v>78</v>
      </c>
    </row>
    <row r="24" ht="45.0" customHeight="true">
      <c r="A24" t="s" s="4">
        <v>135</v>
      </c>
      <c r="B24" t="s" s="4">
        <v>71</v>
      </c>
      <c r="C24" t="s" s="4">
        <v>127</v>
      </c>
      <c r="D24" t="s" s="4">
        <v>128</v>
      </c>
      <c r="E24" t="s" s="4">
        <v>97</v>
      </c>
      <c r="F24" t="s" s="4">
        <v>75</v>
      </c>
      <c r="G24" t="s" s="4">
        <v>76</v>
      </c>
      <c r="H24" t="s" s="4">
        <v>77</v>
      </c>
      <c r="I24" t="s" s="4">
        <v>78</v>
      </c>
      <c r="J24" t="s" s="4">
        <v>79</v>
      </c>
      <c r="K24" t="s" s="4">
        <v>78</v>
      </c>
      <c r="L24" t="s" s="4">
        <v>128</v>
      </c>
      <c r="M24" t="s" s="4">
        <v>80</v>
      </c>
      <c r="N24" t="s" s="4">
        <v>76</v>
      </c>
      <c r="O24" t="s" s="4">
        <v>76</v>
      </c>
      <c r="P24" t="s" s="4">
        <v>81</v>
      </c>
      <c r="Q24" t="s" s="4">
        <v>136</v>
      </c>
      <c r="R24" t="s" s="4">
        <v>83</v>
      </c>
      <c r="S24" t="s" s="4">
        <v>84</v>
      </c>
      <c r="T24" t="s" s="4">
        <v>136</v>
      </c>
      <c r="U24" t="s" s="4">
        <v>85</v>
      </c>
      <c r="V24" t="s" s="4">
        <v>86</v>
      </c>
      <c r="W24" t="s" s="4">
        <v>76</v>
      </c>
      <c r="X24" t="s" s="4">
        <v>136</v>
      </c>
      <c r="Y24" t="s" s="4">
        <v>136</v>
      </c>
      <c r="Z24" t="s" s="4">
        <v>87</v>
      </c>
      <c r="AA24" t="s" s="4">
        <v>88</v>
      </c>
      <c r="AB24" t="s" s="4">
        <v>130</v>
      </c>
      <c r="AC24" t="s" s="4">
        <v>78</v>
      </c>
    </row>
    <row r="25" ht="45.0" customHeight="true">
      <c r="A25" t="s" s="4">
        <v>137</v>
      </c>
      <c r="B25" t="s" s="4">
        <v>71</v>
      </c>
      <c r="C25" t="s" s="4">
        <v>127</v>
      </c>
      <c r="D25" t="s" s="4">
        <v>128</v>
      </c>
      <c r="E25" t="s" s="4">
        <v>100</v>
      </c>
      <c r="F25" t="s" s="4">
        <v>75</v>
      </c>
      <c r="G25" t="s" s="4">
        <v>76</v>
      </c>
      <c r="H25" t="s" s="4">
        <v>77</v>
      </c>
      <c r="I25" t="s" s="4">
        <v>78</v>
      </c>
      <c r="J25" t="s" s="4">
        <v>79</v>
      </c>
      <c r="K25" t="s" s="4">
        <v>78</v>
      </c>
      <c r="L25" t="s" s="4">
        <v>128</v>
      </c>
      <c r="M25" t="s" s="4">
        <v>80</v>
      </c>
      <c r="N25" t="s" s="4">
        <v>76</v>
      </c>
      <c r="O25" t="s" s="4">
        <v>76</v>
      </c>
      <c r="P25" t="s" s="4">
        <v>81</v>
      </c>
      <c r="Q25" t="s" s="4">
        <v>138</v>
      </c>
      <c r="R25" t="s" s="4">
        <v>83</v>
      </c>
      <c r="S25" t="s" s="4">
        <v>84</v>
      </c>
      <c r="T25" t="s" s="4">
        <v>138</v>
      </c>
      <c r="U25" t="s" s="4">
        <v>85</v>
      </c>
      <c r="V25" t="s" s="4">
        <v>86</v>
      </c>
      <c r="W25" t="s" s="4">
        <v>76</v>
      </c>
      <c r="X25" t="s" s="4">
        <v>138</v>
      </c>
      <c r="Y25" t="s" s="4">
        <v>138</v>
      </c>
      <c r="Z25" t="s" s="4">
        <v>87</v>
      </c>
      <c r="AA25" t="s" s="4">
        <v>88</v>
      </c>
      <c r="AB25" t="s" s="4">
        <v>130</v>
      </c>
      <c r="AC25" t="s" s="4">
        <v>78</v>
      </c>
    </row>
    <row r="26" ht="45.0" customHeight="true">
      <c r="A26" t="s" s="4">
        <v>139</v>
      </c>
      <c r="B26" t="s" s="4">
        <v>71</v>
      </c>
      <c r="C26" t="s" s="4">
        <v>127</v>
      </c>
      <c r="D26" t="s" s="4">
        <v>128</v>
      </c>
      <c r="E26" t="s" s="4">
        <v>103</v>
      </c>
      <c r="F26" t="s" s="4">
        <v>75</v>
      </c>
      <c r="G26" t="s" s="4">
        <v>76</v>
      </c>
      <c r="H26" t="s" s="4">
        <v>77</v>
      </c>
      <c r="I26" t="s" s="4">
        <v>78</v>
      </c>
      <c r="J26" t="s" s="4">
        <v>79</v>
      </c>
      <c r="K26" t="s" s="4">
        <v>78</v>
      </c>
      <c r="L26" t="s" s="4">
        <v>128</v>
      </c>
      <c r="M26" t="s" s="4">
        <v>80</v>
      </c>
      <c r="N26" t="s" s="4">
        <v>76</v>
      </c>
      <c r="O26" t="s" s="4">
        <v>76</v>
      </c>
      <c r="P26" t="s" s="4">
        <v>81</v>
      </c>
      <c r="Q26" t="s" s="4">
        <v>140</v>
      </c>
      <c r="R26" t="s" s="4">
        <v>83</v>
      </c>
      <c r="S26" t="s" s="4">
        <v>84</v>
      </c>
      <c r="T26" t="s" s="4">
        <v>140</v>
      </c>
      <c r="U26" t="s" s="4">
        <v>85</v>
      </c>
      <c r="V26" t="s" s="4">
        <v>86</v>
      </c>
      <c r="W26" t="s" s="4">
        <v>76</v>
      </c>
      <c r="X26" t="s" s="4">
        <v>140</v>
      </c>
      <c r="Y26" t="s" s="4">
        <v>140</v>
      </c>
      <c r="Z26" t="s" s="4">
        <v>87</v>
      </c>
      <c r="AA26" t="s" s="4">
        <v>88</v>
      </c>
      <c r="AB26" t="s" s="4">
        <v>130</v>
      </c>
      <c r="AC26" t="s" s="4">
        <v>78</v>
      </c>
    </row>
    <row r="27" ht="45.0" customHeight="true">
      <c r="A27" t="s" s="4">
        <v>141</v>
      </c>
      <c r="B27" t="s" s="4">
        <v>71</v>
      </c>
      <c r="C27" t="s" s="4">
        <v>127</v>
      </c>
      <c r="D27" t="s" s="4">
        <v>128</v>
      </c>
      <c r="E27" t="s" s="4">
        <v>106</v>
      </c>
      <c r="F27" t="s" s="4">
        <v>75</v>
      </c>
      <c r="G27" t="s" s="4">
        <v>76</v>
      </c>
      <c r="H27" t="s" s="4">
        <v>77</v>
      </c>
      <c r="I27" t="s" s="4">
        <v>78</v>
      </c>
      <c r="J27" t="s" s="4">
        <v>79</v>
      </c>
      <c r="K27" t="s" s="4">
        <v>78</v>
      </c>
      <c r="L27" t="s" s="4">
        <v>128</v>
      </c>
      <c r="M27" t="s" s="4">
        <v>80</v>
      </c>
      <c r="N27" t="s" s="4">
        <v>76</v>
      </c>
      <c r="O27" t="s" s="4">
        <v>76</v>
      </c>
      <c r="P27" t="s" s="4">
        <v>81</v>
      </c>
      <c r="Q27" t="s" s="4">
        <v>142</v>
      </c>
      <c r="R27" t="s" s="4">
        <v>83</v>
      </c>
      <c r="S27" t="s" s="4">
        <v>84</v>
      </c>
      <c r="T27" t="s" s="4">
        <v>142</v>
      </c>
      <c r="U27" t="s" s="4">
        <v>85</v>
      </c>
      <c r="V27" t="s" s="4">
        <v>86</v>
      </c>
      <c r="W27" t="s" s="4">
        <v>76</v>
      </c>
      <c r="X27" t="s" s="4">
        <v>142</v>
      </c>
      <c r="Y27" t="s" s="4">
        <v>142</v>
      </c>
      <c r="Z27" t="s" s="4">
        <v>87</v>
      </c>
      <c r="AA27" t="s" s="4">
        <v>88</v>
      </c>
      <c r="AB27" t="s" s="4">
        <v>130</v>
      </c>
      <c r="AC27" t="s" s="4">
        <v>78</v>
      </c>
    </row>
    <row r="28" ht="45.0" customHeight="true">
      <c r="A28" t="s" s="4">
        <v>143</v>
      </c>
      <c r="B28" t="s" s="4">
        <v>71</v>
      </c>
      <c r="C28" t="s" s="4">
        <v>127</v>
      </c>
      <c r="D28" t="s" s="4">
        <v>128</v>
      </c>
      <c r="E28" t="s" s="4">
        <v>109</v>
      </c>
      <c r="F28" t="s" s="4">
        <v>75</v>
      </c>
      <c r="G28" t="s" s="4">
        <v>76</v>
      </c>
      <c r="H28" t="s" s="4">
        <v>77</v>
      </c>
      <c r="I28" t="s" s="4">
        <v>78</v>
      </c>
      <c r="J28" t="s" s="4">
        <v>79</v>
      </c>
      <c r="K28" t="s" s="4">
        <v>78</v>
      </c>
      <c r="L28" t="s" s="4">
        <v>128</v>
      </c>
      <c r="M28" t="s" s="4">
        <v>80</v>
      </c>
      <c r="N28" t="s" s="4">
        <v>76</v>
      </c>
      <c r="O28" t="s" s="4">
        <v>76</v>
      </c>
      <c r="P28" t="s" s="4">
        <v>81</v>
      </c>
      <c r="Q28" t="s" s="4">
        <v>144</v>
      </c>
      <c r="R28" t="s" s="4">
        <v>83</v>
      </c>
      <c r="S28" t="s" s="4">
        <v>84</v>
      </c>
      <c r="T28" t="s" s="4">
        <v>144</v>
      </c>
      <c r="U28" t="s" s="4">
        <v>85</v>
      </c>
      <c r="V28" t="s" s="4">
        <v>86</v>
      </c>
      <c r="W28" t="s" s="4">
        <v>76</v>
      </c>
      <c r="X28" t="s" s="4">
        <v>144</v>
      </c>
      <c r="Y28" t="s" s="4">
        <v>144</v>
      </c>
      <c r="Z28" t="s" s="4">
        <v>87</v>
      </c>
      <c r="AA28" t="s" s="4">
        <v>88</v>
      </c>
      <c r="AB28" t="s" s="4">
        <v>130</v>
      </c>
      <c r="AC28" t="s" s="4">
        <v>78</v>
      </c>
    </row>
    <row r="29" ht="45.0" customHeight="true">
      <c r="A29" t="s" s="4">
        <v>145</v>
      </c>
      <c r="B29" t="s" s="4">
        <v>71</v>
      </c>
      <c r="C29" t="s" s="4">
        <v>127</v>
      </c>
      <c r="D29" t="s" s="4">
        <v>128</v>
      </c>
      <c r="E29" t="s" s="4">
        <v>112</v>
      </c>
      <c r="F29" t="s" s="4">
        <v>75</v>
      </c>
      <c r="G29" t="s" s="4">
        <v>76</v>
      </c>
      <c r="H29" t="s" s="4">
        <v>77</v>
      </c>
      <c r="I29" t="s" s="4">
        <v>78</v>
      </c>
      <c r="J29" t="s" s="4">
        <v>79</v>
      </c>
      <c r="K29" t="s" s="4">
        <v>78</v>
      </c>
      <c r="L29" t="s" s="4">
        <v>128</v>
      </c>
      <c r="M29" t="s" s="4">
        <v>80</v>
      </c>
      <c r="N29" t="s" s="4">
        <v>76</v>
      </c>
      <c r="O29" t="s" s="4">
        <v>76</v>
      </c>
      <c r="P29" t="s" s="4">
        <v>81</v>
      </c>
      <c r="Q29" t="s" s="4">
        <v>146</v>
      </c>
      <c r="R29" t="s" s="4">
        <v>83</v>
      </c>
      <c r="S29" t="s" s="4">
        <v>84</v>
      </c>
      <c r="T29" t="s" s="4">
        <v>146</v>
      </c>
      <c r="U29" t="s" s="4">
        <v>85</v>
      </c>
      <c r="V29" t="s" s="4">
        <v>86</v>
      </c>
      <c r="W29" t="s" s="4">
        <v>76</v>
      </c>
      <c r="X29" t="s" s="4">
        <v>146</v>
      </c>
      <c r="Y29" t="s" s="4">
        <v>146</v>
      </c>
      <c r="Z29" t="s" s="4">
        <v>87</v>
      </c>
      <c r="AA29" t="s" s="4">
        <v>88</v>
      </c>
      <c r="AB29" t="s" s="4">
        <v>130</v>
      </c>
      <c r="AC29" t="s" s="4">
        <v>78</v>
      </c>
    </row>
    <row r="30" ht="45.0" customHeight="true">
      <c r="A30" t="s" s="4">
        <v>147</v>
      </c>
      <c r="B30" t="s" s="4">
        <v>71</v>
      </c>
      <c r="C30" t="s" s="4">
        <v>127</v>
      </c>
      <c r="D30" t="s" s="4">
        <v>128</v>
      </c>
      <c r="E30" t="s" s="4">
        <v>115</v>
      </c>
      <c r="F30" t="s" s="4">
        <v>75</v>
      </c>
      <c r="G30" t="s" s="4">
        <v>76</v>
      </c>
      <c r="H30" t="s" s="4">
        <v>77</v>
      </c>
      <c r="I30" t="s" s="4">
        <v>78</v>
      </c>
      <c r="J30" t="s" s="4">
        <v>79</v>
      </c>
      <c r="K30" t="s" s="4">
        <v>78</v>
      </c>
      <c r="L30" t="s" s="4">
        <v>128</v>
      </c>
      <c r="M30" t="s" s="4">
        <v>80</v>
      </c>
      <c r="N30" t="s" s="4">
        <v>76</v>
      </c>
      <c r="O30" t="s" s="4">
        <v>76</v>
      </c>
      <c r="P30" t="s" s="4">
        <v>81</v>
      </c>
      <c r="Q30" t="s" s="4">
        <v>148</v>
      </c>
      <c r="R30" t="s" s="4">
        <v>83</v>
      </c>
      <c r="S30" t="s" s="4">
        <v>84</v>
      </c>
      <c r="T30" t="s" s="4">
        <v>148</v>
      </c>
      <c r="U30" t="s" s="4">
        <v>85</v>
      </c>
      <c r="V30" t="s" s="4">
        <v>86</v>
      </c>
      <c r="W30" t="s" s="4">
        <v>76</v>
      </c>
      <c r="X30" t="s" s="4">
        <v>148</v>
      </c>
      <c r="Y30" t="s" s="4">
        <v>148</v>
      </c>
      <c r="Z30" t="s" s="4">
        <v>87</v>
      </c>
      <c r="AA30" t="s" s="4">
        <v>88</v>
      </c>
      <c r="AB30" t="s" s="4">
        <v>130</v>
      </c>
      <c r="AC30" t="s" s="4">
        <v>78</v>
      </c>
    </row>
    <row r="31" ht="45.0" customHeight="true">
      <c r="A31" t="s" s="4">
        <v>149</v>
      </c>
      <c r="B31" t="s" s="4">
        <v>71</v>
      </c>
      <c r="C31" t="s" s="4">
        <v>127</v>
      </c>
      <c r="D31" t="s" s="4">
        <v>128</v>
      </c>
      <c r="E31" t="s" s="4">
        <v>118</v>
      </c>
      <c r="F31" t="s" s="4">
        <v>75</v>
      </c>
      <c r="G31" t="s" s="4">
        <v>76</v>
      </c>
      <c r="H31" t="s" s="4">
        <v>77</v>
      </c>
      <c r="I31" t="s" s="4">
        <v>78</v>
      </c>
      <c r="J31" t="s" s="4">
        <v>79</v>
      </c>
      <c r="K31" t="s" s="4">
        <v>78</v>
      </c>
      <c r="L31" t="s" s="4">
        <v>128</v>
      </c>
      <c r="M31" t="s" s="4">
        <v>80</v>
      </c>
      <c r="N31" t="s" s="4">
        <v>76</v>
      </c>
      <c r="O31" t="s" s="4">
        <v>76</v>
      </c>
      <c r="P31" t="s" s="4">
        <v>81</v>
      </c>
      <c r="Q31" t="s" s="4">
        <v>150</v>
      </c>
      <c r="R31" t="s" s="4">
        <v>83</v>
      </c>
      <c r="S31" t="s" s="4">
        <v>84</v>
      </c>
      <c r="T31" t="s" s="4">
        <v>150</v>
      </c>
      <c r="U31" t="s" s="4">
        <v>85</v>
      </c>
      <c r="V31" t="s" s="4">
        <v>86</v>
      </c>
      <c r="W31" t="s" s="4">
        <v>76</v>
      </c>
      <c r="X31" t="s" s="4">
        <v>150</v>
      </c>
      <c r="Y31" t="s" s="4">
        <v>150</v>
      </c>
      <c r="Z31" t="s" s="4">
        <v>87</v>
      </c>
      <c r="AA31" t="s" s="4">
        <v>88</v>
      </c>
      <c r="AB31" t="s" s="4">
        <v>130</v>
      </c>
      <c r="AC31" t="s" s="4">
        <v>78</v>
      </c>
    </row>
    <row r="32" ht="45.0" customHeight="true">
      <c r="A32" t="s" s="4">
        <v>151</v>
      </c>
      <c r="B32" t="s" s="4">
        <v>71</v>
      </c>
      <c r="C32" t="s" s="4">
        <v>127</v>
      </c>
      <c r="D32" t="s" s="4">
        <v>128</v>
      </c>
      <c r="E32" t="s" s="4">
        <v>121</v>
      </c>
      <c r="F32" t="s" s="4">
        <v>75</v>
      </c>
      <c r="G32" t="s" s="4">
        <v>76</v>
      </c>
      <c r="H32" t="s" s="4">
        <v>77</v>
      </c>
      <c r="I32" t="s" s="4">
        <v>78</v>
      </c>
      <c r="J32" t="s" s="4">
        <v>79</v>
      </c>
      <c r="K32" t="s" s="4">
        <v>78</v>
      </c>
      <c r="L32" t="s" s="4">
        <v>128</v>
      </c>
      <c r="M32" t="s" s="4">
        <v>80</v>
      </c>
      <c r="N32" t="s" s="4">
        <v>76</v>
      </c>
      <c r="O32" t="s" s="4">
        <v>76</v>
      </c>
      <c r="P32" t="s" s="4">
        <v>81</v>
      </c>
      <c r="Q32" t="s" s="4">
        <v>152</v>
      </c>
      <c r="R32" t="s" s="4">
        <v>83</v>
      </c>
      <c r="S32" t="s" s="4">
        <v>84</v>
      </c>
      <c r="T32" t="s" s="4">
        <v>152</v>
      </c>
      <c r="U32" t="s" s="4">
        <v>85</v>
      </c>
      <c r="V32" t="s" s="4">
        <v>86</v>
      </c>
      <c r="W32" t="s" s="4">
        <v>76</v>
      </c>
      <c r="X32" t="s" s="4">
        <v>152</v>
      </c>
      <c r="Y32" t="s" s="4">
        <v>152</v>
      </c>
      <c r="Z32" t="s" s="4">
        <v>87</v>
      </c>
      <c r="AA32" t="s" s="4">
        <v>88</v>
      </c>
      <c r="AB32" t="s" s="4">
        <v>130</v>
      </c>
      <c r="AC32" t="s" s="4">
        <v>78</v>
      </c>
    </row>
    <row r="33" ht="45.0" customHeight="true">
      <c r="A33" t="s" s="4">
        <v>153</v>
      </c>
      <c r="B33" t="s" s="4">
        <v>71</v>
      </c>
      <c r="C33" t="s" s="4">
        <v>127</v>
      </c>
      <c r="D33" t="s" s="4">
        <v>128</v>
      </c>
      <c r="E33" t="s" s="4">
        <v>124</v>
      </c>
      <c r="F33" t="s" s="4">
        <v>75</v>
      </c>
      <c r="G33" t="s" s="4">
        <v>76</v>
      </c>
      <c r="H33" t="s" s="4">
        <v>77</v>
      </c>
      <c r="I33" t="s" s="4">
        <v>78</v>
      </c>
      <c r="J33" t="s" s="4">
        <v>79</v>
      </c>
      <c r="K33" t="s" s="4">
        <v>78</v>
      </c>
      <c r="L33" t="s" s="4">
        <v>128</v>
      </c>
      <c r="M33" t="s" s="4">
        <v>80</v>
      </c>
      <c r="N33" t="s" s="4">
        <v>76</v>
      </c>
      <c r="O33" t="s" s="4">
        <v>76</v>
      </c>
      <c r="P33" t="s" s="4">
        <v>81</v>
      </c>
      <c r="Q33" t="s" s="4">
        <v>154</v>
      </c>
      <c r="R33" t="s" s="4">
        <v>83</v>
      </c>
      <c r="S33" t="s" s="4">
        <v>84</v>
      </c>
      <c r="T33" t="s" s="4">
        <v>154</v>
      </c>
      <c r="U33" t="s" s="4">
        <v>85</v>
      </c>
      <c r="V33" t="s" s="4">
        <v>86</v>
      </c>
      <c r="W33" t="s" s="4">
        <v>76</v>
      </c>
      <c r="X33" t="s" s="4">
        <v>154</v>
      </c>
      <c r="Y33" t="s" s="4">
        <v>154</v>
      </c>
      <c r="Z33" t="s" s="4">
        <v>87</v>
      </c>
      <c r="AA33" t="s" s="4">
        <v>88</v>
      </c>
      <c r="AB33" t="s" s="4">
        <v>130</v>
      </c>
      <c r="AC33" t="s" s="4">
        <v>78</v>
      </c>
    </row>
    <row r="34" ht="45.0" customHeight="true">
      <c r="A34" t="s" s="4">
        <v>155</v>
      </c>
      <c r="B34" t="s" s="4">
        <v>71</v>
      </c>
      <c r="C34" t="s" s="4">
        <v>156</v>
      </c>
      <c r="D34" t="s" s="4">
        <v>157</v>
      </c>
      <c r="E34" t="s" s="4">
        <v>74</v>
      </c>
      <c r="F34" t="s" s="4">
        <v>75</v>
      </c>
      <c r="G34" t="s" s="4">
        <v>76</v>
      </c>
      <c r="H34" t="s" s="4">
        <v>77</v>
      </c>
      <c r="I34" t="s" s="4">
        <v>78</v>
      </c>
      <c r="J34" t="s" s="4">
        <v>79</v>
      </c>
      <c r="K34" t="s" s="4">
        <v>78</v>
      </c>
      <c r="L34" t="s" s="4">
        <v>157</v>
      </c>
      <c r="M34" t="s" s="4">
        <v>80</v>
      </c>
      <c r="N34" t="s" s="4">
        <v>76</v>
      </c>
      <c r="O34" t="s" s="4">
        <v>76</v>
      </c>
      <c r="P34" t="s" s="4">
        <v>81</v>
      </c>
      <c r="Q34" t="s" s="4">
        <v>158</v>
      </c>
      <c r="R34" t="s" s="4">
        <v>83</v>
      </c>
      <c r="S34" t="s" s="4">
        <v>84</v>
      </c>
      <c r="T34" t="s" s="4">
        <v>158</v>
      </c>
      <c r="U34" t="s" s="4">
        <v>85</v>
      </c>
      <c r="V34" t="s" s="4">
        <v>86</v>
      </c>
      <c r="W34" t="s" s="4">
        <v>76</v>
      </c>
      <c r="X34" t="s" s="4">
        <v>158</v>
      </c>
      <c r="Y34" t="s" s="4">
        <v>158</v>
      </c>
      <c r="Z34" t="s" s="4">
        <v>87</v>
      </c>
      <c r="AA34" t="s" s="4">
        <v>88</v>
      </c>
      <c r="AB34" t="s" s="4">
        <v>159</v>
      </c>
      <c r="AC34" t="s" s="4">
        <v>78</v>
      </c>
    </row>
    <row r="35" ht="45.0" customHeight="true">
      <c r="A35" t="s" s="4">
        <v>160</v>
      </c>
      <c r="B35" t="s" s="4">
        <v>71</v>
      </c>
      <c r="C35" t="s" s="4">
        <v>156</v>
      </c>
      <c r="D35" t="s" s="4">
        <v>157</v>
      </c>
      <c r="E35" t="s" s="4">
        <v>91</v>
      </c>
      <c r="F35" t="s" s="4">
        <v>75</v>
      </c>
      <c r="G35" t="s" s="4">
        <v>76</v>
      </c>
      <c r="H35" t="s" s="4">
        <v>77</v>
      </c>
      <c r="I35" t="s" s="4">
        <v>78</v>
      </c>
      <c r="J35" t="s" s="4">
        <v>79</v>
      </c>
      <c r="K35" t="s" s="4">
        <v>78</v>
      </c>
      <c r="L35" t="s" s="4">
        <v>157</v>
      </c>
      <c r="M35" t="s" s="4">
        <v>80</v>
      </c>
      <c r="N35" t="s" s="4">
        <v>76</v>
      </c>
      <c r="O35" t="s" s="4">
        <v>76</v>
      </c>
      <c r="P35" t="s" s="4">
        <v>81</v>
      </c>
      <c r="Q35" t="s" s="4">
        <v>161</v>
      </c>
      <c r="R35" t="s" s="4">
        <v>83</v>
      </c>
      <c r="S35" t="s" s="4">
        <v>84</v>
      </c>
      <c r="T35" t="s" s="4">
        <v>161</v>
      </c>
      <c r="U35" t="s" s="4">
        <v>85</v>
      </c>
      <c r="V35" t="s" s="4">
        <v>86</v>
      </c>
      <c r="W35" t="s" s="4">
        <v>76</v>
      </c>
      <c r="X35" t="s" s="4">
        <v>161</v>
      </c>
      <c r="Y35" t="s" s="4">
        <v>161</v>
      </c>
      <c r="Z35" t="s" s="4">
        <v>87</v>
      </c>
      <c r="AA35" t="s" s="4">
        <v>88</v>
      </c>
      <c r="AB35" t="s" s="4">
        <v>159</v>
      </c>
      <c r="AC35" t="s" s="4">
        <v>78</v>
      </c>
    </row>
    <row r="36" ht="45.0" customHeight="true">
      <c r="A36" t="s" s="4">
        <v>162</v>
      </c>
      <c r="B36" t="s" s="4">
        <v>71</v>
      </c>
      <c r="C36" t="s" s="4">
        <v>156</v>
      </c>
      <c r="D36" t="s" s="4">
        <v>157</v>
      </c>
      <c r="E36" t="s" s="4">
        <v>94</v>
      </c>
      <c r="F36" t="s" s="4">
        <v>75</v>
      </c>
      <c r="G36" t="s" s="4">
        <v>76</v>
      </c>
      <c r="H36" t="s" s="4">
        <v>77</v>
      </c>
      <c r="I36" t="s" s="4">
        <v>78</v>
      </c>
      <c r="J36" t="s" s="4">
        <v>79</v>
      </c>
      <c r="K36" t="s" s="4">
        <v>78</v>
      </c>
      <c r="L36" t="s" s="4">
        <v>157</v>
      </c>
      <c r="M36" t="s" s="4">
        <v>80</v>
      </c>
      <c r="N36" t="s" s="4">
        <v>76</v>
      </c>
      <c r="O36" t="s" s="4">
        <v>76</v>
      </c>
      <c r="P36" t="s" s="4">
        <v>81</v>
      </c>
      <c r="Q36" t="s" s="4">
        <v>163</v>
      </c>
      <c r="R36" t="s" s="4">
        <v>83</v>
      </c>
      <c r="S36" t="s" s="4">
        <v>84</v>
      </c>
      <c r="T36" t="s" s="4">
        <v>163</v>
      </c>
      <c r="U36" t="s" s="4">
        <v>85</v>
      </c>
      <c r="V36" t="s" s="4">
        <v>86</v>
      </c>
      <c r="W36" t="s" s="4">
        <v>76</v>
      </c>
      <c r="X36" t="s" s="4">
        <v>163</v>
      </c>
      <c r="Y36" t="s" s="4">
        <v>163</v>
      </c>
      <c r="Z36" t="s" s="4">
        <v>87</v>
      </c>
      <c r="AA36" t="s" s="4">
        <v>88</v>
      </c>
      <c r="AB36" t="s" s="4">
        <v>159</v>
      </c>
      <c r="AC36" t="s" s="4">
        <v>78</v>
      </c>
    </row>
    <row r="37" ht="45.0" customHeight="true">
      <c r="A37" t="s" s="4">
        <v>164</v>
      </c>
      <c r="B37" t="s" s="4">
        <v>71</v>
      </c>
      <c r="C37" t="s" s="4">
        <v>156</v>
      </c>
      <c r="D37" t="s" s="4">
        <v>157</v>
      </c>
      <c r="E37" t="s" s="4">
        <v>97</v>
      </c>
      <c r="F37" t="s" s="4">
        <v>75</v>
      </c>
      <c r="G37" t="s" s="4">
        <v>76</v>
      </c>
      <c r="H37" t="s" s="4">
        <v>77</v>
      </c>
      <c r="I37" t="s" s="4">
        <v>78</v>
      </c>
      <c r="J37" t="s" s="4">
        <v>79</v>
      </c>
      <c r="K37" t="s" s="4">
        <v>78</v>
      </c>
      <c r="L37" t="s" s="4">
        <v>157</v>
      </c>
      <c r="M37" t="s" s="4">
        <v>80</v>
      </c>
      <c r="N37" t="s" s="4">
        <v>76</v>
      </c>
      <c r="O37" t="s" s="4">
        <v>76</v>
      </c>
      <c r="P37" t="s" s="4">
        <v>81</v>
      </c>
      <c r="Q37" t="s" s="4">
        <v>165</v>
      </c>
      <c r="R37" t="s" s="4">
        <v>83</v>
      </c>
      <c r="S37" t="s" s="4">
        <v>84</v>
      </c>
      <c r="T37" t="s" s="4">
        <v>165</v>
      </c>
      <c r="U37" t="s" s="4">
        <v>85</v>
      </c>
      <c r="V37" t="s" s="4">
        <v>86</v>
      </c>
      <c r="W37" t="s" s="4">
        <v>76</v>
      </c>
      <c r="X37" t="s" s="4">
        <v>165</v>
      </c>
      <c r="Y37" t="s" s="4">
        <v>165</v>
      </c>
      <c r="Z37" t="s" s="4">
        <v>87</v>
      </c>
      <c r="AA37" t="s" s="4">
        <v>88</v>
      </c>
      <c r="AB37" t="s" s="4">
        <v>159</v>
      </c>
      <c r="AC37" t="s" s="4">
        <v>78</v>
      </c>
    </row>
    <row r="38" ht="45.0" customHeight="true">
      <c r="A38" t="s" s="4">
        <v>166</v>
      </c>
      <c r="B38" t="s" s="4">
        <v>71</v>
      </c>
      <c r="C38" t="s" s="4">
        <v>156</v>
      </c>
      <c r="D38" t="s" s="4">
        <v>157</v>
      </c>
      <c r="E38" t="s" s="4">
        <v>100</v>
      </c>
      <c r="F38" t="s" s="4">
        <v>75</v>
      </c>
      <c r="G38" t="s" s="4">
        <v>76</v>
      </c>
      <c r="H38" t="s" s="4">
        <v>77</v>
      </c>
      <c r="I38" t="s" s="4">
        <v>78</v>
      </c>
      <c r="J38" t="s" s="4">
        <v>79</v>
      </c>
      <c r="K38" t="s" s="4">
        <v>78</v>
      </c>
      <c r="L38" t="s" s="4">
        <v>157</v>
      </c>
      <c r="M38" t="s" s="4">
        <v>80</v>
      </c>
      <c r="N38" t="s" s="4">
        <v>76</v>
      </c>
      <c r="O38" t="s" s="4">
        <v>76</v>
      </c>
      <c r="P38" t="s" s="4">
        <v>81</v>
      </c>
      <c r="Q38" t="s" s="4">
        <v>167</v>
      </c>
      <c r="R38" t="s" s="4">
        <v>83</v>
      </c>
      <c r="S38" t="s" s="4">
        <v>84</v>
      </c>
      <c r="T38" t="s" s="4">
        <v>167</v>
      </c>
      <c r="U38" t="s" s="4">
        <v>85</v>
      </c>
      <c r="V38" t="s" s="4">
        <v>86</v>
      </c>
      <c r="W38" t="s" s="4">
        <v>76</v>
      </c>
      <c r="X38" t="s" s="4">
        <v>167</v>
      </c>
      <c r="Y38" t="s" s="4">
        <v>167</v>
      </c>
      <c r="Z38" t="s" s="4">
        <v>87</v>
      </c>
      <c r="AA38" t="s" s="4">
        <v>88</v>
      </c>
      <c r="AB38" t="s" s="4">
        <v>159</v>
      </c>
      <c r="AC38" t="s" s="4">
        <v>78</v>
      </c>
    </row>
    <row r="39" ht="45.0" customHeight="true">
      <c r="A39" t="s" s="4">
        <v>168</v>
      </c>
      <c r="B39" t="s" s="4">
        <v>71</v>
      </c>
      <c r="C39" t="s" s="4">
        <v>156</v>
      </c>
      <c r="D39" t="s" s="4">
        <v>157</v>
      </c>
      <c r="E39" t="s" s="4">
        <v>103</v>
      </c>
      <c r="F39" t="s" s="4">
        <v>75</v>
      </c>
      <c r="G39" t="s" s="4">
        <v>76</v>
      </c>
      <c r="H39" t="s" s="4">
        <v>77</v>
      </c>
      <c r="I39" t="s" s="4">
        <v>78</v>
      </c>
      <c r="J39" t="s" s="4">
        <v>79</v>
      </c>
      <c r="K39" t="s" s="4">
        <v>78</v>
      </c>
      <c r="L39" t="s" s="4">
        <v>157</v>
      </c>
      <c r="M39" t="s" s="4">
        <v>80</v>
      </c>
      <c r="N39" t="s" s="4">
        <v>76</v>
      </c>
      <c r="O39" t="s" s="4">
        <v>76</v>
      </c>
      <c r="P39" t="s" s="4">
        <v>81</v>
      </c>
      <c r="Q39" t="s" s="4">
        <v>169</v>
      </c>
      <c r="R39" t="s" s="4">
        <v>83</v>
      </c>
      <c r="S39" t="s" s="4">
        <v>84</v>
      </c>
      <c r="T39" t="s" s="4">
        <v>169</v>
      </c>
      <c r="U39" t="s" s="4">
        <v>85</v>
      </c>
      <c r="V39" t="s" s="4">
        <v>86</v>
      </c>
      <c r="W39" t="s" s="4">
        <v>76</v>
      </c>
      <c r="X39" t="s" s="4">
        <v>169</v>
      </c>
      <c r="Y39" t="s" s="4">
        <v>169</v>
      </c>
      <c r="Z39" t="s" s="4">
        <v>87</v>
      </c>
      <c r="AA39" t="s" s="4">
        <v>88</v>
      </c>
      <c r="AB39" t="s" s="4">
        <v>159</v>
      </c>
      <c r="AC39" t="s" s="4">
        <v>78</v>
      </c>
    </row>
    <row r="40" ht="45.0" customHeight="true">
      <c r="A40" t="s" s="4">
        <v>170</v>
      </c>
      <c r="B40" t="s" s="4">
        <v>71</v>
      </c>
      <c r="C40" t="s" s="4">
        <v>156</v>
      </c>
      <c r="D40" t="s" s="4">
        <v>157</v>
      </c>
      <c r="E40" t="s" s="4">
        <v>106</v>
      </c>
      <c r="F40" t="s" s="4">
        <v>75</v>
      </c>
      <c r="G40" t="s" s="4">
        <v>76</v>
      </c>
      <c r="H40" t="s" s="4">
        <v>77</v>
      </c>
      <c r="I40" t="s" s="4">
        <v>78</v>
      </c>
      <c r="J40" t="s" s="4">
        <v>79</v>
      </c>
      <c r="K40" t="s" s="4">
        <v>78</v>
      </c>
      <c r="L40" t="s" s="4">
        <v>157</v>
      </c>
      <c r="M40" t="s" s="4">
        <v>80</v>
      </c>
      <c r="N40" t="s" s="4">
        <v>76</v>
      </c>
      <c r="O40" t="s" s="4">
        <v>76</v>
      </c>
      <c r="P40" t="s" s="4">
        <v>81</v>
      </c>
      <c r="Q40" t="s" s="4">
        <v>171</v>
      </c>
      <c r="R40" t="s" s="4">
        <v>83</v>
      </c>
      <c r="S40" t="s" s="4">
        <v>84</v>
      </c>
      <c r="T40" t="s" s="4">
        <v>171</v>
      </c>
      <c r="U40" t="s" s="4">
        <v>85</v>
      </c>
      <c r="V40" t="s" s="4">
        <v>86</v>
      </c>
      <c r="W40" t="s" s="4">
        <v>76</v>
      </c>
      <c r="X40" t="s" s="4">
        <v>171</v>
      </c>
      <c r="Y40" t="s" s="4">
        <v>171</v>
      </c>
      <c r="Z40" t="s" s="4">
        <v>87</v>
      </c>
      <c r="AA40" t="s" s="4">
        <v>88</v>
      </c>
      <c r="AB40" t="s" s="4">
        <v>159</v>
      </c>
      <c r="AC40" t="s" s="4">
        <v>78</v>
      </c>
    </row>
    <row r="41" ht="45.0" customHeight="true">
      <c r="A41" t="s" s="4">
        <v>172</v>
      </c>
      <c r="B41" t="s" s="4">
        <v>71</v>
      </c>
      <c r="C41" t="s" s="4">
        <v>156</v>
      </c>
      <c r="D41" t="s" s="4">
        <v>157</v>
      </c>
      <c r="E41" t="s" s="4">
        <v>109</v>
      </c>
      <c r="F41" t="s" s="4">
        <v>75</v>
      </c>
      <c r="G41" t="s" s="4">
        <v>76</v>
      </c>
      <c r="H41" t="s" s="4">
        <v>77</v>
      </c>
      <c r="I41" t="s" s="4">
        <v>78</v>
      </c>
      <c r="J41" t="s" s="4">
        <v>79</v>
      </c>
      <c r="K41" t="s" s="4">
        <v>78</v>
      </c>
      <c r="L41" t="s" s="4">
        <v>157</v>
      </c>
      <c r="M41" t="s" s="4">
        <v>80</v>
      </c>
      <c r="N41" t="s" s="4">
        <v>76</v>
      </c>
      <c r="O41" t="s" s="4">
        <v>76</v>
      </c>
      <c r="P41" t="s" s="4">
        <v>81</v>
      </c>
      <c r="Q41" t="s" s="4">
        <v>173</v>
      </c>
      <c r="R41" t="s" s="4">
        <v>83</v>
      </c>
      <c r="S41" t="s" s="4">
        <v>84</v>
      </c>
      <c r="T41" t="s" s="4">
        <v>173</v>
      </c>
      <c r="U41" t="s" s="4">
        <v>85</v>
      </c>
      <c r="V41" t="s" s="4">
        <v>86</v>
      </c>
      <c r="W41" t="s" s="4">
        <v>76</v>
      </c>
      <c r="X41" t="s" s="4">
        <v>173</v>
      </c>
      <c r="Y41" t="s" s="4">
        <v>173</v>
      </c>
      <c r="Z41" t="s" s="4">
        <v>87</v>
      </c>
      <c r="AA41" t="s" s="4">
        <v>88</v>
      </c>
      <c r="AB41" t="s" s="4">
        <v>159</v>
      </c>
      <c r="AC41" t="s" s="4">
        <v>78</v>
      </c>
    </row>
    <row r="42" ht="45.0" customHeight="true">
      <c r="A42" t="s" s="4">
        <v>174</v>
      </c>
      <c r="B42" t="s" s="4">
        <v>71</v>
      </c>
      <c r="C42" t="s" s="4">
        <v>156</v>
      </c>
      <c r="D42" t="s" s="4">
        <v>157</v>
      </c>
      <c r="E42" t="s" s="4">
        <v>112</v>
      </c>
      <c r="F42" t="s" s="4">
        <v>75</v>
      </c>
      <c r="G42" t="s" s="4">
        <v>76</v>
      </c>
      <c r="H42" t="s" s="4">
        <v>77</v>
      </c>
      <c r="I42" t="s" s="4">
        <v>78</v>
      </c>
      <c r="J42" t="s" s="4">
        <v>79</v>
      </c>
      <c r="K42" t="s" s="4">
        <v>78</v>
      </c>
      <c r="L42" t="s" s="4">
        <v>157</v>
      </c>
      <c r="M42" t="s" s="4">
        <v>80</v>
      </c>
      <c r="N42" t="s" s="4">
        <v>76</v>
      </c>
      <c r="O42" t="s" s="4">
        <v>76</v>
      </c>
      <c r="P42" t="s" s="4">
        <v>81</v>
      </c>
      <c r="Q42" t="s" s="4">
        <v>175</v>
      </c>
      <c r="R42" t="s" s="4">
        <v>83</v>
      </c>
      <c r="S42" t="s" s="4">
        <v>84</v>
      </c>
      <c r="T42" t="s" s="4">
        <v>175</v>
      </c>
      <c r="U42" t="s" s="4">
        <v>85</v>
      </c>
      <c r="V42" t="s" s="4">
        <v>86</v>
      </c>
      <c r="W42" t="s" s="4">
        <v>76</v>
      </c>
      <c r="X42" t="s" s="4">
        <v>175</v>
      </c>
      <c r="Y42" t="s" s="4">
        <v>175</v>
      </c>
      <c r="Z42" t="s" s="4">
        <v>87</v>
      </c>
      <c r="AA42" t="s" s="4">
        <v>88</v>
      </c>
      <c r="AB42" t="s" s="4">
        <v>159</v>
      </c>
      <c r="AC42" t="s" s="4">
        <v>78</v>
      </c>
    </row>
    <row r="43" ht="45.0" customHeight="true">
      <c r="A43" t="s" s="4">
        <v>176</v>
      </c>
      <c r="B43" t="s" s="4">
        <v>71</v>
      </c>
      <c r="C43" t="s" s="4">
        <v>156</v>
      </c>
      <c r="D43" t="s" s="4">
        <v>157</v>
      </c>
      <c r="E43" t="s" s="4">
        <v>115</v>
      </c>
      <c r="F43" t="s" s="4">
        <v>75</v>
      </c>
      <c r="G43" t="s" s="4">
        <v>76</v>
      </c>
      <c r="H43" t="s" s="4">
        <v>77</v>
      </c>
      <c r="I43" t="s" s="4">
        <v>78</v>
      </c>
      <c r="J43" t="s" s="4">
        <v>79</v>
      </c>
      <c r="K43" t="s" s="4">
        <v>78</v>
      </c>
      <c r="L43" t="s" s="4">
        <v>157</v>
      </c>
      <c r="M43" t="s" s="4">
        <v>80</v>
      </c>
      <c r="N43" t="s" s="4">
        <v>76</v>
      </c>
      <c r="O43" t="s" s="4">
        <v>76</v>
      </c>
      <c r="P43" t="s" s="4">
        <v>81</v>
      </c>
      <c r="Q43" t="s" s="4">
        <v>177</v>
      </c>
      <c r="R43" t="s" s="4">
        <v>83</v>
      </c>
      <c r="S43" t="s" s="4">
        <v>84</v>
      </c>
      <c r="T43" t="s" s="4">
        <v>177</v>
      </c>
      <c r="U43" t="s" s="4">
        <v>85</v>
      </c>
      <c r="V43" t="s" s="4">
        <v>86</v>
      </c>
      <c r="W43" t="s" s="4">
        <v>76</v>
      </c>
      <c r="X43" t="s" s="4">
        <v>177</v>
      </c>
      <c r="Y43" t="s" s="4">
        <v>177</v>
      </c>
      <c r="Z43" t="s" s="4">
        <v>87</v>
      </c>
      <c r="AA43" t="s" s="4">
        <v>88</v>
      </c>
      <c r="AB43" t="s" s="4">
        <v>159</v>
      </c>
      <c r="AC43" t="s" s="4">
        <v>78</v>
      </c>
    </row>
    <row r="44" ht="45.0" customHeight="true">
      <c r="A44" t="s" s="4">
        <v>178</v>
      </c>
      <c r="B44" t="s" s="4">
        <v>71</v>
      </c>
      <c r="C44" t="s" s="4">
        <v>156</v>
      </c>
      <c r="D44" t="s" s="4">
        <v>157</v>
      </c>
      <c r="E44" t="s" s="4">
        <v>118</v>
      </c>
      <c r="F44" t="s" s="4">
        <v>75</v>
      </c>
      <c r="G44" t="s" s="4">
        <v>76</v>
      </c>
      <c r="H44" t="s" s="4">
        <v>77</v>
      </c>
      <c r="I44" t="s" s="4">
        <v>78</v>
      </c>
      <c r="J44" t="s" s="4">
        <v>79</v>
      </c>
      <c r="K44" t="s" s="4">
        <v>78</v>
      </c>
      <c r="L44" t="s" s="4">
        <v>157</v>
      </c>
      <c r="M44" t="s" s="4">
        <v>80</v>
      </c>
      <c r="N44" t="s" s="4">
        <v>76</v>
      </c>
      <c r="O44" t="s" s="4">
        <v>76</v>
      </c>
      <c r="P44" t="s" s="4">
        <v>81</v>
      </c>
      <c r="Q44" t="s" s="4">
        <v>179</v>
      </c>
      <c r="R44" t="s" s="4">
        <v>83</v>
      </c>
      <c r="S44" t="s" s="4">
        <v>84</v>
      </c>
      <c r="T44" t="s" s="4">
        <v>179</v>
      </c>
      <c r="U44" t="s" s="4">
        <v>85</v>
      </c>
      <c r="V44" t="s" s="4">
        <v>86</v>
      </c>
      <c r="W44" t="s" s="4">
        <v>76</v>
      </c>
      <c r="X44" t="s" s="4">
        <v>179</v>
      </c>
      <c r="Y44" t="s" s="4">
        <v>179</v>
      </c>
      <c r="Z44" t="s" s="4">
        <v>87</v>
      </c>
      <c r="AA44" t="s" s="4">
        <v>88</v>
      </c>
      <c r="AB44" t="s" s="4">
        <v>159</v>
      </c>
      <c r="AC44" t="s" s="4">
        <v>78</v>
      </c>
    </row>
    <row r="45" ht="45.0" customHeight="true">
      <c r="A45" t="s" s="4">
        <v>180</v>
      </c>
      <c r="B45" t="s" s="4">
        <v>71</v>
      </c>
      <c r="C45" t="s" s="4">
        <v>156</v>
      </c>
      <c r="D45" t="s" s="4">
        <v>157</v>
      </c>
      <c r="E45" t="s" s="4">
        <v>121</v>
      </c>
      <c r="F45" t="s" s="4">
        <v>75</v>
      </c>
      <c r="G45" t="s" s="4">
        <v>76</v>
      </c>
      <c r="H45" t="s" s="4">
        <v>77</v>
      </c>
      <c r="I45" t="s" s="4">
        <v>78</v>
      </c>
      <c r="J45" t="s" s="4">
        <v>79</v>
      </c>
      <c r="K45" t="s" s="4">
        <v>78</v>
      </c>
      <c r="L45" t="s" s="4">
        <v>157</v>
      </c>
      <c r="M45" t="s" s="4">
        <v>80</v>
      </c>
      <c r="N45" t="s" s="4">
        <v>76</v>
      </c>
      <c r="O45" t="s" s="4">
        <v>76</v>
      </c>
      <c r="P45" t="s" s="4">
        <v>81</v>
      </c>
      <c r="Q45" t="s" s="4">
        <v>181</v>
      </c>
      <c r="R45" t="s" s="4">
        <v>83</v>
      </c>
      <c r="S45" t="s" s="4">
        <v>84</v>
      </c>
      <c r="T45" t="s" s="4">
        <v>181</v>
      </c>
      <c r="U45" t="s" s="4">
        <v>85</v>
      </c>
      <c r="V45" t="s" s="4">
        <v>86</v>
      </c>
      <c r="W45" t="s" s="4">
        <v>76</v>
      </c>
      <c r="X45" t="s" s="4">
        <v>181</v>
      </c>
      <c r="Y45" t="s" s="4">
        <v>181</v>
      </c>
      <c r="Z45" t="s" s="4">
        <v>87</v>
      </c>
      <c r="AA45" t="s" s="4">
        <v>88</v>
      </c>
      <c r="AB45" t="s" s="4">
        <v>159</v>
      </c>
      <c r="AC45" t="s" s="4">
        <v>78</v>
      </c>
    </row>
    <row r="46" ht="45.0" customHeight="true">
      <c r="A46" t="s" s="4">
        <v>182</v>
      </c>
      <c r="B46" t="s" s="4">
        <v>71</v>
      </c>
      <c r="C46" t="s" s="4">
        <v>156</v>
      </c>
      <c r="D46" t="s" s="4">
        <v>157</v>
      </c>
      <c r="E46" t="s" s="4">
        <v>124</v>
      </c>
      <c r="F46" t="s" s="4">
        <v>75</v>
      </c>
      <c r="G46" t="s" s="4">
        <v>76</v>
      </c>
      <c r="H46" t="s" s="4">
        <v>77</v>
      </c>
      <c r="I46" t="s" s="4">
        <v>78</v>
      </c>
      <c r="J46" t="s" s="4">
        <v>79</v>
      </c>
      <c r="K46" t="s" s="4">
        <v>78</v>
      </c>
      <c r="L46" t="s" s="4">
        <v>157</v>
      </c>
      <c r="M46" t="s" s="4">
        <v>80</v>
      </c>
      <c r="N46" t="s" s="4">
        <v>76</v>
      </c>
      <c r="O46" t="s" s="4">
        <v>76</v>
      </c>
      <c r="P46" t="s" s="4">
        <v>81</v>
      </c>
      <c r="Q46" t="s" s="4">
        <v>183</v>
      </c>
      <c r="R46" t="s" s="4">
        <v>83</v>
      </c>
      <c r="S46" t="s" s="4">
        <v>84</v>
      </c>
      <c r="T46" t="s" s="4">
        <v>183</v>
      </c>
      <c r="U46" t="s" s="4">
        <v>85</v>
      </c>
      <c r="V46" t="s" s="4">
        <v>86</v>
      </c>
      <c r="W46" t="s" s="4">
        <v>76</v>
      </c>
      <c r="X46" t="s" s="4">
        <v>183</v>
      </c>
      <c r="Y46" t="s" s="4">
        <v>183</v>
      </c>
      <c r="Z46" t="s" s="4">
        <v>87</v>
      </c>
      <c r="AA46" t="s" s="4">
        <v>88</v>
      </c>
      <c r="AB46" t="s" s="4">
        <v>159</v>
      </c>
      <c r="AC46" t="s" s="4">
        <v>78</v>
      </c>
    </row>
    <row r="47" ht="45.0" customHeight="true">
      <c r="A47" t="s" s="4">
        <v>184</v>
      </c>
      <c r="B47" t="s" s="4">
        <v>71</v>
      </c>
      <c r="C47" t="s" s="4">
        <v>185</v>
      </c>
      <c r="D47" t="s" s="4">
        <v>186</v>
      </c>
      <c r="E47" t="s" s="4">
        <v>112</v>
      </c>
      <c r="F47" t="s" s="4">
        <v>75</v>
      </c>
      <c r="G47" t="s" s="4">
        <v>76</v>
      </c>
      <c r="H47" t="s" s="4">
        <v>77</v>
      </c>
      <c r="I47" t="s" s="4">
        <v>78</v>
      </c>
      <c r="J47" t="s" s="4">
        <v>79</v>
      </c>
      <c r="K47" t="s" s="4">
        <v>78</v>
      </c>
      <c r="L47" t="s" s="4">
        <v>186</v>
      </c>
      <c r="M47" t="s" s="4">
        <v>80</v>
      </c>
      <c r="N47" t="s" s="4">
        <v>76</v>
      </c>
      <c r="O47" t="s" s="4">
        <v>76</v>
      </c>
      <c r="P47" t="s" s="4">
        <v>81</v>
      </c>
      <c r="Q47" t="s" s="4">
        <v>187</v>
      </c>
      <c r="R47" t="s" s="4">
        <v>83</v>
      </c>
      <c r="S47" t="s" s="4">
        <v>84</v>
      </c>
      <c r="T47" t="s" s="4">
        <v>187</v>
      </c>
      <c r="U47" t="s" s="4">
        <v>85</v>
      </c>
      <c r="V47" t="s" s="4">
        <v>86</v>
      </c>
      <c r="W47" t="s" s="4">
        <v>76</v>
      </c>
      <c r="X47" t="s" s="4">
        <v>187</v>
      </c>
      <c r="Y47" t="s" s="4">
        <v>187</v>
      </c>
      <c r="Z47" t="s" s="4">
        <v>87</v>
      </c>
      <c r="AA47" t="s" s="4">
        <v>88</v>
      </c>
      <c r="AB47" t="s" s="4">
        <v>188</v>
      </c>
      <c r="AC47" t="s" s="4">
        <v>78</v>
      </c>
    </row>
    <row r="48" ht="45.0" customHeight="true">
      <c r="A48" t="s" s="4">
        <v>189</v>
      </c>
      <c r="B48" t="s" s="4">
        <v>71</v>
      </c>
      <c r="C48" t="s" s="4">
        <v>185</v>
      </c>
      <c r="D48" t="s" s="4">
        <v>186</v>
      </c>
      <c r="E48" t="s" s="4">
        <v>115</v>
      </c>
      <c r="F48" t="s" s="4">
        <v>75</v>
      </c>
      <c r="G48" t="s" s="4">
        <v>76</v>
      </c>
      <c r="H48" t="s" s="4">
        <v>77</v>
      </c>
      <c r="I48" t="s" s="4">
        <v>78</v>
      </c>
      <c r="J48" t="s" s="4">
        <v>79</v>
      </c>
      <c r="K48" t="s" s="4">
        <v>78</v>
      </c>
      <c r="L48" t="s" s="4">
        <v>186</v>
      </c>
      <c r="M48" t="s" s="4">
        <v>80</v>
      </c>
      <c r="N48" t="s" s="4">
        <v>76</v>
      </c>
      <c r="O48" t="s" s="4">
        <v>76</v>
      </c>
      <c r="P48" t="s" s="4">
        <v>81</v>
      </c>
      <c r="Q48" t="s" s="4">
        <v>190</v>
      </c>
      <c r="R48" t="s" s="4">
        <v>83</v>
      </c>
      <c r="S48" t="s" s="4">
        <v>84</v>
      </c>
      <c r="T48" t="s" s="4">
        <v>190</v>
      </c>
      <c r="U48" t="s" s="4">
        <v>85</v>
      </c>
      <c r="V48" t="s" s="4">
        <v>86</v>
      </c>
      <c r="W48" t="s" s="4">
        <v>76</v>
      </c>
      <c r="X48" t="s" s="4">
        <v>190</v>
      </c>
      <c r="Y48" t="s" s="4">
        <v>190</v>
      </c>
      <c r="Z48" t="s" s="4">
        <v>87</v>
      </c>
      <c r="AA48" t="s" s="4">
        <v>88</v>
      </c>
      <c r="AB48" t="s" s="4">
        <v>188</v>
      </c>
      <c r="AC48" t="s" s="4">
        <v>78</v>
      </c>
    </row>
    <row r="49" ht="45.0" customHeight="true">
      <c r="A49" t="s" s="4">
        <v>191</v>
      </c>
      <c r="B49" t="s" s="4">
        <v>71</v>
      </c>
      <c r="C49" t="s" s="4">
        <v>185</v>
      </c>
      <c r="D49" t="s" s="4">
        <v>186</v>
      </c>
      <c r="E49" t="s" s="4">
        <v>118</v>
      </c>
      <c r="F49" t="s" s="4">
        <v>75</v>
      </c>
      <c r="G49" t="s" s="4">
        <v>76</v>
      </c>
      <c r="H49" t="s" s="4">
        <v>77</v>
      </c>
      <c r="I49" t="s" s="4">
        <v>78</v>
      </c>
      <c r="J49" t="s" s="4">
        <v>79</v>
      </c>
      <c r="K49" t="s" s="4">
        <v>78</v>
      </c>
      <c r="L49" t="s" s="4">
        <v>186</v>
      </c>
      <c r="M49" t="s" s="4">
        <v>80</v>
      </c>
      <c r="N49" t="s" s="4">
        <v>76</v>
      </c>
      <c r="O49" t="s" s="4">
        <v>76</v>
      </c>
      <c r="P49" t="s" s="4">
        <v>81</v>
      </c>
      <c r="Q49" t="s" s="4">
        <v>192</v>
      </c>
      <c r="R49" t="s" s="4">
        <v>83</v>
      </c>
      <c r="S49" t="s" s="4">
        <v>84</v>
      </c>
      <c r="T49" t="s" s="4">
        <v>192</v>
      </c>
      <c r="U49" t="s" s="4">
        <v>85</v>
      </c>
      <c r="V49" t="s" s="4">
        <v>86</v>
      </c>
      <c r="W49" t="s" s="4">
        <v>76</v>
      </c>
      <c r="X49" t="s" s="4">
        <v>192</v>
      </c>
      <c r="Y49" t="s" s="4">
        <v>192</v>
      </c>
      <c r="Z49" t="s" s="4">
        <v>87</v>
      </c>
      <c r="AA49" t="s" s="4">
        <v>88</v>
      </c>
      <c r="AB49" t="s" s="4">
        <v>188</v>
      </c>
      <c r="AC49" t="s" s="4">
        <v>78</v>
      </c>
    </row>
    <row r="50" ht="45.0" customHeight="true">
      <c r="A50" t="s" s="4">
        <v>193</v>
      </c>
      <c r="B50" t="s" s="4">
        <v>71</v>
      </c>
      <c r="C50" t="s" s="4">
        <v>185</v>
      </c>
      <c r="D50" t="s" s="4">
        <v>186</v>
      </c>
      <c r="E50" t="s" s="4">
        <v>121</v>
      </c>
      <c r="F50" t="s" s="4">
        <v>75</v>
      </c>
      <c r="G50" t="s" s="4">
        <v>76</v>
      </c>
      <c r="H50" t="s" s="4">
        <v>77</v>
      </c>
      <c r="I50" t="s" s="4">
        <v>78</v>
      </c>
      <c r="J50" t="s" s="4">
        <v>79</v>
      </c>
      <c r="K50" t="s" s="4">
        <v>78</v>
      </c>
      <c r="L50" t="s" s="4">
        <v>186</v>
      </c>
      <c r="M50" t="s" s="4">
        <v>80</v>
      </c>
      <c r="N50" t="s" s="4">
        <v>76</v>
      </c>
      <c r="O50" t="s" s="4">
        <v>76</v>
      </c>
      <c r="P50" t="s" s="4">
        <v>81</v>
      </c>
      <c r="Q50" t="s" s="4">
        <v>194</v>
      </c>
      <c r="R50" t="s" s="4">
        <v>83</v>
      </c>
      <c r="S50" t="s" s="4">
        <v>84</v>
      </c>
      <c r="T50" t="s" s="4">
        <v>194</v>
      </c>
      <c r="U50" t="s" s="4">
        <v>85</v>
      </c>
      <c r="V50" t="s" s="4">
        <v>86</v>
      </c>
      <c r="W50" t="s" s="4">
        <v>76</v>
      </c>
      <c r="X50" t="s" s="4">
        <v>194</v>
      </c>
      <c r="Y50" t="s" s="4">
        <v>194</v>
      </c>
      <c r="Z50" t="s" s="4">
        <v>87</v>
      </c>
      <c r="AA50" t="s" s="4">
        <v>88</v>
      </c>
      <c r="AB50" t="s" s="4">
        <v>188</v>
      </c>
      <c r="AC50" t="s" s="4">
        <v>78</v>
      </c>
    </row>
    <row r="51" ht="45.0" customHeight="true">
      <c r="A51" t="s" s="4">
        <v>195</v>
      </c>
      <c r="B51" t="s" s="4">
        <v>71</v>
      </c>
      <c r="C51" t="s" s="4">
        <v>185</v>
      </c>
      <c r="D51" t="s" s="4">
        <v>186</v>
      </c>
      <c r="E51" t="s" s="4">
        <v>124</v>
      </c>
      <c r="F51" t="s" s="4">
        <v>75</v>
      </c>
      <c r="G51" t="s" s="4">
        <v>76</v>
      </c>
      <c r="H51" t="s" s="4">
        <v>77</v>
      </c>
      <c r="I51" t="s" s="4">
        <v>78</v>
      </c>
      <c r="J51" t="s" s="4">
        <v>79</v>
      </c>
      <c r="K51" t="s" s="4">
        <v>78</v>
      </c>
      <c r="L51" t="s" s="4">
        <v>186</v>
      </c>
      <c r="M51" t="s" s="4">
        <v>80</v>
      </c>
      <c r="N51" t="s" s="4">
        <v>76</v>
      </c>
      <c r="O51" t="s" s="4">
        <v>76</v>
      </c>
      <c r="P51" t="s" s="4">
        <v>81</v>
      </c>
      <c r="Q51" t="s" s="4">
        <v>196</v>
      </c>
      <c r="R51" t="s" s="4">
        <v>83</v>
      </c>
      <c r="S51" t="s" s="4">
        <v>84</v>
      </c>
      <c r="T51" t="s" s="4">
        <v>196</v>
      </c>
      <c r="U51" t="s" s="4">
        <v>85</v>
      </c>
      <c r="V51" t="s" s="4">
        <v>86</v>
      </c>
      <c r="W51" t="s" s="4">
        <v>76</v>
      </c>
      <c r="X51" t="s" s="4">
        <v>196</v>
      </c>
      <c r="Y51" t="s" s="4">
        <v>196</v>
      </c>
      <c r="Z51" t="s" s="4">
        <v>87</v>
      </c>
      <c r="AA51" t="s" s="4">
        <v>88</v>
      </c>
      <c r="AB51" t="s" s="4">
        <v>188</v>
      </c>
      <c r="AC51" t="s" s="4">
        <v>78</v>
      </c>
    </row>
    <row r="52" ht="45.0" customHeight="true">
      <c r="A52" t="s" s="4">
        <v>197</v>
      </c>
      <c r="B52" t="s" s="4">
        <v>71</v>
      </c>
      <c r="C52" t="s" s="4">
        <v>185</v>
      </c>
      <c r="D52" t="s" s="4">
        <v>186</v>
      </c>
      <c r="E52" t="s" s="4">
        <v>100</v>
      </c>
      <c r="F52" t="s" s="4">
        <v>75</v>
      </c>
      <c r="G52" t="s" s="4">
        <v>76</v>
      </c>
      <c r="H52" t="s" s="4">
        <v>77</v>
      </c>
      <c r="I52" t="s" s="4">
        <v>78</v>
      </c>
      <c r="J52" t="s" s="4">
        <v>79</v>
      </c>
      <c r="K52" t="s" s="4">
        <v>78</v>
      </c>
      <c r="L52" t="s" s="4">
        <v>186</v>
      </c>
      <c r="M52" t="s" s="4">
        <v>80</v>
      </c>
      <c r="N52" t="s" s="4">
        <v>76</v>
      </c>
      <c r="O52" t="s" s="4">
        <v>76</v>
      </c>
      <c r="P52" t="s" s="4">
        <v>81</v>
      </c>
      <c r="Q52" t="s" s="4">
        <v>198</v>
      </c>
      <c r="R52" t="s" s="4">
        <v>83</v>
      </c>
      <c r="S52" t="s" s="4">
        <v>84</v>
      </c>
      <c r="T52" t="s" s="4">
        <v>198</v>
      </c>
      <c r="U52" t="s" s="4">
        <v>85</v>
      </c>
      <c r="V52" t="s" s="4">
        <v>86</v>
      </c>
      <c r="W52" t="s" s="4">
        <v>76</v>
      </c>
      <c r="X52" t="s" s="4">
        <v>198</v>
      </c>
      <c r="Y52" t="s" s="4">
        <v>198</v>
      </c>
      <c r="Z52" t="s" s="4">
        <v>87</v>
      </c>
      <c r="AA52" t="s" s="4">
        <v>88</v>
      </c>
      <c r="AB52" t="s" s="4">
        <v>188</v>
      </c>
      <c r="AC52" t="s" s="4">
        <v>78</v>
      </c>
    </row>
    <row r="53" ht="45.0" customHeight="true">
      <c r="A53" t="s" s="4">
        <v>199</v>
      </c>
      <c r="B53" t="s" s="4">
        <v>71</v>
      </c>
      <c r="C53" t="s" s="4">
        <v>185</v>
      </c>
      <c r="D53" t="s" s="4">
        <v>186</v>
      </c>
      <c r="E53" t="s" s="4">
        <v>103</v>
      </c>
      <c r="F53" t="s" s="4">
        <v>75</v>
      </c>
      <c r="G53" t="s" s="4">
        <v>76</v>
      </c>
      <c r="H53" t="s" s="4">
        <v>77</v>
      </c>
      <c r="I53" t="s" s="4">
        <v>78</v>
      </c>
      <c r="J53" t="s" s="4">
        <v>79</v>
      </c>
      <c r="K53" t="s" s="4">
        <v>78</v>
      </c>
      <c r="L53" t="s" s="4">
        <v>186</v>
      </c>
      <c r="M53" t="s" s="4">
        <v>80</v>
      </c>
      <c r="N53" t="s" s="4">
        <v>76</v>
      </c>
      <c r="O53" t="s" s="4">
        <v>76</v>
      </c>
      <c r="P53" t="s" s="4">
        <v>81</v>
      </c>
      <c r="Q53" t="s" s="4">
        <v>200</v>
      </c>
      <c r="R53" t="s" s="4">
        <v>83</v>
      </c>
      <c r="S53" t="s" s="4">
        <v>84</v>
      </c>
      <c r="T53" t="s" s="4">
        <v>200</v>
      </c>
      <c r="U53" t="s" s="4">
        <v>85</v>
      </c>
      <c r="V53" t="s" s="4">
        <v>86</v>
      </c>
      <c r="W53" t="s" s="4">
        <v>76</v>
      </c>
      <c r="X53" t="s" s="4">
        <v>200</v>
      </c>
      <c r="Y53" t="s" s="4">
        <v>200</v>
      </c>
      <c r="Z53" t="s" s="4">
        <v>87</v>
      </c>
      <c r="AA53" t="s" s="4">
        <v>88</v>
      </c>
      <c r="AB53" t="s" s="4">
        <v>188</v>
      </c>
      <c r="AC53" t="s" s="4">
        <v>78</v>
      </c>
    </row>
    <row r="54" ht="45.0" customHeight="true">
      <c r="A54" t="s" s="4">
        <v>201</v>
      </c>
      <c r="B54" t="s" s="4">
        <v>71</v>
      </c>
      <c r="C54" t="s" s="4">
        <v>185</v>
      </c>
      <c r="D54" t="s" s="4">
        <v>186</v>
      </c>
      <c r="E54" t="s" s="4">
        <v>106</v>
      </c>
      <c r="F54" t="s" s="4">
        <v>75</v>
      </c>
      <c r="G54" t="s" s="4">
        <v>76</v>
      </c>
      <c r="H54" t="s" s="4">
        <v>77</v>
      </c>
      <c r="I54" t="s" s="4">
        <v>78</v>
      </c>
      <c r="J54" t="s" s="4">
        <v>79</v>
      </c>
      <c r="K54" t="s" s="4">
        <v>78</v>
      </c>
      <c r="L54" t="s" s="4">
        <v>186</v>
      </c>
      <c r="M54" t="s" s="4">
        <v>80</v>
      </c>
      <c r="N54" t="s" s="4">
        <v>76</v>
      </c>
      <c r="O54" t="s" s="4">
        <v>76</v>
      </c>
      <c r="P54" t="s" s="4">
        <v>81</v>
      </c>
      <c r="Q54" t="s" s="4">
        <v>202</v>
      </c>
      <c r="R54" t="s" s="4">
        <v>83</v>
      </c>
      <c r="S54" t="s" s="4">
        <v>84</v>
      </c>
      <c r="T54" t="s" s="4">
        <v>202</v>
      </c>
      <c r="U54" t="s" s="4">
        <v>85</v>
      </c>
      <c r="V54" t="s" s="4">
        <v>86</v>
      </c>
      <c r="W54" t="s" s="4">
        <v>76</v>
      </c>
      <c r="X54" t="s" s="4">
        <v>202</v>
      </c>
      <c r="Y54" t="s" s="4">
        <v>202</v>
      </c>
      <c r="Z54" t="s" s="4">
        <v>87</v>
      </c>
      <c r="AA54" t="s" s="4">
        <v>88</v>
      </c>
      <c r="AB54" t="s" s="4">
        <v>188</v>
      </c>
      <c r="AC54" t="s" s="4">
        <v>78</v>
      </c>
    </row>
    <row r="55" ht="45.0" customHeight="true">
      <c r="A55" t="s" s="4">
        <v>203</v>
      </c>
      <c r="B55" t="s" s="4">
        <v>71</v>
      </c>
      <c r="C55" t="s" s="4">
        <v>185</v>
      </c>
      <c r="D55" t="s" s="4">
        <v>186</v>
      </c>
      <c r="E55" t="s" s="4">
        <v>109</v>
      </c>
      <c r="F55" t="s" s="4">
        <v>75</v>
      </c>
      <c r="G55" t="s" s="4">
        <v>76</v>
      </c>
      <c r="H55" t="s" s="4">
        <v>77</v>
      </c>
      <c r="I55" t="s" s="4">
        <v>78</v>
      </c>
      <c r="J55" t="s" s="4">
        <v>79</v>
      </c>
      <c r="K55" t="s" s="4">
        <v>78</v>
      </c>
      <c r="L55" t="s" s="4">
        <v>186</v>
      </c>
      <c r="M55" t="s" s="4">
        <v>80</v>
      </c>
      <c r="N55" t="s" s="4">
        <v>76</v>
      </c>
      <c r="O55" t="s" s="4">
        <v>76</v>
      </c>
      <c r="P55" t="s" s="4">
        <v>81</v>
      </c>
      <c r="Q55" t="s" s="4">
        <v>204</v>
      </c>
      <c r="R55" t="s" s="4">
        <v>83</v>
      </c>
      <c r="S55" t="s" s="4">
        <v>84</v>
      </c>
      <c r="T55" t="s" s="4">
        <v>204</v>
      </c>
      <c r="U55" t="s" s="4">
        <v>85</v>
      </c>
      <c r="V55" t="s" s="4">
        <v>86</v>
      </c>
      <c r="W55" t="s" s="4">
        <v>76</v>
      </c>
      <c r="X55" t="s" s="4">
        <v>204</v>
      </c>
      <c r="Y55" t="s" s="4">
        <v>204</v>
      </c>
      <c r="Z55" t="s" s="4">
        <v>87</v>
      </c>
      <c r="AA55" t="s" s="4">
        <v>88</v>
      </c>
      <c r="AB55" t="s" s="4">
        <v>188</v>
      </c>
      <c r="AC55" t="s" s="4">
        <v>78</v>
      </c>
    </row>
    <row r="56" ht="45.0" customHeight="true">
      <c r="A56" t="s" s="4">
        <v>205</v>
      </c>
      <c r="B56" t="s" s="4">
        <v>71</v>
      </c>
      <c r="C56" t="s" s="4">
        <v>185</v>
      </c>
      <c r="D56" t="s" s="4">
        <v>186</v>
      </c>
      <c r="E56" t="s" s="4">
        <v>94</v>
      </c>
      <c r="F56" t="s" s="4">
        <v>75</v>
      </c>
      <c r="G56" t="s" s="4">
        <v>76</v>
      </c>
      <c r="H56" t="s" s="4">
        <v>77</v>
      </c>
      <c r="I56" t="s" s="4">
        <v>78</v>
      </c>
      <c r="J56" t="s" s="4">
        <v>79</v>
      </c>
      <c r="K56" t="s" s="4">
        <v>78</v>
      </c>
      <c r="L56" t="s" s="4">
        <v>186</v>
      </c>
      <c r="M56" t="s" s="4">
        <v>80</v>
      </c>
      <c r="N56" t="s" s="4">
        <v>76</v>
      </c>
      <c r="O56" t="s" s="4">
        <v>76</v>
      </c>
      <c r="P56" t="s" s="4">
        <v>81</v>
      </c>
      <c r="Q56" t="s" s="4">
        <v>206</v>
      </c>
      <c r="R56" t="s" s="4">
        <v>83</v>
      </c>
      <c r="S56" t="s" s="4">
        <v>84</v>
      </c>
      <c r="T56" t="s" s="4">
        <v>206</v>
      </c>
      <c r="U56" t="s" s="4">
        <v>85</v>
      </c>
      <c r="V56" t="s" s="4">
        <v>86</v>
      </c>
      <c r="W56" t="s" s="4">
        <v>76</v>
      </c>
      <c r="X56" t="s" s="4">
        <v>206</v>
      </c>
      <c r="Y56" t="s" s="4">
        <v>206</v>
      </c>
      <c r="Z56" t="s" s="4">
        <v>87</v>
      </c>
      <c r="AA56" t="s" s="4">
        <v>88</v>
      </c>
      <c r="AB56" t="s" s="4">
        <v>188</v>
      </c>
      <c r="AC56" t="s" s="4">
        <v>78</v>
      </c>
    </row>
    <row r="57" ht="45.0" customHeight="true">
      <c r="A57" t="s" s="4">
        <v>207</v>
      </c>
      <c r="B57" t="s" s="4">
        <v>71</v>
      </c>
      <c r="C57" t="s" s="4">
        <v>185</v>
      </c>
      <c r="D57" t="s" s="4">
        <v>186</v>
      </c>
      <c r="E57" t="s" s="4">
        <v>97</v>
      </c>
      <c r="F57" t="s" s="4">
        <v>75</v>
      </c>
      <c r="G57" t="s" s="4">
        <v>76</v>
      </c>
      <c r="H57" t="s" s="4">
        <v>77</v>
      </c>
      <c r="I57" t="s" s="4">
        <v>78</v>
      </c>
      <c r="J57" t="s" s="4">
        <v>79</v>
      </c>
      <c r="K57" t="s" s="4">
        <v>78</v>
      </c>
      <c r="L57" t="s" s="4">
        <v>186</v>
      </c>
      <c r="M57" t="s" s="4">
        <v>80</v>
      </c>
      <c r="N57" t="s" s="4">
        <v>76</v>
      </c>
      <c r="O57" t="s" s="4">
        <v>76</v>
      </c>
      <c r="P57" t="s" s="4">
        <v>81</v>
      </c>
      <c r="Q57" t="s" s="4">
        <v>208</v>
      </c>
      <c r="R57" t="s" s="4">
        <v>83</v>
      </c>
      <c r="S57" t="s" s="4">
        <v>84</v>
      </c>
      <c r="T57" t="s" s="4">
        <v>208</v>
      </c>
      <c r="U57" t="s" s="4">
        <v>85</v>
      </c>
      <c r="V57" t="s" s="4">
        <v>86</v>
      </c>
      <c r="W57" t="s" s="4">
        <v>76</v>
      </c>
      <c r="X57" t="s" s="4">
        <v>208</v>
      </c>
      <c r="Y57" t="s" s="4">
        <v>208</v>
      </c>
      <c r="Z57" t="s" s="4">
        <v>87</v>
      </c>
      <c r="AA57" t="s" s="4">
        <v>88</v>
      </c>
      <c r="AB57" t="s" s="4">
        <v>188</v>
      </c>
      <c r="AC57" t="s" s="4">
        <v>78</v>
      </c>
    </row>
    <row r="58" ht="45.0" customHeight="true">
      <c r="A58" t="s" s="4">
        <v>209</v>
      </c>
      <c r="B58" t="s" s="4">
        <v>71</v>
      </c>
      <c r="C58" t="s" s="4">
        <v>185</v>
      </c>
      <c r="D58" t="s" s="4">
        <v>186</v>
      </c>
      <c r="E58" t="s" s="4">
        <v>74</v>
      </c>
      <c r="F58" t="s" s="4">
        <v>75</v>
      </c>
      <c r="G58" t="s" s="4">
        <v>76</v>
      </c>
      <c r="H58" t="s" s="4">
        <v>77</v>
      </c>
      <c r="I58" t="s" s="4">
        <v>78</v>
      </c>
      <c r="J58" t="s" s="4">
        <v>79</v>
      </c>
      <c r="K58" t="s" s="4">
        <v>78</v>
      </c>
      <c r="L58" t="s" s="4">
        <v>186</v>
      </c>
      <c r="M58" t="s" s="4">
        <v>80</v>
      </c>
      <c r="N58" t="s" s="4">
        <v>76</v>
      </c>
      <c r="O58" t="s" s="4">
        <v>76</v>
      </c>
      <c r="P58" t="s" s="4">
        <v>81</v>
      </c>
      <c r="Q58" t="s" s="4">
        <v>210</v>
      </c>
      <c r="R58" t="s" s="4">
        <v>83</v>
      </c>
      <c r="S58" t="s" s="4">
        <v>84</v>
      </c>
      <c r="T58" t="s" s="4">
        <v>210</v>
      </c>
      <c r="U58" t="s" s="4">
        <v>85</v>
      </c>
      <c r="V58" t="s" s="4">
        <v>86</v>
      </c>
      <c r="W58" t="s" s="4">
        <v>76</v>
      </c>
      <c r="X58" t="s" s="4">
        <v>210</v>
      </c>
      <c r="Y58" t="s" s="4">
        <v>210</v>
      </c>
      <c r="Z58" t="s" s="4">
        <v>87</v>
      </c>
      <c r="AA58" t="s" s="4">
        <v>88</v>
      </c>
      <c r="AB58" t="s" s="4">
        <v>188</v>
      </c>
      <c r="AC58" t="s" s="4">
        <v>78</v>
      </c>
    </row>
    <row r="59" ht="45.0" customHeight="true">
      <c r="A59" t="s" s="4">
        <v>211</v>
      </c>
      <c r="B59" t="s" s="4">
        <v>71</v>
      </c>
      <c r="C59" t="s" s="4">
        <v>185</v>
      </c>
      <c r="D59" t="s" s="4">
        <v>186</v>
      </c>
      <c r="E59" t="s" s="4">
        <v>91</v>
      </c>
      <c r="F59" t="s" s="4">
        <v>75</v>
      </c>
      <c r="G59" t="s" s="4">
        <v>76</v>
      </c>
      <c r="H59" t="s" s="4">
        <v>77</v>
      </c>
      <c r="I59" t="s" s="4">
        <v>78</v>
      </c>
      <c r="J59" t="s" s="4">
        <v>79</v>
      </c>
      <c r="K59" t="s" s="4">
        <v>78</v>
      </c>
      <c r="L59" t="s" s="4">
        <v>186</v>
      </c>
      <c r="M59" t="s" s="4">
        <v>80</v>
      </c>
      <c r="N59" t="s" s="4">
        <v>76</v>
      </c>
      <c r="O59" t="s" s="4">
        <v>76</v>
      </c>
      <c r="P59" t="s" s="4">
        <v>81</v>
      </c>
      <c r="Q59" t="s" s="4">
        <v>212</v>
      </c>
      <c r="R59" t="s" s="4">
        <v>83</v>
      </c>
      <c r="S59" t="s" s="4">
        <v>84</v>
      </c>
      <c r="T59" t="s" s="4">
        <v>212</v>
      </c>
      <c r="U59" t="s" s="4">
        <v>85</v>
      </c>
      <c r="V59" t="s" s="4">
        <v>86</v>
      </c>
      <c r="W59" t="s" s="4">
        <v>76</v>
      </c>
      <c r="X59" t="s" s="4">
        <v>212</v>
      </c>
      <c r="Y59" t="s" s="4">
        <v>212</v>
      </c>
      <c r="Z59" t="s" s="4">
        <v>87</v>
      </c>
      <c r="AA59" t="s" s="4">
        <v>88</v>
      </c>
      <c r="AB59" t="s" s="4">
        <v>188</v>
      </c>
      <c r="AC59" t="s" s="4">
        <v>78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538</v>
      </c>
    </row>
    <row r="2">
      <c r="A2" t="s">
        <v>263</v>
      </c>
    </row>
    <row r="3">
      <c r="A3" t="s">
        <v>539</v>
      </c>
    </row>
    <row r="4">
      <c r="A4" t="s">
        <v>540</v>
      </c>
    </row>
    <row r="5">
      <c r="A5" t="s">
        <v>541</v>
      </c>
    </row>
    <row r="6">
      <c r="A6" t="s">
        <v>542</v>
      </c>
    </row>
    <row r="7">
      <c r="A7" t="s">
        <v>543</v>
      </c>
    </row>
    <row r="8">
      <c r="A8" t="s">
        <v>544</v>
      </c>
    </row>
    <row r="9">
      <c r="A9" t="s">
        <v>545</v>
      </c>
    </row>
    <row r="10">
      <c r="A10" t="s">
        <v>546</v>
      </c>
    </row>
    <row r="11">
      <c r="A11" t="s">
        <v>547</v>
      </c>
    </row>
    <row r="12">
      <c r="A12" t="s">
        <v>548</v>
      </c>
    </row>
    <row r="13">
      <c r="A13" t="s">
        <v>549</v>
      </c>
    </row>
    <row r="14">
      <c r="A14" t="s">
        <v>550</v>
      </c>
    </row>
    <row r="15">
      <c r="A15" t="s">
        <v>551</v>
      </c>
    </row>
    <row r="16">
      <c r="A16" t="s">
        <v>552</v>
      </c>
    </row>
    <row r="17">
      <c r="A17" t="s">
        <v>553</v>
      </c>
    </row>
    <row r="18">
      <c r="A18" t="s">
        <v>554</v>
      </c>
    </row>
    <row r="19">
      <c r="A19" t="s">
        <v>555</v>
      </c>
    </row>
    <row r="20">
      <c r="A20" t="s">
        <v>556</v>
      </c>
    </row>
    <row r="21">
      <c r="A21" t="s">
        <v>557</v>
      </c>
    </row>
    <row r="22">
      <c r="A22" t="s">
        <v>558</v>
      </c>
    </row>
    <row r="23">
      <c r="A23" t="s">
        <v>559</v>
      </c>
    </row>
    <row r="24">
      <c r="A24" t="s">
        <v>560</v>
      </c>
    </row>
    <row r="25">
      <c r="A25" t="s">
        <v>561</v>
      </c>
    </row>
    <row r="26">
      <c r="A26" t="s">
        <v>562</v>
      </c>
    </row>
    <row r="27">
      <c r="A27" t="s">
        <v>563</v>
      </c>
    </row>
    <row r="28">
      <c r="A28" t="s">
        <v>564</v>
      </c>
    </row>
    <row r="29">
      <c r="A29" t="s">
        <v>565</v>
      </c>
    </row>
    <row r="30">
      <c r="A30" t="s">
        <v>566</v>
      </c>
    </row>
    <row r="31">
      <c r="A31" t="s">
        <v>567</v>
      </c>
    </row>
    <row r="32">
      <c r="A32" t="s">
        <v>568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211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  <col min="1" max="1" width="9.43359375" customWidth="true" bestFit="true"/>
    <col min="2" max="2" width="36.77734375" customWidth="true" bestFit="true"/>
  </cols>
  <sheetData>
    <row r="1" hidden="true">
      <c r="B1"/>
      <c r="C1" t="s">
        <v>6</v>
      </c>
      <c r="D1" t="s">
        <v>8</v>
      </c>
      <c r="E1" t="s">
        <v>213</v>
      </c>
      <c r="F1" t="s">
        <v>8</v>
      </c>
      <c r="G1" t="s">
        <v>8</v>
      </c>
      <c r="H1" t="s">
        <v>8</v>
      </c>
      <c r="I1" t="s">
        <v>213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213</v>
      </c>
      <c r="Q1" t="s">
        <v>8</v>
      </c>
      <c r="R1" t="s">
        <v>8</v>
      </c>
    </row>
    <row r="2" hidden="true">
      <c r="B2"/>
      <c r="C2" t="s">
        <v>1012</v>
      </c>
      <c r="D2" t="s">
        <v>1013</v>
      </c>
      <c r="E2" t="s">
        <v>1014</v>
      </c>
      <c r="F2" t="s">
        <v>1015</v>
      </c>
      <c r="G2" t="s">
        <v>1016</v>
      </c>
      <c r="H2" t="s">
        <v>1017</v>
      </c>
      <c r="I2" t="s">
        <v>1018</v>
      </c>
      <c r="J2" t="s">
        <v>1019</v>
      </c>
      <c r="K2" t="s">
        <v>1020</v>
      </c>
      <c r="L2" t="s">
        <v>1021</v>
      </c>
      <c r="M2" t="s">
        <v>1022</v>
      </c>
      <c r="N2" t="s">
        <v>1023</v>
      </c>
      <c r="O2" t="s">
        <v>1024</v>
      </c>
      <c r="P2" t="s">
        <v>1025</v>
      </c>
      <c r="Q2" t="s">
        <v>1026</v>
      </c>
      <c r="R2" t="s">
        <v>1027</v>
      </c>
    </row>
    <row r="3">
      <c r="A3" t="s" s="1">
        <v>232</v>
      </c>
      <c r="B3" s="1"/>
      <c r="C3" t="s" s="1">
        <v>1028</v>
      </c>
      <c r="D3" t="s" s="1">
        <v>249</v>
      </c>
      <c r="E3" t="s" s="1">
        <v>1029</v>
      </c>
      <c r="F3" t="s" s="1">
        <v>1030</v>
      </c>
      <c r="G3" t="s" s="1">
        <v>236</v>
      </c>
      <c r="H3" t="s" s="1">
        <v>1031</v>
      </c>
      <c r="I3" t="s" s="1">
        <v>1032</v>
      </c>
      <c r="J3" t="s" s="1">
        <v>1033</v>
      </c>
      <c r="K3" t="s" s="1">
        <v>240</v>
      </c>
      <c r="L3" t="s" s="1">
        <v>241</v>
      </c>
      <c r="M3" t="s" s="1">
        <v>1034</v>
      </c>
      <c r="N3" t="s" s="1">
        <v>1035</v>
      </c>
      <c r="O3" t="s" s="1">
        <v>244</v>
      </c>
      <c r="P3" t="s" s="1">
        <v>1036</v>
      </c>
      <c r="Q3" t="s" s="1">
        <v>802</v>
      </c>
      <c r="R3" t="s" s="1">
        <v>247</v>
      </c>
    </row>
    <row r="4" ht="45.0" customHeight="true">
      <c r="A4" t="s" s="4">
        <v>82</v>
      </c>
      <c r="B4" t="s" s="4">
        <v>1037</v>
      </c>
      <c r="C4" t="s" s="4">
        <v>265</v>
      </c>
      <c r="D4" t="s" s="4">
        <v>266</v>
      </c>
      <c r="E4" t="s" s="4">
        <v>253</v>
      </c>
      <c r="F4" t="s" s="4">
        <v>1038</v>
      </c>
      <c r="G4" t="s" s="4">
        <v>84</v>
      </c>
      <c r="H4" t="s" s="4">
        <v>78</v>
      </c>
      <c r="I4" t="s" s="4">
        <v>256</v>
      </c>
      <c r="J4" t="s" s="4">
        <v>1039</v>
      </c>
      <c r="K4" t="s" s="4">
        <v>258</v>
      </c>
      <c r="L4" t="s" s="4">
        <v>261</v>
      </c>
      <c r="M4" t="s" s="4">
        <v>260</v>
      </c>
      <c r="N4" t="s" s="4">
        <v>261</v>
      </c>
      <c r="O4" t="s" s="4">
        <v>262</v>
      </c>
      <c r="P4" t="s" s="4">
        <v>263</v>
      </c>
      <c r="Q4" t="s" s="4">
        <v>264</v>
      </c>
      <c r="R4" t="s" s="4">
        <v>78</v>
      </c>
    </row>
    <row r="5" ht="45.0" customHeight="true">
      <c r="A5" t="s" s="4">
        <v>92</v>
      </c>
      <c r="B5" t="s" s="4">
        <v>1040</v>
      </c>
      <c r="C5" t="s" s="4">
        <v>265</v>
      </c>
      <c r="D5" t="s" s="4">
        <v>266</v>
      </c>
      <c r="E5" t="s" s="4">
        <v>253</v>
      </c>
      <c r="F5" t="s" s="4">
        <v>1038</v>
      </c>
      <c r="G5" t="s" s="4">
        <v>84</v>
      </c>
      <c r="H5" t="s" s="4">
        <v>78</v>
      </c>
      <c r="I5" t="s" s="4">
        <v>256</v>
      </c>
      <c r="J5" t="s" s="4">
        <v>1039</v>
      </c>
      <c r="K5" t="s" s="4">
        <v>258</v>
      </c>
      <c r="L5" t="s" s="4">
        <v>261</v>
      </c>
      <c r="M5" t="s" s="4">
        <v>260</v>
      </c>
      <c r="N5" t="s" s="4">
        <v>261</v>
      </c>
      <c r="O5" t="s" s="4">
        <v>262</v>
      </c>
      <c r="P5" t="s" s="4">
        <v>263</v>
      </c>
      <c r="Q5" t="s" s="4">
        <v>264</v>
      </c>
      <c r="R5" t="s" s="4">
        <v>78</v>
      </c>
    </row>
    <row r="6" ht="45.0" customHeight="true">
      <c r="A6" t="s" s="4">
        <v>95</v>
      </c>
      <c r="B6" t="s" s="4">
        <v>1041</v>
      </c>
      <c r="C6" t="s" s="4">
        <v>265</v>
      </c>
      <c r="D6" t="s" s="4">
        <v>266</v>
      </c>
      <c r="E6" t="s" s="4">
        <v>253</v>
      </c>
      <c r="F6" t="s" s="4">
        <v>1038</v>
      </c>
      <c r="G6" t="s" s="4">
        <v>84</v>
      </c>
      <c r="H6" t="s" s="4">
        <v>78</v>
      </c>
      <c r="I6" t="s" s="4">
        <v>256</v>
      </c>
      <c r="J6" t="s" s="4">
        <v>1039</v>
      </c>
      <c r="K6" t="s" s="4">
        <v>258</v>
      </c>
      <c r="L6" t="s" s="4">
        <v>261</v>
      </c>
      <c r="M6" t="s" s="4">
        <v>260</v>
      </c>
      <c r="N6" t="s" s="4">
        <v>261</v>
      </c>
      <c r="O6" t="s" s="4">
        <v>262</v>
      </c>
      <c r="P6" t="s" s="4">
        <v>263</v>
      </c>
      <c r="Q6" t="s" s="4">
        <v>264</v>
      </c>
      <c r="R6" t="s" s="4">
        <v>78</v>
      </c>
    </row>
    <row r="7" ht="45.0" customHeight="true">
      <c r="A7" t="s" s="4">
        <v>98</v>
      </c>
      <c r="B7" t="s" s="4">
        <v>1042</v>
      </c>
      <c r="C7" t="s" s="4">
        <v>265</v>
      </c>
      <c r="D7" t="s" s="4">
        <v>266</v>
      </c>
      <c r="E7" t="s" s="4">
        <v>253</v>
      </c>
      <c r="F7" t="s" s="4">
        <v>1038</v>
      </c>
      <c r="G7" t="s" s="4">
        <v>84</v>
      </c>
      <c r="H7" t="s" s="4">
        <v>78</v>
      </c>
      <c r="I7" t="s" s="4">
        <v>256</v>
      </c>
      <c r="J7" t="s" s="4">
        <v>1039</v>
      </c>
      <c r="K7" t="s" s="4">
        <v>258</v>
      </c>
      <c r="L7" t="s" s="4">
        <v>261</v>
      </c>
      <c r="M7" t="s" s="4">
        <v>260</v>
      </c>
      <c r="N7" t="s" s="4">
        <v>261</v>
      </c>
      <c r="O7" t="s" s="4">
        <v>262</v>
      </c>
      <c r="P7" t="s" s="4">
        <v>263</v>
      </c>
      <c r="Q7" t="s" s="4">
        <v>264</v>
      </c>
      <c r="R7" t="s" s="4">
        <v>78</v>
      </c>
    </row>
    <row r="8" ht="45.0" customHeight="true">
      <c r="A8" t="s" s="4">
        <v>101</v>
      </c>
      <c r="B8" t="s" s="4">
        <v>1043</v>
      </c>
      <c r="C8" t="s" s="4">
        <v>265</v>
      </c>
      <c r="D8" t="s" s="4">
        <v>266</v>
      </c>
      <c r="E8" t="s" s="4">
        <v>253</v>
      </c>
      <c r="F8" t="s" s="4">
        <v>1038</v>
      </c>
      <c r="G8" t="s" s="4">
        <v>84</v>
      </c>
      <c r="H8" t="s" s="4">
        <v>78</v>
      </c>
      <c r="I8" t="s" s="4">
        <v>256</v>
      </c>
      <c r="J8" t="s" s="4">
        <v>1039</v>
      </c>
      <c r="K8" t="s" s="4">
        <v>258</v>
      </c>
      <c r="L8" t="s" s="4">
        <v>261</v>
      </c>
      <c r="M8" t="s" s="4">
        <v>260</v>
      </c>
      <c r="N8" t="s" s="4">
        <v>261</v>
      </c>
      <c r="O8" t="s" s="4">
        <v>262</v>
      </c>
      <c r="P8" t="s" s="4">
        <v>263</v>
      </c>
      <c r="Q8" t="s" s="4">
        <v>264</v>
      </c>
      <c r="R8" t="s" s="4">
        <v>78</v>
      </c>
    </row>
    <row r="9" ht="45.0" customHeight="true">
      <c r="A9" t="s" s="4">
        <v>104</v>
      </c>
      <c r="B9" t="s" s="4">
        <v>1044</v>
      </c>
      <c r="C9" t="s" s="4">
        <v>265</v>
      </c>
      <c r="D9" t="s" s="4">
        <v>266</v>
      </c>
      <c r="E9" t="s" s="4">
        <v>253</v>
      </c>
      <c r="F9" t="s" s="4">
        <v>1038</v>
      </c>
      <c r="G9" t="s" s="4">
        <v>84</v>
      </c>
      <c r="H9" t="s" s="4">
        <v>78</v>
      </c>
      <c r="I9" t="s" s="4">
        <v>256</v>
      </c>
      <c r="J9" t="s" s="4">
        <v>1039</v>
      </c>
      <c r="K9" t="s" s="4">
        <v>258</v>
      </c>
      <c r="L9" t="s" s="4">
        <v>261</v>
      </c>
      <c r="M9" t="s" s="4">
        <v>260</v>
      </c>
      <c r="N9" t="s" s="4">
        <v>261</v>
      </c>
      <c r="O9" t="s" s="4">
        <v>262</v>
      </c>
      <c r="P9" t="s" s="4">
        <v>263</v>
      </c>
      <c r="Q9" t="s" s="4">
        <v>264</v>
      </c>
      <c r="R9" t="s" s="4">
        <v>78</v>
      </c>
    </row>
    <row r="10" ht="45.0" customHeight="true">
      <c r="A10" t="s" s="4">
        <v>107</v>
      </c>
      <c r="B10" t="s" s="4">
        <v>1045</v>
      </c>
      <c r="C10" t="s" s="4">
        <v>265</v>
      </c>
      <c r="D10" t="s" s="4">
        <v>266</v>
      </c>
      <c r="E10" t="s" s="4">
        <v>253</v>
      </c>
      <c r="F10" t="s" s="4">
        <v>1038</v>
      </c>
      <c r="G10" t="s" s="4">
        <v>84</v>
      </c>
      <c r="H10" t="s" s="4">
        <v>78</v>
      </c>
      <c r="I10" t="s" s="4">
        <v>256</v>
      </c>
      <c r="J10" t="s" s="4">
        <v>1039</v>
      </c>
      <c r="K10" t="s" s="4">
        <v>258</v>
      </c>
      <c r="L10" t="s" s="4">
        <v>261</v>
      </c>
      <c r="M10" t="s" s="4">
        <v>260</v>
      </c>
      <c r="N10" t="s" s="4">
        <v>261</v>
      </c>
      <c r="O10" t="s" s="4">
        <v>262</v>
      </c>
      <c r="P10" t="s" s="4">
        <v>263</v>
      </c>
      <c r="Q10" t="s" s="4">
        <v>264</v>
      </c>
      <c r="R10" t="s" s="4">
        <v>78</v>
      </c>
    </row>
    <row r="11" ht="45.0" customHeight="true">
      <c r="A11" t="s" s="4">
        <v>110</v>
      </c>
      <c r="B11" t="s" s="4">
        <v>1046</v>
      </c>
      <c r="C11" t="s" s="4">
        <v>265</v>
      </c>
      <c r="D11" t="s" s="4">
        <v>266</v>
      </c>
      <c r="E11" t="s" s="4">
        <v>253</v>
      </c>
      <c r="F11" t="s" s="4">
        <v>1038</v>
      </c>
      <c r="G11" t="s" s="4">
        <v>84</v>
      </c>
      <c r="H11" t="s" s="4">
        <v>78</v>
      </c>
      <c r="I11" t="s" s="4">
        <v>256</v>
      </c>
      <c r="J11" t="s" s="4">
        <v>1039</v>
      </c>
      <c r="K11" t="s" s="4">
        <v>258</v>
      </c>
      <c r="L11" t="s" s="4">
        <v>261</v>
      </c>
      <c r="M11" t="s" s="4">
        <v>260</v>
      </c>
      <c r="N11" t="s" s="4">
        <v>261</v>
      </c>
      <c r="O11" t="s" s="4">
        <v>262</v>
      </c>
      <c r="P11" t="s" s="4">
        <v>263</v>
      </c>
      <c r="Q11" t="s" s="4">
        <v>264</v>
      </c>
      <c r="R11" t="s" s="4">
        <v>78</v>
      </c>
    </row>
    <row r="12" ht="45.0" customHeight="true">
      <c r="A12" t="s" s="4">
        <v>113</v>
      </c>
      <c r="B12" t="s" s="4">
        <v>1047</v>
      </c>
      <c r="C12" t="s" s="4">
        <v>265</v>
      </c>
      <c r="D12" t="s" s="4">
        <v>266</v>
      </c>
      <c r="E12" t="s" s="4">
        <v>253</v>
      </c>
      <c r="F12" t="s" s="4">
        <v>1038</v>
      </c>
      <c r="G12" t="s" s="4">
        <v>84</v>
      </c>
      <c r="H12" t="s" s="4">
        <v>78</v>
      </c>
      <c r="I12" t="s" s="4">
        <v>256</v>
      </c>
      <c r="J12" t="s" s="4">
        <v>1039</v>
      </c>
      <c r="K12" t="s" s="4">
        <v>258</v>
      </c>
      <c r="L12" t="s" s="4">
        <v>261</v>
      </c>
      <c r="M12" t="s" s="4">
        <v>260</v>
      </c>
      <c r="N12" t="s" s="4">
        <v>261</v>
      </c>
      <c r="O12" t="s" s="4">
        <v>262</v>
      </c>
      <c r="P12" t="s" s="4">
        <v>263</v>
      </c>
      <c r="Q12" t="s" s="4">
        <v>264</v>
      </c>
      <c r="R12" t="s" s="4">
        <v>78</v>
      </c>
    </row>
    <row r="13" ht="45.0" customHeight="true">
      <c r="A13" t="s" s="4">
        <v>116</v>
      </c>
      <c r="B13" t="s" s="4">
        <v>1048</v>
      </c>
      <c r="C13" t="s" s="4">
        <v>265</v>
      </c>
      <c r="D13" t="s" s="4">
        <v>266</v>
      </c>
      <c r="E13" t="s" s="4">
        <v>253</v>
      </c>
      <c r="F13" t="s" s="4">
        <v>1038</v>
      </c>
      <c r="G13" t="s" s="4">
        <v>84</v>
      </c>
      <c r="H13" t="s" s="4">
        <v>78</v>
      </c>
      <c r="I13" t="s" s="4">
        <v>256</v>
      </c>
      <c r="J13" t="s" s="4">
        <v>1039</v>
      </c>
      <c r="K13" t="s" s="4">
        <v>258</v>
      </c>
      <c r="L13" t="s" s="4">
        <v>261</v>
      </c>
      <c r="M13" t="s" s="4">
        <v>260</v>
      </c>
      <c r="N13" t="s" s="4">
        <v>261</v>
      </c>
      <c r="O13" t="s" s="4">
        <v>262</v>
      </c>
      <c r="P13" t="s" s="4">
        <v>263</v>
      </c>
      <c r="Q13" t="s" s="4">
        <v>264</v>
      </c>
      <c r="R13" t="s" s="4">
        <v>78</v>
      </c>
    </row>
    <row r="14" ht="45.0" customHeight="true">
      <c r="A14" t="s" s="4">
        <v>119</v>
      </c>
      <c r="B14" t="s" s="4">
        <v>1049</v>
      </c>
      <c r="C14" t="s" s="4">
        <v>265</v>
      </c>
      <c r="D14" t="s" s="4">
        <v>266</v>
      </c>
      <c r="E14" t="s" s="4">
        <v>253</v>
      </c>
      <c r="F14" t="s" s="4">
        <v>1038</v>
      </c>
      <c r="G14" t="s" s="4">
        <v>84</v>
      </c>
      <c r="H14" t="s" s="4">
        <v>78</v>
      </c>
      <c r="I14" t="s" s="4">
        <v>256</v>
      </c>
      <c r="J14" t="s" s="4">
        <v>1039</v>
      </c>
      <c r="K14" t="s" s="4">
        <v>258</v>
      </c>
      <c r="L14" t="s" s="4">
        <v>261</v>
      </c>
      <c r="M14" t="s" s="4">
        <v>260</v>
      </c>
      <c r="N14" t="s" s="4">
        <v>261</v>
      </c>
      <c r="O14" t="s" s="4">
        <v>262</v>
      </c>
      <c r="P14" t="s" s="4">
        <v>263</v>
      </c>
      <c r="Q14" t="s" s="4">
        <v>264</v>
      </c>
      <c r="R14" t="s" s="4">
        <v>78</v>
      </c>
    </row>
    <row r="15" ht="45.0" customHeight="true">
      <c r="A15" t="s" s="4">
        <v>122</v>
      </c>
      <c r="B15" t="s" s="4">
        <v>1050</v>
      </c>
      <c r="C15" t="s" s="4">
        <v>265</v>
      </c>
      <c r="D15" t="s" s="4">
        <v>266</v>
      </c>
      <c r="E15" t="s" s="4">
        <v>253</v>
      </c>
      <c r="F15" t="s" s="4">
        <v>1038</v>
      </c>
      <c r="G15" t="s" s="4">
        <v>84</v>
      </c>
      <c r="H15" t="s" s="4">
        <v>78</v>
      </c>
      <c r="I15" t="s" s="4">
        <v>256</v>
      </c>
      <c r="J15" t="s" s="4">
        <v>1039</v>
      </c>
      <c r="K15" t="s" s="4">
        <v>258</v>
      </c>
      <c r="L15" t="s" s="4">
        <v>261</v>
      </c>
      <c r="M15" t="s" s="4">
        <v>260</v>
      </c>
      <c r="N15" t="s" s="4">
        <v>261</v>
      </c>
      <c r="O15" t="s" s="4">
        <v>262</v>
      </c>
      <c r="P15" t="s" s="4">
        <v>263</v>
      </c>
      <c r="Q15" t="s" s="4">
        <v>264</v>
      </c>
      <c r="R15" t="s" s="4">
        <v>78</v>
      </c>
    </row>
    <row r="16" ht="45.0" customHeight="true">
      <c r="A16" t="s" s="4">
        <v>125</v>
      </c>
      <c r="B16" t="s" s="4">
        <v>1051</v>
      </c>
      <c r="C16" t="s" s="4">
        <v>265</v>
      </c>
      <c r="D16" t="s" s="4">
        <v>266</v>
      </c>
      <c r="E16" t="s" s="4">
        <v>253</v>
      </c>
      <c r="F16" t="s" s="4">
        <v>1038</v>
      </c>
      <c r="G16" t="s" s="4">
        <v>84</v>
      </c>
      <c r="H16" t="s" s="4">
        <v>78</v>
      </c>
      <c r="I16" t="s" s="4">
        <v>256</v>
      </c>
      <c r="J16" t="s" s="4">
        <v>1039</v>
      </c>
      <c r="K16" t="s" s="4">
        <v>258</v>
      </c>
      <c r="L16" t="s" s="4">
        <v>261</v>
      </c>
      <c r="M16" t="s" s="4">
        <v>260</v>
      </c>
      <c r="N16" t="s" s="4">
        <v>261</v>
      </c>
      <c r="O16" t="s" s="4">
        <v>262</v>
      </c>
      <c r="P16" t="s" s="4">
        <v>263</v>
      </c>
      <c r="Q16" t="s" s="4">
        <v>264</v>
      </c>
      <c r="R16" t="s" s="4">
        <v>78</v>
      </c>
    </row>
    <row r="17" ht="45.0" customHeight="true">
      <c r="A17" t="s" s="4">
        <v>129</v>
      </c>
      <c r="B17" t="s" s="4">
        <v>1052</v>
      </c>
      <c r="C17" t="s" s="4">
        <v>265</v>
      </c>
      <c r="D17" t="s" s="4">
        <v>266</v>
      </c>
      <c r="E17" t="s" s="4">
        <v>253</v>
      </c>
      <c r="F17" t="s" s="4">
        <v>1038</v>
      </c>
      <c r="G17" t="s" s="4">
        <v>84</v>
      </c>
      <c r="H17" t="s" s="4">
        <v>78</v>
      </c>
      <c r="I17" t="s" s="4">
        <v>256</v>
      </c>
      <c r="J17" t="s" s="4">
        <v>1039</v>
      </c>
      <c r="K17" t="s" s="4">
        <v>258</v>
      </c>
      <c r="L17" t="s" s="4">
        <v>261</v>
      </c>
      <c r="M17" t="s" s="4">
        <v>260</v>
      </c>
      <c r="N17" t="s" s="4">
        <v>261</v>
      </c>
      <c r="O17" t="s" s="4">
        <v>262</v>
      </c>
      <c r="P17" t="s" s="4">
        <v>263</v>
      </c>
      <c r="Q17" t="s" s="4">
        <v>264</v>
      </c>
      <c r="R17" t="s" s="4">
        <v>78</v>
      </c>
    </row>
    <row r="18" ht="45.0" customHeight="true">
      <c r="A18" t="s" s="4">
        <v>129</v>
      </c>
      <c r="B18" t="s" s="4">
        <v>1053</v>
      </c>
      <c r="C18" t="s" s="4">
        <v>265</v>
      </c>
      <c r="D18" t="s" s="4">
        <v>266</v>
      </c>
      <c r="E18" t="s" s="4">
        <v>253</v>
      </c>
      <c r="F18" t="s" s="4">
        <v>1038</v>
      </c>
      <c r="G18" t="s" s="4">
        <v>84</v>
      </c>
      <c r="H18" t="s" s="4">
        <v>78</v>
      </c>
      <c r="I18" t="s" s="4">
        <v>256</v>
      </c>
      <c r="J18" t="s" s="4">
        <v>1039</v>
      </c>
      <c r="K18" t="s" s="4">
        <v>258</v>
      </c>
      <c r="L18" t="s" s="4">
        <v>261</v>
      </c>
      <c r="M18" t="s" s="4">
        <v>260</v>
      </c>
      <c r="N18" t="s" s="4">
        <v>261</v>
      </c>
      <c r="O18" t="s" s="4">
        <v>262</v>
      </c>
      <c r="P18" t="s" s="4">
        <v>263</v>
      </c>
      <c r="Q18" t="s" s="4">
        <v>264</v>
      </c>
      <c r="R18" t="s" s="4">
        <v>78</v>
      </c>
    </row>
    <row r="19" ht="45.0" customHeight="true">
      <c r="A19" t="s" s="4">
        <v>129</v>
      </c>
      <c r="B19" t="s" s="4">
        <v>1054</v>
      </c>
      <c r="C19" t="s" s="4">
        <v>265</v>
      </c>
      <c r="D19" t="s" s="4">
        <v>266</v>
      </c>
      <c r="E19" t="s" s="4">
        <v>253</v>
      </c>
      <c r="F19" t="s" s="4">
        <v>1038</v>
      </c>
      <c r="G19" t="s" s="4">
        <v>84</v>
      </c>
      <c r="H19" t="s" s="4">
        <v>78</v>
      </c>
      <c r="I19" t="s" s="4">
        <v>256</v>
      </c>
      <c r="J19" t="s" s="4">
        <v>1039</v>
      </c>
      <c r="K19" t="s" s="4">
        <v>258</v>
      </c>
      <c r="L19" t="s" s="4">
        <v>261</v>
      </c>
      <c r="M19" t="s" s="4">
        <v>260</v>
      </c>
      <c r="N19" t="s" s="4">
        <v>261</v>
      </c>
      <c r="O19" t="s" s="4">
        <v>262</v>
      </c>
      <c r="P19" t="s" s="4">
        <v>263</v>
      </c>
      <c r="Q19" t="s" s="4">
        <v>264</v>
      </c>
      <c r="R19" t="s" s="4">
        <v>78</v>
      </c>
    </row>
    <row r="20" ht="45.0" customHeight="true">
      <c r="A20" t="s" s="4">
        <v>129</v>
      </c>
      <c r="B20" t="s" s="4">
        <v>1055</v>
      </c>
      <c r="C20" t="s" s="4">
        <v>265</v>
      </c>
      <c r="D20" t="s" s="4">
        <v>266</v>
      </c>
      <c r="E20" t="s" s="4">
        <v>253</v>
      </c>
      <c r="F20" t="s" s="4">
        <v>1038</v>
      </c>
      <c r="G20" t="s" s="4">
        <v>84</v>
      </c>
      <c r="H20" t="s" s="4">
        <v>78</v>
      </c>
      <c r="I20" t="s" s="4">
        <v>256</v>
      </c>
      <c r="J20" t="s" s="4">
        <v>1039</v>
      </c>
      <c r="K20" t="s" s="4">
        <v>258</v>
      </c>
      <c r="L20" t="s" s="4">
        <v>261</v>
      </c>
      <c r="M20" t="s" s="4">
        <v>260</v>
      </c>
      <c r="N20" t="s" s="4">
        <v>261</v>
      </c>
      <c r="O20" t="s" s="4">
        <v>262</v>
      </c>
      <c r="P20" t="s" s="4">
        <v>263</v>
      </c>
      <c r="Q20" t="s" s="4">
        <v>264</v>
      </c>
      <c r="R20" t="s" s="4">
        <v>78</v>
      </c>
    </row>
    <row r="21" ht="45.0" customHeight="true">
      <c r="A21" t="s" s="4">
        <v>129</v>
      </c>
      <c r="B21" t="s" s="4">
        <v>1056</v>
      </c>
      <c r="C21" t="s" s="4">
        <v>265</v>
      </c>
      <c r="D21" t="s" s="4">
        <v>266</v>
      </c>
      <c r="E21" t="s" s="4">
        <v>253</v>
      </c>
      <c r="F21" t="s" s="4">
        <v>1038</v>
      </c>
      <c r="G21" t="s" s="4">
        <v>84</v>
      </c>
      <c r="H21" t="s" s="4">
        <v>78</v>
      </c>
      <c r="I21" t="s" s="4">
        <v>256</v>
      </c>
      <c r="J21" t="s" s="4">
        <v>1039</v>
      </c>
      <c r="K21" t="s" s="4">
        <v>258</v>
      </c>
      <c r="L21" t="s" s="4">
        <v>261</v>
      </c>
      <c r="M21" t="s" s="4">
        <v>260</v>
      </c>
      <c r="N21" t="s" s="4">
        <v>261</v>
      </c>
      <c r="O21" t="s" s="4">
        <v>262</v>
      </c>
      <c r="P21" t="s" s="4">
        <v>263</v>
      </c>
      <c r="Q21" t="s" s="4">
        <v>264</v>
      </c>
      <c r="R21" t="s" s="4">
        <v>78</v>
      </c>
    </row>
    <row r="22" ht="45.0" customHeight="true">
      <c r="A22" t="s" s="4">
        <v>129</v>
      </c>
      <c r="B22" t="s" s="4">
        <v>1057</v>
      </c>
      <c r="C22" t="s" s="4">
        <v>265</v>
      </c>
      <c r="D22" t="s" s="4">
        <v>266</v>
      </c>
      <c r="E22" t="s" s="4">
        <v>253</v>
      </c>
      <c r="F22" t="s" s="4">
        <v>1038</v>
      </c>
      <c r="G22" t="s" s="4">
        <v>84</v>
      </c>
      <c r="H22" t="s" s="4">
        <v>78</v>
      </c>
      <c r="I22" t="s" s="4">
        <v>256</v>
      </c>
      <c r="J22" t="s" s="4">
        <v>1039</v>
      </c>
      <c r="K22" t="s" s="4">
        <v>258</v>
      </c>
      <c r="L22" t="s" s="4">
        <v>261</v>
      </c>
      <c r="M22" t="s" s="4">
        <v>260</v>
      </c>
      <c r="N22" t="s" s="4">
        <v>261</v>
      </c>
      <c r="O22" t="s" s="4">
        <v>262</v>
      </c>
      <c r="P22" t="s" s="4">
        <v>263</v>
      </c>
      <c r="Q22" t="s" s="4">
        <v>264</v>
      </c>
      <c r="R22" t="s" s="4">
        <v>78</v>
      </c>
    </row>
    <row r="23" ht="45.0" customHeight="true">
      <c r="A23" t="s" s="4">
        <v>129</v>
      </c>
      <c r="B23" t="s" s="4">
        <v>1058</v>
      </c>
      <c r="C23" t="s" s="4">
        <v>265</v>
      </c>
      <c r="D23" t="s" s="4">
        <v>266</v>
      </c>
      <c r="E23" t="s" s="4">
        <v>253</v>
      </c>
      <c r="F23" t="s" s="4">
        <v>1038</v>
      </c>
      <c r="G23" t="s" s="4">
        <v>84</v>
      </c>
      <c r="H23" t="s" s="4">
        <v>78</v>
      </c>
      <c r="I23" t="s" s="4">
        <v>256</v>
      </c>
      <c r="J23" t="s" s="4">
        <v>1039</v>
      </c>
      <c r="K23" t="s" s="4">
        <v>258</v>
      </c>
      <c r="L23" t="s" s="4">
        <v>261</v>
      </c>
      <c r="M23" t="s" s="4">
        <v>260</v>
      </c>
      <c r="N23" t="s" s="4">
        <v>261</v>
      </c>
      <c r="O23" t="s" s="4">
        <v>262</v>
      </c>
      <c r="P23" t="s" s="4">
        <v>263</v>
      </c>
      <c r="Q23" t="s" s="4">
        <v>264</v>
      </c>
      <c r="R23" t="s" s="4">
        <v>78</v>
      </c>
    </row>
    <row r="24" ht="45.0" customHeight="true">
      <c r="A24" t="s" s="4">
        <v>129</v>
      </c>
      <c r="B24" t="s" s="4">
        <v>1059</v>
      </c>
      <c r="C24" t="s" s="4">
        <v>265</v>
      </c>
      <c r="D24" t="s" s="4">
        <v>266</v>
      </c>
      <c r="E24" t="s" s="4">
        <v>253</v>
      </c>
      <c r="F24" t="s" s="4">
        <v>1038</v>
      </c>
      <c r="G24" t="s" s="4">
        <v>84</v>
      </c>
      <c r="H24" t="s" s="4">
        <v>78</v>
      </c>
      <c r="I24" t="s" s="4">
        <v>256</v>
      </c>
      <c r="J24" t="s" s="4">
        <v>1039</v>
      </c>
      <c r="K24" t="s" s="4">
        <v>258</v>
      </c>
      <c r="L24" t="s" s="4">
        <v>261</v>
      </c>
      <c r="M24" t="s" s="4">
        <v>260</v>
      </c>
      <c r="N24" t="s" s="4">
        <v>261</v>
      </c>
      <c r="O24" t="s" s="4">
        <v>262</v>
      </c>
      <c r="P24" t="s" s="4">
        <v>263</v>
      </c>
      <c r="Q24" t="s" s="4">
        <v>264</v>
      </c>
      <c r="R24" t="s" s="4">
        <v>78</v>
      </c>
    </row>
    <row r="25" ht="45.0" customHeight="true">
      <c r="A25" t="s" s="4">
        <v>129</v>
      </c>
      <c r="B25" t="s" s="4">
        <v>1060</v>
      </c>
      <c r="C25" t="s" s="4">
        <v>265</v>
      </c>
      <c r="D25" t="s" s="4">
        <v>266</v>
      </c>
      <c r="E25" t="s" s="4">
        <v>253</v>
      </c>
      <c r="F25" t="s" s="4">
        <v>1038</v>
      </c>
      <c r="G25" t="s" s="4">
        <v>84</v>
      </c>
      <c r="H25" t="s" s="4">
        <v>78</v>
      </c>
      <c r="I25" t="s" s="4">
        <v>256</v>
      </c>
      <c r="J25" t="s" s="4">
        <v>1039</v>
      </c>
      <c r="K25" t="s" s="4">
        <v>258</v>
      </c>
      <c r="L25" t="s" s="4">
        <v>261</v>
      </c>
      <c r="M25" t="s" s="4">
        <v>260</v>
      </c>
      <c r="N25" t="s" s="4">
        <v>261</v>
      </c>
      <c r="O25" t="s" s="4">
        <v>262</v>
      </c>
      <c r="P25" t="s" s="4">
        <v>263</v>
      </c>
      <c r="Q25" t="s" s="4">
        <v>264</v>
      </c>
      <c r="R25" t="s" s="4">
        <v>78</v>
      </c>
    </row>
    <row r="26" ht="45.0" customHeight="true">
      <c r="A26" t="s" s="4">
        <v>129</v>
      </c>
      <c r="B26" t="s" s="4">
        <v>1061</v>
      </c>
      <c r="C26" t="s" s="4">
        <v>265</v>
      </c>
      <c r="D26" t="s" s="4">
        <v>266</v>
      </c>
      <c r="E26" t="s" s="4">
        <v>253</v>
      </c>
      <c r="F26" t="s" s="4">
        <v>1038</v>
      </c>
      <c r="G26" t="s" s="4">
        <v>84</v>
      </c>
      <c r="H26" t="s" s="4">
        <v>78</v>
      </c>
      <c r="I26" t="s" s="4">
        <v>256</v>
      </c>
      <c r="J26" t="s" s="4">
        <v>1039</v>
      </c>
      <c r="K26" t="s" s="4">
        <v>258</v>
      </c>
      <c r="L26" t="s" s="4">
        <v>261</v>
      </c>
      <c r="M26" t="s" s="4">
        <v>260</v>
      </c>
      <c r="N26" t="s" s="4">
        <v>261</v>
      </c>
      <c r="O26" t="s" s="4">
        <v>262</v>
      </c>
      <c r="P26" t="s" s="4">
        <v>263</v>
      </c>
      <c r="Q26" t="s" s="4">
        <v>264</v>
      </c>
      <c r="R26" t="s" s="4">
        <v>78</v>
      </c>
    </row>
    <row r="27" ht="45.0" customHeight="true">
      <c r="A27" t="s" s="4">
        <v>129</v>
      </c>
      <c r="B27" t="s" s="4">
        <v>1062</v>
      </c>
      <c r="C27" t="s" s="4">
        <v>265</v>
      </c>
      <c r="D27" t="s" s="4">
        <v>266</v>
      </c>
      <c r="E27" t="s" s="4">
        <v>253</v>
      </c>
      <c r="F27" t="s" s="4">
        <v>1038</v>
      </c>
      <c r="G27" t="s" s="4">
        <v>84</v>
      </c>
      <c r="H27" t="s" s="4">
        <v>78</v>
      </c>
      <c r="I27" t="s" s="4">
        <v>256</v>
      </c>
      <c r="J27" t="s" s="4">
        <v>1039</v>
      </c>
      <c r="K27" t="s" s="4">
        <v>258</v>
      </c>
      <c r="L27" t="s" s="4">
        <v>261</v>
      </c>
      <c r="M27" t="s" s="4">
        <v>260</v>
      </c>
      <c r="N27" t="s" s="4">
        <v>261</v>
      </c>
      <c r="O27" t="s" s="4">
        <v>262</v>
      </c>
      <c r="P27" t="s" s="4">
        <v>263</v>
      </c>
      <c r="Q27" t="s" s="4">
        <v>264</v>
      </c>
      <c r="R27" t="s" s="4">
        <v>78</v>
      </c>
    </row>
    <row r="28" ht="45.0" customHeight="true">
      <c r="A28" t="s" s="4">
        <v>129</v>
      </c>
      <c r="B28" t="s" s="4">
        <v>1063</v>
      </c>
      <c r="C28" t="s" s="4">
        <v>265</v>
      </c>
      <c r="D28" t="s" s="4">
        <v>266</v>
      </c>
      <c r="E28" t="s" s="4">
        <v>253</v>
      </c>
      <c r="F28" t="s" s="4">
        <v>1038</v>
      </c>
      <c r="G28" t="s" s="4">
        <v>84</v>
      </c>
      <c r="H28" t="s" s="4">
        <v>78</v>
      </c>
      <c r="I28" t="s" s="4">
        <v>256</v>
      </c>
      <c r="J28" t="s" s="4">
        <v>1039</v>
      </c>
      <c r="K28" t="s" s="4">
        <v>258</v>
      </c>
      <c r="L28" t="s" s="4">
        <v>261</v>
      </c>
      <c r="M28" t="s" s="4">
        <v>260</v>
      </c>
      <c r="N28" t="s" s="4">
        <v>261</v>
      </c>
      <c r="O28" t="s" s="4">
        <v>262</v>
      </c>
      <c r="P28" t="s" s="4">
        <v>263</v>
      </c>
      <c r="Q28" t="s" s="4">
        <v>264</v>
      </c>
      <c r="R28" t="s" s="4">
        <v>78</v>
      </c>
    </row>
    <row r="29" ht="45.0" customHeight="true">
      <c r="A29" t="s" s="4">
        <v>129</v>
      </c>
      <c r="B29" t="s" s="4">
        <v>1064</v>
      </c>
      <c r="C29" t="s" s="4">
        <v>265</v>
      </c>
      <c r="D29" t="s" s="4">
        <v>266</v>
      </c>
      <c r="E29" t="s" s="4">
        <v>253</v>
      </c>
      <c r="F29" t="s" s="4">
        <v>1038</v>
      </c>
      <c r="G29" t="s" s="4">
        <v>84</v>
      </c>
      <c r="H29" t="s" s="4">
        <v>78</v>
      </c>
      <c r="I29" t="s" s="4">
        <v>256</v>
      </c>
      <c r="J29" t="s" s="4">
        <v>1039</v>
      </c>
      <c r="K29" t="s" s="4">
        <v>258</v>
      </c>
      <c r="L29" t="s" s="4">
        <v>261</v>
      </c>
      <c r="M29" t="s" s="4">
        <v>260</v>
      </c>
      <c r="N29" t="s" s="4">
        <v>261</v>
      </c>
      <c r="O29" t="s" s="4">
        <v>262</v>
      </c>
      <c r="P29" t="s" s="4">
        <v>263</v>
      </c>
      <c r="Q29" t="s" s="4">
        <v>264</v>
      </c>
      <c r="R29" t="s" s="4">
        <v>78</v>
      </c>
    </row>
    <row r="30" ht="45.0" customHeight="true">
      <c r="A30" t="s" s="4">
        <v>158</v>
      </c>
      <c r="B30" t="s" s="4">
        <v>1065</v>
      </c>
      <c r="C30" t="s" s="4">
        <v>265</v>
      </c>
      <c r="D30" t="s" s="4">
        <v>266</v>
      </c>
      <c r="E30" t="s" s="4">
        <v>253</v>
      </c>
      <c r="F30" t="s" s="4">
        <v>1038</v>
      </c>
      <c r="G30" t="s" s="4">
        <v>84</v>
      </c>
      <c r="H30" t="s" s="4">
        <v>78</v>
      </c>
      <c r="I30" t="s" s="4">
        <v>256</v>
      </c>
      <c r="J30" t="s" s="4">
        <v>1039</v>
      </c>
      <c r="K30" t="s" s="4">
        <v>258</v>
      </c>
      <c r="L30" t="s" s="4">
        <v>261</v>
      </c>
      <c r="M30" t="s" s="4">
        <v>260</v>
      </c>
      <c r="N30" t="s" s="4">
        <v>261</v>
      </c>
      <c r="O30" t="s" s="4">
        <v>262</v>
      </c>
      <c r="P30" t="s" s="4">
        <v>263</v>
      </c>
      <c r="Q30" t="s" s="4">
        <v>264</v>
      </c>
      <c r="R30" t="s" s="4">
        <v>78</v>
      </c>
    </row>
    <row r="31" ht="45.0" customHeight="true">
      <c r="A31" t="s" s="4">
        <v>158</v>
      </c>
      <c r="B31" t="s" s="4">
        <v>1066</v>
      </c>
      <c r="C31" t="s" s="4">
        <v>265</v>
      </c>
      <c r="D31" t="s" s="4">
        <v>266</v>
      </c>
      <c r="E31" t="s" s="4">
        <v>253</v>
      </c>
      <c r="F31" t="s" s="4">
        <v>1038</v>
      </c>
      <c r="G31" t="s" s="4">
        <v>84</v>
      </c>
      <c r="H31" t="s" s="4">
        <v>78</v>
      </c>
      <c r="I31" t="s" s="4">
        <v>256</v>
      </c>
      <c r="J31" t="s" s="4">
        <v>1039</v>
      </c>
      <c r="K31" t="s" s="4">
        <v>258</v>
      </c>
      <c r="L31" t="s" s="4">
        <v>261</v>
      </c>
      <c r="M31" t="s" s="4">
        <v>260</v>
      </c>
      <c r="N31" t="s" s="4">
        <v>261</v>
      </c>
      <c r="O31" t="s" s="4">
        <v>262</v>
      </c>
      <c r="P31" t="s" s="4">
        <v>263</v>
      </c>
      <c r="Q31" t="s" s="4">
        <v>264</v>
      </c>
      <c r="R31" t="s" s="4">
        <v>78</v>
      </c>
    </row>
    <row r="32" ht="45.0" customHeight="true">
      <c r="A32" t="s" s="4">
        <v>158</v>
      </c>
      <c r="B32" t="s" s="4">
        <v>1067</v>
      </c>
      <c r="C32" t="s" s="4">
        <v>265</v>
      </c>
      <c r="D32" t="s" s="4">
        <v>266</v>
      </c>
      <c r="E32" t="s" s="4">
        <v>253</v>
      </c>
      <c r="F32" t="s" s="4">
        <v>1038</v>
      </c>
      <c r="G32" t="s" s="4">
        <v>84</v>
      </c>
      <c r="H32" t="s" s="4">
        <v>78</v>
      </c>
      <c r="I32" t="s" s="4">
        <v>256</v>
      </c>
      <c r="J32" t="s" s="4">
        <v>1039</v>
      </c>
      <c r="K32" t="s" s="4">
        <v>258</v>
      </c>
      <c r="L32" t="s" s="4">
        <v>261</v>
      </c>
      <c r="M32" t="s" s="4">
        <v>260</v>
      </c>
      <c r="N32" t="s" s="4">
        <v>261</v>
      </c>
      <c r="O32" t="s" s="4">
        <v>262</v>
      </c>
      <c r="P32" t="s" s="4">
        <v>263</v>
      </c>
      <c r="Q32" t="s" s="4">
        <v>264</v>
      </c>
      <c r="R32" t="s" s="4">
        <v>78</v>
      </c>
    </row>
    <row r="33" ht="45.0" customHeight="true">
      <c r="A33" t="s" s="4">
        <v>158</v>
      </c>
      <c r="B33" t="s" s="4">
        <v>1068</v>
      </c>
      <c r="C33" t="s" s="4">
        <v>265</v>
      </c>
      <c r="D33" t="s" s="4">
        <v>266</v>
      </c>
      <c r="E33" t="s" s="4">
        <v>253</v>
      </c>
      <c r="F33" t="s" s="4">
        <v>1038</v>
      </c>
      <c r="G33" t="s" s="4">
        <v>84</v>
      </c>
      <c r="H33" t="s" s="4">
        <v>78</v>
      </c>
      <c r="I33" t="s" s="4">
        <v>256</v>
      </c>
      <c r="J33" t="s" s="4">
        <v>1039</v>
      </c>
      <c r="K33" t="s" s="4">
        <v>258</v>
      </c>
      <c r="L33" t="s" s="4">
        <v>261</v>
      </c>
      <c r="M33" t="s" s="4">
        <v>260</v>
      </c>
      <c r="N33" t="s" s="4">
        <v>261</v>
      </c>
      <c r="O33" t="s" s="4">
        <v>262</v>
      </c>
      <c r="P33" t="s" s="4">
        <v>263</v>
      </c>
      <c r="Q33" t="s" s="4">
        <v>264</v>
      </c>
      <c r="R33" t="s" s="4">
        <v>78</v>
      </c>
    </row>
    <row r="34" ht="45.0" customHeight="true">
      <c r="A34" t="s" s="4">
        <v>158</v>
      </c>
      <c r="B34" t="s" s="4">
        <v>1069</v>
      </c>
      <c r="C34" t="s" s="4">
        <v>265</v>
      </c>
      <c r="D34" t="s" s="4">
        <v>266</v>
      </c>
      <c r="E34" t="s" s="4">
        <v>253</v>
      </c>
      <c r="F34" t="s" s="4">
        <v>1038</v>
      </c>
      <c r="G34" t="s" s="4">
        <v>84</v>
      </c>
      <c r="H34" t="s" s="4">
        <v>78</v>
      </c>
      <c r="I34" t="s" s="4">
        <v>256</v>
      </c>
      <c r="J34" t="s" s="4">
        <v>1039</v>
      </c>
      <c r="K34" t="s" s="4">
        <v>258</v>
      </c>
      <c r="L34" t="s" s="4">
        <v>261</v>
      </c>
      <c r="M34" t="s" s="4">
        <v>260</v>
      </c>
      <c r="N34" t="s" s="4">
        <v>261</v>
      </c>
      <c r="O34" t="s" s="4">
        <v>262</v>
      </c>
      <c r="P34" t="s" s="4">
        <v>263</v>
      </c>
      <c r="Q34" t="s" s="4">
        <v>264</v>
      </c>
      <c r="R34" t="s" s="4">
        <v>78</v>
      </c>
    </row>
    <row r="35" ht="45.0" customHeight="true">
      <c r="A35" t="s" s="4">
        <v>158</v>
      </c>
      <c r="B35" t="s" s="4">
        <v>1070</v>
      </c>
      <c r="C35" t="s" s="4">
        <v>265</v>
      </c>
      <c r="D35" t="s" s="4">
        <v>266</v>
      </c>
      <c r="E35" t="s" s="4">
        <v>253</v>
      </c>
      <c r="F35" t="s" s="4">
        <v>1038</v>
      </c>
      <c r="G35" t="s" s="4">
        <v>84</v>
      </c>
      <c r="H35" t="s" s="4">
        <v>78</v>
      </c>
      <c r="I35" t="s" s="4">
        <v>256</v>
      </c>
      <c r="J35" t="s" s="4">
        <v>1039</v>
      </c>
      <c r="K35" t="s" s="4">
        <v>258</v>
      </c>
      <c r="L35" t="s" s="4">
        <v>261</v>
      </c>
      <c r="M35" t="s" s="4">
        <v>260</v>
      </c>
      <c r="N35" t="s" s="4">
        <v>261</v>
      </c>
      <c r="O35" t="s" s="4">
        <v>262</v>
      </c>
      <c r="P35" t="s" s="4">
        <v>263</v>
      </c>
      <c r="Q35" t="s" s="4">
        <v>264</v>
      </c>
      <c r="R35" t="s" s="4">
        <v>78</v>
      </c>
    </row>
    <row r="36" ht="45.0" customHeight="true">
      <c r="A36" t="s" s="4">
        <v>158</v>
      </c>
      <c r="B36" t="s" s="4">
        <v>1071</v>
      </c>
      <c r="C36" t="s" s="4">
        <v>265</v>
      </c>
      <c r="D36" t="s" s="4">
        <v>266</v>
      </c>
      <c r="E36" t="s" s="4">
        <v>253</v>
      </c>
      <c r="F36" t="s" s="4">
        <v>1038</v>
      </c>
      <c r="G36" t="s" s="4">
        <v>84</v>
      </c>
      <c r="H36" t="s" s="4">
        <v>78</v>
      </c>
      <c r="I36" t="s" s="4">
        <v>256</v>
      </c>
      <c r="J36" t="s" s="4">
        <v>1039</v>
      </c>
      <c r="K36" t="s" s="4">
        <v>258</v>
      </c>
      <c r="L36" t="s" s="4">
        <v>261</v>
      </c>
      <c r="M36" t="s" s="4">
        <v>260</v>
      </c>
      <c r="N36" t="s" s="4">
        <v>261</v>
      </c>
      <c r="O36" t="s" s="4">
        <v>262</v>
      </c>
      <c r="P36" t="s" s="4">
        <v>263</v>
      </c>
      <c r="Q36" t="s" s="4">
        <v>264</v>
      </c>
      <c r="R36" t="s" s="4">
        <v>78</v>
      </c>
    </row>
    <row r="37" ht="45.0" customHeight="true">
      <c r="A37" t="s" s="4">
        <v>158</v>
      </c>
      <c r="B37" t="s" s="4">
        <v>1072</v>
      </c>
      <c r="C37" t="s" s="4">
        <v>265</v>
      </c>
      <c r="D37" t="s" s="4">
        <v>266</v>
      </c>
      <c r="E37" t="s" s="4">
        <v>253</v>
      </c>
      <c r="F37" t="s" s="4">
        <v>1038</v>
      </c>
      <c r="G37" t="s" s="4">
        <v>84</v>
      </c>
      <c r="H37" t="s" s="4">
        <v>78</v>
      </c>
      <c r="I37" t="s" s="4">
        <v>256</v>
      </c>
      <c r="J37" t="s" s="4">
        <v>1039</v>
      </c>
      <c r="K37" t="s" s="4">
        <v>258</v>
      </c>
      <c r="L37" t="s" s="4">
        <v>261</v>
      </c>
      <c r="M37" t="s" s="4">
        <v>260</v>
      </c>
      <c r="N37" t="s" s="4">
        <v>261</v>
      </c>
      <c r="O37" t="s" s="4">
        <v>262</v>
      </c>
      <c r="P37" t="s" s="4">
        <v>263</v>
      </c>
      <c r="Q37" t="s" s="4">
        <v>264</v>
      </c>
      <c r="R37" t="s" s="4">
        <v>78</v>
      </c>
    </row>
    <row r="38" ht="45.0" customHeight="true">
      <c r="A38" t="s" s="4">
        <v>158</v>
      </c>
      <c r="B38" t="s" s="4">
        <v>1073</v>
      </c>
      <c r="C38" t="s" s="4">
        <v>265</v>
      </c>
      <c r="D38" t="s" s="4">
        <v>266</v>
      </c>
      <c r="E38" t="s" s="4">
        <v>253</v>
      </c>
      <c r="F38" t="s" s="4">
        <v>1038</v>
      </c>
      <c r="G38" t="s" s="4">
        <v>84</v>
      </c>
      <c r="H38" t="s" s="4">
        <v>78</v>
      </c>
      <c r="I38" t="s" s="4">
        <v>256</v>
      </c>
      <c r="J38" t="s" s="4">
        <v>1039</v>
      </c>
      <c r="K38" t="s" s="4">
        <v>258</v>
      </c>
      <c r="L38" t="s" s="4">
        <v>261</v>
      </c>
      <c r="M38" t="s" s="4">
        <v>260</v>
      </c>
      <c r="N38" t="s" s="4">
        <v>261</v>
      </c>
      <c r="O38" t="s" s="4">
        <v>262</v>
      </c>
      <c r="P38" t="s" s="4">
        <v>263</v>
      </c>
      <c r="Q38" t="s" s="4">
        <v>264</v>
      </c>
      <c r="R38" t="s" s="4">
        <v>78</v>
      </c>
    </row>
    <row r="39" ht="45.0" customHeight="true">
      <c r="A39" t="s" s="4">
        <v>158</v>
      </c>
      <c r="B39" t="s" s="4">
        <v>1074</v>
      </c>
      <c r="C39" t="s" s="4">
        <v>265</v>
      </c>
      <c r="D39" t="s" s="4">
        <v>266</v>
      </c>
      <c r="E39" t="s" s="4">
        <v>253</v>
      </c>
      <c r="F39" t="s" s="4">
        <v>1038</v>
      </c>
      <c r="G39" t="s" s="4">
        <v>84</v>
      </c>
      <c r="H39" t="s" s="4">
        <v>78</v>
      </c>
      <c r="I39" t="s" s="4">
        <v>256</v>
      </c>
      <c r="J39" t="s" s="4">
        <v>1039</v>
      </c>
      <c r="K39" t="s" s="4">
        <v>258</v>
      </c>
      <c r="L39" t="s" s="4">
        <v>261</v>
      </c>
      <c r="M39" t="s" s="4">
        <v>260</v>
      </c>
      <c r="N39" t="s" s="4">
        <v>261</v>
      </c>
      <c r="O39" t="s" s="4">
        <v>262</v>
      </c>
      <c r="P39" t="s" s="4">
        <v>263</v>
      </c>
      <c r="Q39" t="s" s="4">
        <v>264</v>
      </c>
      <c r="R39" t="s" s="4">
        <v>78</v>
      </c>
    </row>
    <row r="40" ht="45.0" customHeight="true">
      <c r="A40" t="s" s="4">
        <v>158</v>
      </c>
      <c r="B40" t="s" s="4">
        <v>1075</v>
      </c>
      <c r="C40" t="s" s="4">
        <v>265</v>
      </c>
      <c r="D40" t="s" s="4">
        <v>266</v>
      </c>
      <c r="E40" t="s" s="4">
        <v>253</v>
      </c>
      <c r="F40" t="s" s="4">
        <v>1038</v>
      </c>
      <c r="G40" t="s" s="4">
        <v>84</v>
      </c>
      <c r="H40" t="s" s="4">
        <v>78</v>
      </c>
      <c r="I40" t="s" s="4">
        <v>256</v>
      </c>
      <c r="J40" t="s" s="4">
        <v>1039</v>
      </c>
      <c r="K40" t="s" s="4">
        <v>258</v>
      </c>
      <c r="L40" t="s" s="4">
        <v>261</v>
      </c>
      <c r="M40" t="s" s="4">
        <v>260</v>
      </c>
      <c r="N40" t="s" s="4">
        <v>261</v>
      </c>
      <c r="O40" t="s" s="4">
        <v>262</v>
      </c>
      <c r="P40" t="s" s="4">
        <v>263</v>
      </c>
      <c r="Q40" t="s" s="4">
        <v>264</v>
      </c>
      <c r="R40" t="s" s="4">
        <v>78</v>
      </c>
    </row>
    <row r="41" ht="45.0" customHeight="true">
      <c r="A41" t="s" s="4">
        <v>158</v>
      </c>
      <c r="B41" t="s" s="4">
        <v>1076</v>
      </c>
      <c r="C41" t="s" s="4">
        <v>265</v>
      </c>
      <c r="D41" t="s" s="4">
        <v>266</v>
      </c>
      <c r="E41" t="s" s="4">
        <v>253</v>
      </c>
      <c r="F41" t="s" s="4">
        <v>1038</v>
      </c>
      <c r="G41" t="s" s="4">
        <v>84</v>
      </c>
      <c r="H41" t="s" s="4">
        <v>78</v>
      </c>
      <c r="I41" t="s" s="4">
        <v>256</v>
      </c>
      <c r="J41" t="s" s="4">
        <v>1039</v>
      </c>
      <c r="K41" t="s" s="4">
        <v>258</v>
      </c>
      <c r="L41" t="s" s="4">
        <v>261</v>
      </c>
      <c r="M41" t="s" s="4">
        <v>260</v>
      </c>
      <c r="N41" t="s" s="4">
        <v>261</v>
      </c>
      <c r="O41" t="s" s="4">
        <v>262</v>
      </c>
      <c r="P41" t="s" s="4">
        <v>263</v>
      </c>
      <c r="Q41" t="s" s="4">
        <v>264</v>
      </c>
      <c r="R41" t="s" s="4">
        <v>78</v>
      </c>
    </row>
    <row r="42" ht="45.0" customHeight="true">
      <c r="A42" t="s" s="4">
        <v>158</v>
      </c>
      <c r="B42" t="s" s="4">
        <v>1077</v>
      </c>
      <c r="C42" t="s" s="4">
        <v>265</v>
      </c>
      <c r="D42" t="s" s="4">
        <v>266</v>
      </c>
      <c r="E42" t="s" s="4">
        <v>253</v>
      </c>
      <c r="F42" t="s" s="4">
        <v>1038</v>
      </c>
      <c r="G42" t="s" s="4">
        <v>84</v>
      </c>
      <c r="H42" t="s" s="4">
        <v>78</v>
      </c>
      <c r="I42" t="s" s="4">
        <v>256</v>
      </c>
      <c r="J42" t="s" s="4">
        <v>1039</v>
      </c>
      <c r="K42" t="s" s="4">
        <v>258</v>
      </c>
      <c r="L42" t="s" s="4">
        <v>261</v>
      </c>
      <c r="M42" t="s" s="4">
        <v>260</v>
      </c>
      <c r="N42" t="s" s="4">
        <v>261</v>
      </c>
      <c r="O42" t="s" s="4">
        <v>262</v>
      </c>
      <c r="P42" t="s" s="4">
        <v>263</v>
      </c>
      <c r="Q42" t="s" s="4">
        <v>264</v>
      </c>
      <c r="R42" t="s" s="4">
        <v>78</v>
      </c>
    </row>
    <row r="43" ht="45.0" customHeight="true">
      <c r="A43" t="s" s="4">
        <v>161</v>
      </c>
      <c r="B43" t="s" s="4">
        <v>1078</v>
      </c>
      <c r="C43" t="s" s="4">
        <v>265</v>
      </c>
      <c r="D43" t="s" s="4">
        <v>266</v>
      </c>
      <c r="E43" t="s" s="4">
        <v>253</v>
      </c>
      <c r="F43" t="s" s="4">
        <v>1038</v>
      </c>
      <c r="G43" t="s" s="4">
        <v>84</v>
      </c>
      <c r="H43" t="s" s="4">
        <v>78</v>
      </c>
      <c r="I43" t="s" s="4">
        <v>256</v>
      </c>
      <c r="J43" t="s" s="4">
        <v>1039</v>
      </c>
      <c r="K43" t="s" s="4">
        <v>258</v>
      </c>
      <c r="L43" t="s" s="4">
        <v>261</v>
      </c>
      <c r="M43" t="s" s="4">
        <v>260</v>
      </c>
      <c r="N43" t="s" s="4">
        <v>261</v>
      </c>
      <c r="O43" t="s" s="4">
        <v>262</v>
      </c>
      <c r="P43" t="s" s="4">
        <v>263</v>
      </c>
      <c r="Q43" t="s" s="4">
        <v>264</v>
      </c>
      <c r="R43" t="s" s="4">
        <v>78</v>
      </c>
    </row>
    <row r="44" ht="45.0" customHeight="true">
      <c r="A44" t="s" s="4">
        <v>161</v>
      </c>
      <c r="B44" t="s" s="4">
        <v>1079</v>
      </c>
      <c r="C44" t="s" s="4">
        <v>265</v>
      </c>
      <c r="D44" t="s" s="4">
        <v>266</v>
      </c>
      <c r="E44" t="s" s="4">
        <v>253</v>
      </c>
      <c r="F44" t="s" s="4">
        <v>1038</v>
      </c>
      <c r="G44" t="s" s="4">
        <v>84</v>
      </c>
      <c r="H44" t="s" s="4">
        <v>78</v>
      </c>
      <c r="I44" t="s" s="4">
        <v>256</v>
      </c>
      <c r="J44" t="s" s="4">
        <v>1039</v>
      </c>
      <c r="K44" t="s" s="4">
        <v>258</v>
      </c>
      <c r="L44" t="s" s="4">
        <v>261</v>
      </c>
      <c r="M44" t="s" s="4">
        <v>260</v>
      </c>
      <c r="N44" t="s" s="4">
        <v>261</v>
      </c>
      <c r="O44" t="s" s="4">
        <v>262</v>
      </c>
      <c r="P44" t="s" s="4">
        <v>263</v>
      </c>
      <c r="Q44" t="s" s="4">
        <v>264</v>
      </c>
      <c r="R44" t="s" s="4">
        <v>78</v>
      </c>
    </row>
    <row r="45" ht="45.0" customHeight="true">
      <c r="A45" t="s" s="4">
        <v>161</v>
      </c>
      <c r="B45" t="s" s="4">
        <v>1080</v>
      </c>
      <c r="C45" t="s" s="4">
        <v>265</v>
      </c>
      <c r="D45" t="s" s="4">
        <v>266</v>
      </c>
      <c r="E45" t="s" s="4">
        <v>253</v>
      </c>
      <c r="F45" t="s" s="4">
        <v>1038</v>
      </c>
      <c r="G45" t="s" s="4">
        <v>84</v>
      </c>
      <c r="H45" t="s" s="4">
        <v>78</v>
      </c>
      <c r="I45" t="s" s="4">
        <v>256</v>
      </c>
      <c r="J45" t="s" s="4">
        <v>1039</v>
      </c>
      <c r="K45" t="s" s="4">
        <v>258</v>
      </c>
      <c r="L45" t="s" s="4">
        <v>261</v>
      </c>
      <c r="M45" t="s" s="4">
        <v>260</v>
      </c>
      <c r="N45" t="s" s="4">
        <v>261</v>
      </c>
      <c r="O45" t="s" s="4">
        <v>262</v>
      </c>
      <c r="P45" t="s" s="4">
        <v>263</v>
      </c>
      <c r="Q45" t="s" s="4">
        <v>264</v>
      </c>
      <c r="R45" t="s" s="4">
        <v>78</v>
      </c>
    </row>
    <row r="46" ht="45.0" customHeight="true">
      <c r="A46" t="s" s="4">
        <v>161</v>
      </c>
      <c r="B46" t="s" s="4">
        <v>1081</v>
      </c>
      <c r="C46" t="s" s="4">
        <v>265</v>
      </c>
      <c r="D46" t="s" s="4">
        <v>266</v>
      </c>
      <c r="E46" t="s" s="4">
        <v>253</v>
      </c>
      <c r="F46" t="s" s="4">
        <v>1038</v>
      </c>
      <c r="G46" t="s" s="4">
        <v>84</v>
      </c>
      <c r="H46" t="s" s="4">
        <v>78</v>
      </c>
      <c r="I46" t="s" s="4">
        <v>256</v>
      </c>
      <c r="J46" t="s" s="4">
        <v>1039</v>
      </c>
      <c r="K46" t="s" s="4">
        <v>258</v>
      </c>
      <c r="L46" t="s" s="4">
        <v>261</v>
      </c>
      <c r="M46" t="s" s="4">
        <v>260</v>
      </c>
      <c r="N46" t="s" s="4">
        <v>261</v>
      </c>
      <c r="O46" t="s" s="4">
        <v>262</v>
      </c>
      <c r="P46" t="s" s="4">
        <v>263</v>
      </c>
      <c r="Q46" t="s" s="4">
        <v>264</v>
      </c>
      <c r="R46" t="s" s="4">
        <v>78</v>
      </c>
    </row>
    <row r="47" ht="45.0" customHeight="true">
      <c r="A47" t="s" s="4">
        <v>161</v>
      </c>
      <c r="B47" t="s" s="4">
        <v>1082</v>
      </c>
      <c r="C47" t="s" s="4">
        <v>265</v>
      </c>
      <c r="D47" t="s" s="4">
        <v>266</v>
      </c>
      <c r="E47" t="s" s="4">
        <v>253</v>
      </c>
      <c r="F47" t="s" s="4">
        <v>1038</v>
      </c>
      <c r="G47" t="s" s="4">
        <v>84</v>
      </c>
      <c r="H47" t="s" s="4">
        <v>78</v>
      </c>
      <c r="I47" t="s" s="4">
        <v>256</v>
      </c>
      <c r="J47" t="s" s="4">
        <v>1039</v>
      </c>
      <c r="K47" t="s" s="4">
        <v>258</v>
      </c>
      <c r="L47" t="s" s="4">
        <v>261</v>
      </c>
      <c r="M47" t="s" s="4">
        <v>260</v>
      </c>
      <c r="N47" t="s" s="4">
        <v>261</v>
      </c>
      <c r="O47" t="s" s="4">
        <v>262</v>
      </c>
      <c r="P47" t="s" s="4">
        <v>263</v>
      </c>
      <c r="Q47" t="s" s="4">
        <v>264</v>
      </c>
      <c r="R47" t="s" s="4">
        <v>78</v>
      </c>
    </row>
    <row r="48" ht="45.0" customHeight="true">
      <c r="A48" t="s" s="4">
        <v>161</v>
      </c>
      <c r="B48" t="s" s="4">
        <v>1083</v>
      </c>
      <c r="C48" t="s" s="4">
        <v>265</v>
      </c>
      <c r="D48" t="s" s="4">
        <v>266</v>
      </c>
      <c r="E48" t="s" s="4">
        <v>253</v>
      </c>
      <c r="F48" t="s" s="4">
        <v>1038</v>
      </c>
      <c r="G48" t="s" s="4">
        <v>84</v>
      </c>
      <c r="H48" t="s" s="4">
        <v>78</v>
      </c>
      <c r="I48" t="s" s="4">
        <v>256</v>
      </c>
      <c r="J48" t="s" s="4">
        <v>1039</v>
      </c>
      <c r="K48" t="s" s="4">
        <v>258</v>
      </c>
      <c r="L48" t="s" s="4">
        <v>261</v>
      </c>
      <c r="M48" t="s" s="4">
        <v>260</v>
      </c>
      <c r="N48" t="s" s="4">
        <v>261</v>
      </c>
      <c r="O48" t="s" s="4">
        <v>262</v>
      </c>
      <c r="P48" t="s" s="4">
        <v>263</v>
      </c>
      <c r="Q48" t="s" s="4">
        <v>264</v>
      </c>
      <c r="R48" t="s" s="4">
        <v>78</v>
      </c>
    </row>
    <row r="49" ht="45.0" customHeight="true">
      <c r="A49" t="s" s="4">
        <v>161</v>
      </c>
      <c r="B49" t="s" s="4">
        <v>1084</v>
      </c>
      <c r="C49" t="s" s="4">
        <v>265</v>
      </c>
      <c r="D49" t="s" s="4">
        <v>266</v>
      </c>
      <c r="E49" t="s" s="4">
        <v>253</v>
      </c>
      <c r="F49" t="s" s="4">
        <v>1038</v>
      </c>
      <c r="G49" t="s" s="4">
        <v>84</v>
      </c>
      <c r="H49" t="s" s="4">
        <v>78</v>
      </c>
      <c r="I49" t="s" s="4">
        <v>256</v>
      </c>
      <c r="J49" t="s" s="4">
        <v>1039</v>
      </c>
      <c r="K49" t="s" s="4">
        <v>258</v>
      </c>
      <c r="L49" t="s" s="4">
        <v>261</v>
      </c>
      <c r="M49" t="s" s="4">
        <v>260</v>
      </c>
      <c r="N49" t="s" s="4">
        <v>261</v>
      </c>
      <c r="O49" t="s" s="4">
        <v>262</v>
      </c>
      <c r="P49" t="s" s="4">
        <v>263</v>
      </c>
      <c r="Q49" t="s" s="4">
        <v>264</v>
      </c>
      <c r="R49" t="s" s="4">
        <v>78</v>
      </c>
    </row>
    <row r="50" ht="45.0" customHeight="true">
      <c r="A50" t="s" s="4">
        <v>161</v>
      </c>
      <c r="B50" t="s" s="4">
        <v>1085</v>
      </c>
      <c r="C50" t="s" s="4">
        <v>265</v>
      </c>
      <c r="D50" t="s" s="4">
        <v>266</v>
      </c>
      <c r="E50" t="s" s="4">
        <v>253</v>
      </c>
      <c r="F50" t="s" s="4">
        <v>1038</v>
      </c>
      <c r="G50" t="s" s="4">
        <v>84</v>
      </c>
      <c r="H50" t="s" s="4">
        <v>78</v>
      </c>
      <c r="I50" t="s" s="4">
        <v>256</v>
      </c>
      <c r="J50" t="s" s="4">
        <v>1039</v>
      </c>
      <c r="K50" t="s" s="4">
        <v>258</v>
      </c>
      <c r="L50" t="s" s="4">
        <v>261</v>
      </c>
      <c r="M50" t="s" s="4">
        <v>260</v>
      </c>
      <c r="N50" t="s" s="4">
        <v>261</v>
      </c>
      <c r="O50" t="s" s="4">
        <v>262</v>
      </c>
      <c r="P50" t="s" s="4">
        <v>263</v>
      </c>
      <c r="Q50" t="s" s="4">
        <v>264</v>
      </c>
      <c r="R50" t="s" s="4">
        <v>78</v>
      </c>
    </row>
    <row r="51" ht="45.0" customHeight="true">
      <c r="A51" t="s" s="4">
        <v>161</v>
      </c>
      <c r="B51" t="s" s="4">
        <v>1086</v>
      </c>
      <c r="C51" t="s" s="4">
        <v>265</v>
      </c>
      <c r="D51" t="s" s="4">
        <v>266</v>
      </c>
      <c r="E51" t="s" s="4">
        <v>253</v>
      </c>
      <c r="F51" t="s" s="4">
        <v>1038</v>
      </c>
      <c r="G51" t="s" s="4">
        <v>84</v>
      </c>
      <c r="H51" t="s" s="4">
        <v>78</v>
      </c>
      <c r="I51" t="s" s="4">
        <v>256</v>
      </c>
      <c r="J51" t="s" s="4">
        <v>1039</v>
      </c>
      <c r="K51" t="s" s="4">
        <v>258</v>
      </c>
      <c r="L51" t="s" s="4">
        <v>261</v>
      </c>
      <c r="M51" t="s" s="4">
        <v>260</v>
      </c>
      <c r="N51" t="s" s="4">
        <v>261</v>
      </c>
      <c r="O51" t="s" s="4">
        <v>262</v>
      </c>
      <c r="P51" t="s" s="4">
        <v>263</v>
      </c>
      <c r="Q51" t="s" s="4">
        <v>264</v>
      </c>
      <c r="R51" t="s" s="4">
        <v>78</v>
      </c>
    </row>
    <row r="52" ht="45.0" customHeight="true">
      <c r="A52" t="s" s="4">
        <v>161</v>
      </c>
      <c r="B52" t="s" s="4">
        <v>1087</v>
      </c>
      <c r="C52" t="s" s="4">
        <v>265</v>
      </c>
      <c r="D52" t="s" s="4">
        <v>266</v>
      </c>
      <c r="E52" t="s" s="4">
        <v>253</v>
      </c>
      <c r="F52" t="s" s="4">
        <v>1038</v>
      </c>
      <c r="G52" t="s" s="4">
        <v>84</v>
      </c>
      <c r="H52" t="s" s="4">
        <v>78</v>
      </c>
      <c r="I52" t="s" s="4">
        <v>256</v>
      </c>
      <c r="J52" t="s" s="4">
        <v>1039</v>
      </c>
      <c r="K52" t="s" s="4">
        <v>258</v>
      </c>
      <c r="L52" t="s" s="4">
        <v>261</v>
      </c>
      <c r="M52" t="s" s="4">
        <v>260</v>
      </c>
      <c r="N52" t="s" s="4">
        <v>261</v>
      </c>
      <c r="O52" t="s" s="4">
        <v>262</v>
      </c>
      <c r="P52" t="s" s="4">
        <v>263</v>
      </c>
      <c r="Q52" t="s" s="4">
        <v>264</v>
      </c>
      <c r="R52" t="s" s="4">
        <v>78</v>
      </c>
    </row>
    <row r="53" ht="45.0" customHeight="true">
      <c r="A53" t="s" s="4">
        <v>161</v>
      </c>
      <c r="B53" t="s" s="4">
        <v>1088</v>
      </c>
      <c r="C53" t="s" s="4">
        <v>265</v>
      </c>
      <c r="D53" t="s" s="4">
        <v>266</v>
      </c>
      <c r="E53" t="s" s="4">
        <v>253</v>
      </c>
      <c r="F53" t="s" s="4">
        <v>1038</v>
      </c>
      <c r="G53" t="s" s="4">
        <v>84</v>
      </c>
      <c r="H53" t="s" s="4">
        <v>78</v>
      </c>
      <c r="I53" t="s" s="4">
        <v>256</v>
      </c>
      <c r="J53" t="s" s="4">
        <v>1039</v>
      </c>
      <c r="K53" t="s" s="4">
        <v>258</v>
      </c>
      <c r="L53" t="s" s="4">
        <v>261</v>
      </c>
      <c r="M53" t="s" s="4">
        <v>260</v>
      </c>
      <c r="N53" t="s" s="4">
        <v>261</v>
      </c>
      <c r="O53" t="s" s="4">
        <v>262</v>
      </c>
      <c r="P53" t="s" s="4">
        <v>263</v>
      </c>
      <c r="Q53" t="s" s="4">
        <v>264</v>
      </c>
      <c r="R53" t="s" s="4">
        <v>78</v>
      </c>
    </row>
    <row r="54" ht="45.0" customHeight="true">
      <c r="A54" t="s" s="4">
        <v>161</v>
      </c>
      <c r="B54" t="s" s="4">
        <v>1089</v>
      </c>
      <c r="C54" t="s" s="4">
        <v>265</v>
      </c>
      <c r="D54" t="s" s="4">
        <v>266</v>
      </c>
      <c r="E54" t="s" s="4">
        <v>253</v>
      </c>
      <c r="F54" t="s" s="4">
        <v>1038</v>
      </c>
      <c r="G54" t="s" s="4">
        <v>84</v>
      </c>
      <c r="H54" t="s" s="4">
        <v>78</v>
      </c>
      <c r="I54" t="s" s="4">
        <v>256</v>
      </c>
      <c r="J54" t="s" s="4">
        <v>1039</v>
      </c>
      <c r="K54" t="s" s="4">
        <v>258</v>
      </c>
      <c r="L54" t="s" s="4">
        <v>261</v>
      </c>
      <c r="M54" t="s" s="4">
        <v>260</v>
      </c>
      <c r="N54" t="s" s="4">
        <v>261</v>
      </c>
      <c r="O54" t="s" s="4">
        <v>262</v>
      </c>
      <c r="P54" t="s" s="4">
        <v>263</v>
      </c>
      <c r="Q54" t="s" s="4">
        <v>264</v>
      </c>
      <c r="R54" t="s" s="4">
        <v>78</v>
      </c>
    </row>
    <row r="55" ht="45.0" customHeight="true">
      <c r="A55" t="s" s="4">
        <v>161</v>
      </c>
      <c r="B55" t="s" s="4">
        <v>1090</v>
      </c>
      <c r="C55" t="s" s="4">
        <v>265</v>
      </c>
      <c r="D55" t="s" s="4">
        <v>266</v>
      </c>
      <c r="E55" t="s" s="4">
        <v>253</v>
      </c>
      <c r="F55" t="s" s="4">
        <v>1038</v>
      </c>
      <c r="G55" t="s" s="4">
        <v>84</v>
      </c>
      <c r="H55" t="s" s="4">
        <v>78</v>
      </c>
      <c r="I55" t="s" s="4">
        <v>256</v>
      </c>
      <c r="J55" t="s" s="4">
        <v>1039</v>
      </c>
      <c r="K55" t="s" s="4">
        <v>258</v>
      </c>
      <c r="L55" t="s" s="4">
        <v>261</v>
      </c>
      <c r="M55" t="s" s="4">
        <v>260</v>
      </c>
      <c r="N55" t="s" s="4">
        <v>261</v>
      </c>
      <c r="O55" t="s" s="4">
        <v>262</v>
      </c>
      <c r="P55" t="s" s="4">
        <v>263</v>
      </c>
      <c r="Q55" t="s" s="4">
        <v>264</v>
      </c>
      <c r="R55" t="s" s="4">
        <v>78</v>
      </c>
    </row>
    <row r="56" ht="45.0" customHeight="true">
      <c r="A56" t="s" s="4">
        <v>163</v>
      </c>
      <c r="B56" t="s" s="4">
        <v>1091</v>
      </c>
      <c r="C56" t="s" s="4">
        <v>265</v>
      </c>
      <c r="D56" t="s" s="4">
        <v>266</v>
      </c>
      <c r="E56" t="s" s="4">
        <v>253</v>
      </c>
      <c r="F56" t="s" s="4">
        <v>1038</v>
      </c>
      <c r="G56" t="s" s="4">
        <v>84</v>
      </c>
      <c r="H56" t="s" s="4">
        <v>78</v>
      </c>
      <c r="I56" t="s" s="4">
        <v>256</v>
      </c>
      <c r="J56" t="s" s="4">
        <v>1039</v>
      </c>
      <c r="K56" t="s" s="4">
        <v>258</v>
      </c>
      <c r="L56" t="s" s="4">
        <v>261</v>
      </c>
      <c r="M56" t="s" s="4">
        <v>260</v>
      </c>
      <c r="N56" t="s" s="4">
        <v>261</v>
      </c>
      <c r="O56" t="s" s="4">
        <v>262</v>
      </c>
      <c r="P56" t="s" s="4">
        <v>263</v>
      </c>
      <c r="Q56" t="s" s="4">
        <v>264</v>
      </c>
      <c r="R56" t="s" s="4">
        <v>78</v>
      </c>
    </row>
    <row r="57" ht="45.0" customHeight="true">
      <c r="A57" t="s" s="4">
        <v>163</v>
      </c>
      <c r="B57" t="s" s="4">
        <v>1092</v>
      </c>
      <c r="C57" t="s" s="4">
        <v>265</v>
      </c>
      <c r="D57" t="s" s="4">
        <v>266</v>
      </c>
      <c r="E57" t="s" s="4">
        <v>253</v>
      </c>
      <c r="F57" t="s" s="4">
        <v>1038</v>
      </c>
      <c r="G57" t="s" s="4">
        <v>84</v>
      </c>
      <c r="H57" t="s" s="4">
        <v>78</v>
      </c>
      <c r="I57" t="s" s="4">
        <v>256</v>
      </c>
      <c r="J57" t="s" s="4">
        <v>1039</v>
      </c>
      <c r="K57" t="s" s="4">
        <v>258</v>
      </c>
      <c r="L57" t="s" s="4">
        <v>261</v>
      </c>
      <c r="M57" t="s" s="4">
        <v>260</v>
      </c>
      <c r="N57" t="s" s="4">
        <v>261</v>
      </c>
      <c r="O57" t="s" s="4">
        <v>262</v>
      </c>
      <c r="P57" t="s" s="4">
        <v>263</v>
      </c>
      <c r="Q57" t="s" s="4">
        <v>264</v>
      </c>
      <c r="R57" t="s" s="4">
        <v>78</v>
      </c>
    </row>
    <row r="58" ht="45.0" customHeight="true">
      <c r="A58" t="s" s="4">
        <v>163</v>
      </c>
      <c r="B58" t="s" s="4">
        <v>1093</v>
      </c>
      <c r="C58" t="s" s="4">
        <v>265</v>
      </c>
      <c r="D58" t="s" s="4">
        <v>266</v>
      </c>
      <c r="E58" t="s" s="4">
        <v>253</v>
      </c>
      <c r="F58" t="s" s="4">
        <v>1038</v>
      </c>
      <c r="G58" t="s" s="4">
        <v>84</v>
      </c>
      <c r="H58" t="s" s="4">
        <v>78</v>
      </c>
      <c r="I58" t="s" s="4">
        <v>256</v>
      </c>
      <c r="J58" t="s" s="4">
        <v>1039</v>
      </c>
      <c r="K58" t="s" s="4">
        <v>258</v>
      </c>
      <c r="L58" t="s" s="4">
        <v>261</v>
      </c>
      <c r="M58" t="s" s="4">
        <v>260</v>
      </c>
      <c r="N58" t="s" s="4">
        <v>261</v>
      </c>
      <c r="O58" t="s" s="4">
        <v>262</v>
      </c>
      <c r="P58" t="s" s="4">
        <v>263</v>
      </c>
      <c r="Q58" t="s" s="4">
        <v>264</v>
      </c>
      <c r="R58" t="s" s="4">
        <v>78</v>
      </c>
    </row>
    <row r="59" ht="45.0" customHeight="true">
      <c r="A59" t="s" s="4">
        <v>163</v>
      </c>
      <c r="B59" t="s" s="4">
        <v>1094</v>
      </c>
      <c r="C59" t="s" s="4">
        <v>265</v>
      </c>
      <c r="D59" t="s" s="4">
        <v>266</v>
      </c>
      <c r="E59" t="s" s="4">
        <v>253</v>
      </c>
      <c r="F59" t="s" s="4">
        <v>1038</v>
      </c>
      <c r="G59" t="s" s="4">
        <v>84</v>
      </c>
      <c r="H59" t="s" s="4">
        <v>78</v>
      </c>
      <c r="I59" t="s" s="4">
        <v>256</v>
      </c>
      <c r="J59" t="s" s="4">
        <v>1039</v>
      </c>
      <c r="K59" t="s" s="4">
        <v>258</v>
      </c>
      <c r="L59" t="s" s="4">
        <v>261</v>
      </c>
      <c r="M59" t="s" s="4">
        <v>260</v>
      </c>
      <c r="N59" t="s" s="4">
        <v>261</v>
      </c>
      <c r="O59" t="s" s="4">
        <v>262</v>
      </c>
      <c r="P59" t="s" s="4">
        <v>263</v>
      </c>
      <c r="Q59" t="s" s="4">
        <v>264</v>
      </c>
      <c r="R59" t="s" s="4">
        <v>78</v>
      </c>
    </row>
    <row r="60" ht="45.0" customHeight="true">
      <c r="A60" t="s" s="4">
        <v>163</v>
      </c>
      <c r="B60" t="s" s="4">
        <v>1095</v>
      </c>
      <c r="C60" t="s" s="4">
        <v>265</v>
      </c>
      <c r="D60" t="s" s="4">
        <v>266</v>
      </c>
      <c r="E60" t="s" s="4">
        <v>253</v>
      </c>
      <c r="F60" t="s" s="4">
        <v>1038</v>
      </c>
      <c r="G60" t="s" s="4">
        <v>84</v>
      </c>
      <c r="H60" t="s" s="4">
        <v>78</v>
      </c>
      <c r="I60" t="s" s="4">
        <v>256</v>
      </c>
      <c r="J60" t="s" s="4">
        <v>1039</v>
      </c>
      <c r="K60" t="s" s="4">
        <v>258</v>
      </c>
      <c r="L60" t="s" s="4">
        <v>261</v>
      </c>
      <c r="M60" t="s" s="4">
        <v>260</v>
      </c>
      <c r="N60" t="s" s="4">
        <v>261</v>
      </c>
      <c r="O60" t="s" s="4">
        <v>262</v>
      </c>
      <c r="P60" t="s" s="4">
        <v>263</v>
      </c>
      <c r="Q60" t="s" s="4">
        <v>264</v>
      </c>
      <c r="R60" t="s" s="4">
        <v>78</v>
      </c>
    </row>
    <row r="61" ht="45.0" customHeight="true">
      <c r="A61" t="s" s="4">
        <v>163</v>
      </c>
      <c r="B61" t="s" s="4">
        <v>1096</v>
      </c>
      <c r="C61" t="s" s="4">
        <v>265</v>
      </c>
      <c r="D61" t="s" s="4">
        <v>266</v>
      </c>
      <c r="E61" t="s" s="4">
        <v>253</v>
      </c>
      <c r="F61" t="s" s="4">
        <v>1038</v>
      </c>
      <c r="G61" t="s" s="4">
        <v>84</v>
      </c>
      <c r="H61" t="s" s="4">
        <v>78</v>
      </c>
      <c r="I61" t="s" s="4">
        <v>256</v>
      </c>
      <c r="J61" t="s" s="4">
        <v>1039</v>
      </c>
      <c r="K61" t="s" s="4">
        <v>258</v>
      </c>
      <c r="L61" t="s" s="4">
        <v>261</v>
      </c>
      <c r="M61" t="s" s="4">
        <v>260</v>
      </c>
      <c r="N61" t="s" s="4">
        <v>261</v>
      </c>
      <c r="O61" t="s" s="4">
        <v>262</v>
      </c>
      <c r="P61" t="s" s="4">
        <v>263</v>
      </c>
      <c r="Q61" t="s" s="4">
        <v>264</v>
      </c>
      <c r="R61" t="s" s="4">
        <v>78</v>
      </c>
    </row>
    <row r="62" ht="45.0" customHeight="true">
      <c r="A62" t="s" s="4">
        <v>163</v>
      </c>
      <c r="B62" t="s" s="4">
        <v>1097</v>
      </c>
      <c r="C62" t="s" s="4">
        <v>265</v>
      </c>
      <c r="D62" t="s" s="4">
        <v>266</v>
      </c>
      <c r="E62" t="s" s="4">
        <v>253</v>
      </c>
      <c r="F62" t="s" s="4">
        <v>1038</v>
      </c>
      <c r="G62" t="s" s="4">
        <v>84</v>
      </c>
      <c r="H62" t="s" s="4">
        <v>78</v>
      </c>
      <c r="I62" t="s" s="4">
        <v>256</v>
      </c>
      <c r="J62" t="s" s="4">
        <v>1039</v>
      </c>
      <c r="K62" t="s" s="4">
        <v>258</v>
      </c>
      <c r="L62" t="s" s="4">
        <v>261</v>
      </c>
      <c r="M62" t="s" s="4">
        <v>260</v>
      </c>
      <c r="N62" t="s" s="4">
        <v>261</v>
      </c>
      <c r="O62" t="s" s="4">
        <v>262</v>
      </c>
      <c r="P62" t="s" s="4">
        <v>263</v>
      </c>
      <c r="Q62" t="s" s="4">
        <v>264</v>
      </c>
      <c r="R62" t="s" s="4">
        <v>78</v>
      </c>
    </row>
    <row r="63" ht="45.0" customHeight="true">
      <c r="A63" t="s" s="4">
        <v>163</v>
      </c>
      <c r="B63" t="s" s="4">
        <v>1098</v>
      </c>
      <c r="C63" t="s" s="4">
        <v>265</v>
      </c>
      <c r="D63" t="s" s="4">
        <v>266</v>
      </c>
      <c r="E63" t="s" s="4">
        <v>253</v>
      </c>
      <c r="F63" t="s" s="4">
        <v>1038</v>
      </c>
      <c r="G63" t="s" s="4">
        <v>84</v>
      </c>
      <c r="H63" t="s" s="4">
        <v>78</v>
      </c>
      <c r="I63" t="s" s="4">
        <v>256</v>
      </c>
      <c r="J63" t="s" s="4">
        <v>1039</v>
      </c>
      <c r="K63" t="s" s="4">
        <v>258</v>
      </c>
      <c r="L63" t="s" s="4">
        <v>261</v>
      </c>
      <c r="M63" t="s" s="4">
        <v>260</v>
      </c>
      <c r="N63" t="s" s="4">
        <v>261</v>
      </c>
      <c r="O63" t="s" s="4">
        <v>262</v>
      </c>
      <c r="P63" t="s" s="4">
        <v>263</v>
      </c>
      <c r="Q63" t="s" s="4">
        <v>264</v>
      </c>
      <c r="R63" t="s" s="4">
        <v>78</v>
      </c>
    </row>
    <row r="64" ht="45.0" customHeight="true">
      <c r="A64" t="s" s="4">
        <v>163</v>
      </c>
      <c r="B64" t="s" s="4">
        <v>1099</v>
      </c>
      <c r="C64" t="s" s="4">
        <v>265</v>
      </c>
      <c r="D64" t="s" s="4">
        <v>266</v>
      </c>
      <c r="E64" t="s" s="4">
        <v>253</v>
      </c>
      <c r="F64" t="s" s="4">
        <v>1038</v>
      </c>
      <c r="G64" t="s" s="4">
        <v>84</v>
      </c>
      <c r="H64" t="s" s="4">
        <v>78</v>
      </c>
      <c r="I64" t="s" s="4">
        <v>256</v>
      </c>
      <c r="J64" t="s" s="4">
        <v>1039</v>
      </c>
      <c r="K64" t="s" s="4">
        <v>258</v>
      </c>
      <c r="L64" t="s" s="4">
        <v>261</v>
      </c>
      <c r="M64" t="s" s="4">
        <v>260</v>
      </c>
      <c r="N64" t="s" s="4">
        <v>261</v>
      </c>
      <c r="O64" t="s" s="4">
        <v>262</v>
      </c>
      <c r="P64" t="s" s="4">
        <v>263</v>
      </c>
      <c r="Q64" t="s" s="4">
        <v>264</v>
      </c>
      <c r="R64" t="s" s="4">
        <v>78</v>
      </c>
    </row>
    <row r="65" ht="45.0" customHeight="true">
      <c r="A65" t="s" s="4">
        <v>163</v>
      </c>
      <c r="B65" t="s" s="4">
        <v>1100</v>
      </c>
      <c r="C65" t="s" s="4">
        <v>265</v>
      </c>
      <c r="D65" t="s" s="4">
        <v>266</v>
      </c>
      <c r="E65" t="s" s="4">
        <v>253</v>
      </c>
      <c r="F65" t="s" s="4">
        <v>1038</v>
      </c>
      <c r="G65" t="s" s="4">
        <v>84</v>
      </c>
      <c r="H65" t="s" s="4">
        <v>78</v>
      </c>
      <c r="I65" t="s" s="4">
        <v>256</v>
      </c>
      <c r="J65" t="s" s="4">
        <v>1039</v>
      </c>
      <c r="K65" t="s" s="4">
        <v>258</v>
      </c>
      <c r="L65" t="s" s="4">
        <v>261</v>
      </c>
      <c r="M65" t="s" s="4">
        <v>260</v>
      </c>
      <c r="N65" t="s" s="4">
        <v>261</v>
      </c>
      <c r="O65" t="s" s="4">
        <v>262</v>
      </c>
      <c r="P65" t="s" s="4">
        <v>263</v>
      </c>
      <c r="Q65" t="s" s="4">
        <v>264</v>
      </c>
      <c r="R65" t="s" s="4">
        <v>78</v>
      </c>
    </row>
    <row r="66" ht="45.0" customHeight="true">
      <c r="A66" t="s" s="4">
        <v>163</v>
      </c>
      <c r="B66" t="s" s="4">
        <v>1101</v>
      </c>
      <c r="C66" t="s" s="4">
        <v>265</v>
      </c>
      <c r="D66" t="s" s="4">
        <v>266</v>
      </c>
      <c r="E66" t="s" s="4">
        <v>253</v>
      </c>
      <c r="F66" t="s" s="4">
        <v>1038</v>
      </c>
      <c r="G66" t="s" s="4">
        <v>84</v>
      </c>
      <c r="H66" t="s" s="4">
        <v>78</v>
      </c>
      <c r="I66" t="s" s="4">
        <v>256</v>
      </c>
      <c r="J66" t="s" s="4">
        <v>1039</v>
      </c>
      <c r="K66" t="s" s="4">
        <v>258</v>
      </c>
      <c r="L66" t="s" s="4">
        <v>261</v>
      </c>
      <c r="M66" t="s" s="4">
        <v>260</v>
      </c>
      <c r="N66" t="s" s="4">
        <v>261</v>
      </c>
      <c r="O66" t="s" s="4">
        <v>262</v>
      </c>
      <c r="P66" t="s" s="4">
        <v>263</v>
      </c>
      <c r="Q66" t="s" s="4">
        <v>264</v>
      </c>
      <c r="R66" t="s" s="4">
        <v>78</v>
      </c>
    </row>
    <row r="67" ht="45.0" customHeight="true">
      <c r="A67" t="s" s="4">
        <v>163</v>
      </c>
      <c r="B67" t="s" s="4">
        <v>1102</v>
      </c>
      <c r="C67" t="s" s="4">
        <v>265</v>
      </c>
      <c r="D67" t="s" s="4">
        <v>266</v>
      </c>
      <c r="E67" t="s" s="4">
        <v>253</v>
      </c>
      <c r="F67" t="s" s="4">
        <v>1038</v>
      </c>
      <c r="G67" t="s" s="4">
        <v>84</v>
      </c>
      <c r="H67" t="s" s="4">
        <v>78</v>
      </c>
      <c r="I67" t="s" s="4">
        <v>256</v>
      </c>
      <c r="J67" t="s" s="4">
        <v>1039</v>
      </c>
      <c r="K67" t="s" s="4">
        <v>258</v>
      </c>
      <c r="L67" t="s" s="4">
        <v>261</v>
      </c>
      <c r="M67" t="s" s="4">
        <v>260</v>
      </c>
      <c r="N67" t="s" s="4">
        <v>261</v>
      </c>
      <c r="O67" t="s" s="4">
        <v>262</v>
      </c>
      <c r="P67" t="s" s="4">
        <v>263</v>
      </c>
      <c r="Q67" t="s" s="4">
        <v>264</v>
      </c>
      <c r="R67" t="s" s="4">
        <v>78</v>
      </c>
    </row>
    <row r="68" ht="45.0" customHeight="true">
      <c r="A68" t="s" s="4">
        <v>163</v>
      </c>
      <c r="B68" t="s" s="4">
        <v>1103</v>
      </c>
      <c r="C68" t="s" s="4">
        <v>265</v>
      </c>
      <c r="D68" t="s" s="4">
        <v>266</v>
      </c>
      <c r="E68" t="s" s="4">
        <v>253</v>
      </c>
      <c r="F68" t="s" s="4">
        <v>1038</v>
      </c>
      <c r="G68" t="s" s="4">
        <v>84</v>
      </c>
      <c r="H68" t="s" s="4">
        <v>78</v>
      </c>
      <c r="I68" t="s" s="4">
        <v>256</v>
      </c>
      <c r="J68" t="s" s="4">
        <v>1039</v>
      </c>
      <c r="K68" t="s" s="4">
        <v>258</v>
      </c>
      <c r="L68" t="s" s="4">
        <v>261</v>
      </c>
      <c r="M68" t="s" s="4">
        <v>260</v>
      </c>
      <c r="N68" t="s" s="4">
        <v>261</v>
      </c>
      <c r="O68" t="s" s="4">
        <v>262</v>
      </c>
      <c r="P68" t="s" s="4">
        <v>263</v>
      </c>
      <c r="Q68" t="s" s="4">
        <v>264</v>
      </c>
      <c r="R68" t="s" s="4">
        <v>78</v>
      </c>
    </row>
    <row r="69" ht="45.0" customHeight="true">
      <c r="A69" t="s" s="4">
        <v>165</v>
      </c>
      <c r="B69" t="s" s="4">
        <v>1104</v>
      </c>
      <c r="C69" t="s" s="4">
        <v>265</v>
      </c>
      <c r="D69" t="s" s="4">
        <v>266</v>
      </c>
      <c r="E69" t="s" s="4">
        <v>253</v>
      </c>
      <c r="F69" t="s" s="4">
        <v>1038</v>
      </c>
      <c r="G69" t="s" s="4">
        <v>84</v>
      </c>
      <c r="H69" t="s" s="4">
        <v>78</v>
      </c>
      <c r="I69" t="s" s="4">
        <v>256</v>
      </c>
      <c r="J69" t="s" s="4">
        <v>1039</v>
      </c>
      <c r="K69" t="s" s="4">
        <v>258</v>
      </c>
      <c r="L69" t="s" s="4">
        <v>261</v>
      </c>
      <c r="M69" t="s" s="4">
        <v>260</v>
      </c>
      <c r="N69" t="s" s="4">
        <v>261</v>
      </c>
      <c r="O69" t="s" s="4">
        <v>262</v>
      </c>
      <c r="P69" t="s" s="4">
        <v>263</v>
      </c>
      <c r="Q69" t="s" s="4">
        <v>264</v>
      </c>
      <c r="R69" t="s" s="4">
        <v>78</v>
      </c>
    </row>
    <row r="70" ht="45.0" customHeight="true">
      <c r="A70" t="s" s="4">
        <v>165</v>
      </c>
      <c r="B70" t="s" s="4">
        <v>1105</v>
      </c>
      <c r="C70" t="s" s="4">
        <v>265</v>
      </c>
      <c r="D70" t="s" s="4">
        <v>266</v>
      </c>
      <c r="E70" t="s" s="4">
        <v>253</v>
      </c>
      <c r="F70" t="s" s="4">
        <v>1038</v>
      </c>
      <c r="G70" t="s" s="4">
        <v>84</v>
      </c>
      <c r="H70" t="s" s="4">
        <v>78</v>
      </c>
      <c r="I70" t="s" s="4">
        <v>256</v>
      </c>
      <c r="J70" t="s" s="4">
        <v>1039</v>
      </c>
      <c r="K70" t="s" s="4">
        <v>258</v>
      </c>
      <c r="L70" t="s" s="4">
        <v>261</v>
      </c>
      <c r="M70" t="s" s="4">
        <v>260</v>
      </c>
      <c r="N70" t="s" s="4">
        <v>261</v>
      </c>
      <c r="O70" t="s" s="4">
        <v>262</v>
      </c>
      <c r="P70" t="s" s="4">
        <v>263</v>
      </c>
      <c r="Q70" t="s" s="4">
        <v>264</v>
      </c>
      <c r="R70" t="s" s="4">
        <v>78</v>
      </c>
    </row>
    <row r="71" ht="45.0" customHeight="true">
      <c r="A71" t="s" s="4">
        <v>165</v>
      </c>
      <c r="B71" t="s" s="4">
        <v>1106</v>
      </c>
      <c r="C71" t="s" s="4">
        <v>265</v>
      </c>
      <c r="D71" t="s" s="4">
        <v>266</v>
      </c>
      <c r="E71" t="s" s="4">
        <v>253</v>
      </c>
      <c r="F71" t="s" s="4">
        <v>1038</v>
      </c>
      <c r="G71" t="s" s="4">
        <v>84</v>
      </c>
      <c r="H71" t="s" s="4">
        <v>78</v>
      </c>
      <c r="I71" t="s" s="4">
        <v>256</v>
      </c>
      <c r="J71" t="s" s="4">
        <v>1039</v>
      </c>
      <c r="K71" t="s" s="4">
        <v>258</v>
      </c>
      <c r="L71" t="s" s="4">
        <v>261</v>
      </c>
      <c r="M71" t="s" s="4">
        <v>260</v>
      </c>
      <c r="N71" t="s" s="4">
        <v>261</v>
      </c>
      <c r="O71" t="s" s="4">
        <v>262</v>
      </c>
      <c r="P71" t="s" s="4">
        <v>263</v>
      </c>
      <c r="Q71" t="s" s="4">
        <v>264</v>
      </c>
      <c r="R71" t="s" s="4">
        <v>78</v>
      </c>
    </row>
    <row r="72" ht="45.0" customHeight="true">
      <c r="A72" t="s" s="4">
        <v>165</v>
      </c>
      <c r="B72" t="s" s="4">
        <v>1107</v>
      </c>
      <c r="C72" t="s" s="4">
        <v>265</v>
      </c>
      <c r="D72" t="s" s="4">
        <v>266</v>
      </c>
      <c r="E72" t="s" s="4">
        <v>253</v>
      </c>
      <c r="F72" t="s" s="4">
        <v>1038</v>
      </c>
      <c r="G72" t="s" s="4">
        <v>84</v>
      </c>
      <c r="H72" t="s" s="4">
        <v>78</v>
      </c>
      <c r="I72" t="s" s="4">
        <v>256</v>
      </c>
      <c r="J72" t="s" s="4">
        <v>1039</v>
      </c>
      <c r="K72" t="s" s="4">
        <v>258</v>
      </c>
      <c r="L72" t="s" s="4">
        <v>261</v>
      </c>
      <c r="M72" t="s" s="4">
        <v>260</v>
      </c>
      <c r="N72" t="s" s="4">
        <v>261</v>
      </c>
      <c r="O72" t="s" s="4">
        <v>262</v>
      </c>
      <c r="P72" t="s" s="4">
        <v>263</v>
      </c>
      <c r="Q72" t="s" s="4">
        <v>264</v>
      </c>
      <c r="R72" t="s" s="4">
        <v>78</v>
      </c>
    </row>
    <row r="73" ht="45.0" customHeight="true">
      <c r="A73" t="s" s="4">
        <v>165</v>
      </c>
      <c r="B73" t="s" s="4">
        <v>1108</v>
      </c>
      <c r="C73" t="s" s="4">
        <v>265</v>
      </c>
      <c r="D73" t="s" s="4">
        <v>266</v>
      </c>
      <c r="E73" t="s" s="4">
        <v>253</v>
      </c>
      <c r="F73" t="s" s="4">
        <v>1038</v>
      </c>
      <c r="G73" t="s" s="4">
        <v>84</v>
      </c>
      <c r="H73" t="s" s="4">
        <v>78</v>
      </c>
      <c r="I73" t="s" s="4">
        <v>256</v>
      </c>
      <c r="J73" t="s" s="4">
        <v>1039</v>
      </c>
      <c r="K73" t="s" s="4">
        <v>258</v>
      </c>
      <c r="L73" t="s" s="4">
        <v>261</v>
      </c>
      <c r="M73" t="s" s="4">
        <v>260</v>
      </c>
      <c r="N73" t="s" s="4">
        <v>261</v>
      </c>
      <c r="O73" t="s" s="4">
        <v>262</v>
      </c>
      <c r="P73" t="s" s="4">
        <v>263</v>
      </c>
      <c r="Q73" t="s" s="4">
        <v>264</v>
      </c>
      <c r="R73" t="s" s="4">
        <v>78</v>
      </c>
    </row>
    <row r="74" ht="45.0" customHeight="true">
      <c r="A74" t="s" s="4">
        <v>165</v>
      </c>
      <c r="B74" t="s" s="4">
        <v>1109</v>
      </c>
      <c r="C74" t="s" s="4">
        <v>265</v>
      </c>
      <c r="D74" t="s" s="4">
        <v>266</v>
      </c>
      <c r="E74" t="s" s="4">
        <v>253</v>
      </c>
      <c r="F74" t="s" s="4">
        <v>1038</v>
      </c>
      <c r="G74" t="s" s="4">
        <v>84</v>
      </c>
      <c r="H74" t="s" s="4">
        <v>78</v>
      </c>
      <c r="I74" t="s" s="4">
        <v>256</v>
      </c>
      <c r="J74" t="s" s="4">
        <v>1039</v>
      </c>
      <c r="K74" t="s" s="4">
        <v>258</v>
      </c>
      <c r="L74" t="s" s="4">
        <v>261</v>
      </c>
      <c r="M74" t="s" s="4">
        <v>260</v>
      </c>
      <c r="N74" t="s" s="4">
        <v>261</v>
      </c>
      <c r="O74" t="s" s="4">
        <v>262</v>
      </c>
      <c r="P74" t="s" s="4">
        <v>263</v>
      </c>
      <c r="Q74" t="s" s="4">
        <v>264</v>
      </c>
      <c r="R74" t="s" s="4">
        <v>78</v>
      </c>
    </row>
    <row r="75" ht="45.0" customHeight="true">
      <c r="A75" t="s" s="4">
        <v>165</v>
      </c>
      <c r="B75" t="s" s="4">
        <v>1110</v>
      </c>
      <c r="C75" t="s" s="4">
        <v>265</v>
      </c>
      <c r="D75" t="s" s="4">
        <v>266</v>
      </c>
      <c r="E75" t="s" s="4">
        <v>253</v>
      </c>
      <c r="F75" t="s" s="4">
        <v>1038</v>
      </c>
      <c r="G75" t="s" s="4">
        <v>84</v>
      </c>
      <c r="H75" t="s" s="4">
        <v>78</v>
      </c>
      <c r="I75" t="s" s="4">
        <v>256</v>
      </c>
      <c r="J75" t="s" s="4">
        <v>1039</v>
      </c>
      <c r="K75" t="s" s="4">
        <v>258</v>
      </c>
      <c r="L75" t="s" s="4">
        <v>261</v>
      </c>
      <c r="M75" t="s" s="4">
        <v>260</v>
      </c>
      <c r="N75" t="s" s="4">
        <v>261</v>
      </c>
      <c r="O75" t="s" s="4">
        <v>262</v>
      </c>
      <c r="P75" t="s" s="4">
        <v>263</v>
      </c>
      <c r="Q75" t="s" s="4">
        <v>264</v>
      </c>
      <c r="R75" t="s" s="4">
        <v>78</v>
      </c>
    </row>
    <row r="76" ht="45.0" customHeight="true">
      <c r="A76" t="s" s="4">
        <v>165</v>
      </c>
      <c r="B76" t="s" s="4">
        <v>1111</v>
      </c>
      <c r="C76" t="s" s="4">
        <v>265</v>
      </c>
      <c r="D76" t="s" s="4">
        <v>266</v>
      </c>
      <c r="E76" t="s" s="4">
        <v>253</v>
      </c>
      <c r="F76" t="s" s="4">
        <v>1038</v>
      </c>
      <c r="G76" t="s" s="4">
        <v>84</v>
      </c>
      <c r="H76" t="s" s="4">
        <v>78</v>
      </c>
      <c r="I76" t="s" s="4">
        <v>256</v>
      </c>
      <c r="J76" t="s" s="4">
        <v>1039</v>
      </c>
      <c r="K76" t="s" s="4">
        <v>258</v>
      </c>
      <c r="L76" t="s" s="4">
        <v>261</v>
      </c>
      <c r="M76" t="s" s="4">
        <v>260</v>
      </c>
      <c r="N76" t="s" s="4">
        <v>261</v>
      </c>
      <c r="O76" t="s" s="4">
        <v>262</v>
      </c>
      <c r="P76" t="s" s="4">
        <v>263</v>
      </c>
      <c r="Q76" t="s" s="4">
        <v>264</v>
      </c>
      <c r="R76" t="s" s="4">
        <v>78</v>
      </c>
    </row>
    <row r="77" ht="45.0" customHeight="true">
      <c r="A77" t="s" s="4">
        <v>165</v>
      </c>
      <c r="B77" t="s" s="4">
        <v>1112</v>
      </c>
      <c r="C77" t="s" s="4">
        <v>265</v>
      </c>
      <c r="D77" t="s" s="4">
        <v>266</v>
      </c>
      <c r="E77" t="s" s="4">
        <v>253</v>
      </c>
      <c r="F77" t="s" s="4">
        <v>1038</v>
      </c>
      <c r="G77" t="s" s="4">
        <v>84</v>
      </c>
      <c r="H77" t="s" s="4">
        <v>78</v>
      </c>
      <c r="I77" t="s" s="4">
        <v>256</v>
      </c>
      <c r="J77" t="s" s="4">
        <v>1039</v>
      </c>
      <c r="K77" t="s" s="4">
        <v>258</v>
      </c>
      <c r="L77" t="s" s="4">
        <v>261</v>
      </c>
      <c r="M77" t="s" s="4">
        <v>260</v>
      </c>
      <c r="N77" t="s" s="4">
        <v>261</v>
      </c>
      <c r="O77" t="s" s="4">
        <v>262</v>
      </c>
      <c r="P77" t="s" s="4">
        <v>263</v>
      </c>
      <c r="Q77" t="s" s="4">
        <v>264</v>
      </c>
      <c r="R77" t="s" s="4">
        <v>78</v>
      </c>
    </row>
    <row r="78" ht="45.0" customHeight="true">
      <c r="A78" t="s" s="4">
        <v>165</v>
      </c>
      <c r="B78" t="s" s="4">
        <v>1113</v>
      </c>
      <c r="C78" t="s" s="4">
        <v>265</v>
      </c>
      <c r="D78" t="s" s="4">
        <v>266</v>
      </c>
      <c r="E78" t="s" s="4">
        <v>253</v>
      </c>
      <c r="F78" t="s" s="4">
        <v>1038</v>
      </c>
      <c r="G78" t="s" s="4">
        <v>84</v>
      </c>
      <c r="H78" t="s" s="4">
        <v>78</v>
      </c>
      <c r="I78" t="s" s="4">
        <v>256</v>
      </c>
      <c r="J78" t="s" s="4">
        <v>1039</v>
      </c>
      <c r="K78" t="s" s="4">
        <v>258</v>
      </c>
      <c r="L78" t="s" s="4">
        <v>261</v>
      </c>
      <c r="M78" t="s" s="4">
        <v>260</v>
      </c>
      <c r="N78" t="s" s="4">
        <v>261</v>
      </c>
      <c r="O78" t="s" s="4">
        <v>262</v>
      </c>
      <c r="P78" t="s" s="4">
        <v>263</v>
      </c>
      <c r="Q78" t="s" s="4">
        <v>264</v>
      </c>
      <c r="R78" t="s" s="4">
        <v>78</v>
      </c>
    </row>
    <row r="79" ht="45.0" customHeight="true">
      <c r="A79" t="s" s="4">
        <v>165</v>
      </c>
      <c r="B79" t="s" s="4">
        <v>1114</v>
      </c>
      <c r="C79" t="s" s="4">
        <v>265</v>
      </c>
      <c r="D79" t="s" s="4">
        <v>266</v>
      </c>
      <c r="E79" t="s" s="4">
        <v>253</v>
      </c>
      <c r="F79" t="s" s="4">
        <v>1038</v>
      </c>
      <c r="G79" t="s" s="4">
        <v>84</v>
      </c>
      <c r="H79" t="s" s="4">
        <v>78</v>
      </c>
      <c r="I79" t="s" s="4">
        <v>256</v>
      </c>
      <c r="J79" t="s" s="4">
        <v>1039</v>
      </c>
      <c r="K79" t="s" s="4">
        <v>258</v>
      </c>
      <c r="L79" t="s" s="4">
        <v>261</v>
      </c>
      <c r="M79" t="s" s="4">
        <v>260</v>
      </c>
      <c r="N79" t="s" s="4">
        <v>261</v>
      </c>
      <c r="O79" t="s" s="4">
        <v>262</v>
      </c>
      <c r="P79" t="s" s="4">
        <v>263</v>
      </c>
      <c r="Q79" t="s" s="4">
        <v>264</v>
      </c>
      <c r="R79" t="s" s="4">
        <v>78</v>
      </c>
    </row>
    <row r="80" ht="45.0" customHeight="true">
      <c r="A80" t="s" s="4">
        <v>165</v>
      </c>
      <c r="B80" t="s" s="4">
        <v>1115</v>
      </c>
      <c r="C80" t="s" s="4">
        <v>265</v>
      </c>
      <c r="D80" t="s" s="4">
        <v>266</v>
      </c>
      <c r="E80" t="s" s="4">
        <v>253</v>
      </c>
      <c r="F80" t="s" s="4">
        <v>1038</v>
      </c>
      <c r="G80" t="s" s="4">
        <v>84</v>
      </c>
      <c r="H80" t="s" s="4">
        <v>78</v>
      </c>
      <c r="I80" t="s" s="4">
        <v>256</v>
      </c>
      <c r="J80" t="s" s="4">
        <v>1039</v>
      </c>
      <c r="K80" t="s" s="4">
        <v>258</v>
      </c>
      <c r="L80" t="s" s="4">
        <v>261</v>
      </c>
      <c r="M80" t="s" s="4">
        <v>260</v>
      </c>
      <c r="N80" t="s" s="4">
        <v>261</v>
      </c>
      <c r="O80" t="s" s="4">
        <v>262</v>
      </c>
      <c r="P80" t="s" s="4">
        <v>263</v>
      </c>
      <c r="Q80" t="s" s="4">
        <v>264</v>
      </c>
      <c r="R80" t="s" s="4">
        <v>78</v>
      </c>
    </row>
    <row r="81" ht="45.0" customHeight="true">
      <c r="A81" t="s" s="4">
        <v>165</v>
      </c>
      <c r="B81" t="s" s="4">
        <v>1116</v>
      </c>
      <c r="C81" t="s" s="4">
        <v>265</v>
      </c>
      <c r="D81" t="s" s="4">
        <v>266</v>
      </c>
      <c r="E81" t="s" s="4">
        <v>253</v>
      </c>
      <c r="F81" t="s" s="4">
        <v>1038</v>
      </c>
      <c r="G81" t="s" s="4">
        <v>84</v>
      </c>
      <c r="H81" t="s" s="4">
        <v>78</v>
      </c>
      <c r="I81" t="s" s="4">
        <v>256</v>
      </c>
      <c r="J81" t="s" s="4">
        <v>1039</v>
      </c>
      <c r="K81" t="s" s="4">
        <v>258</v>
      </c>
      <c r="L81" t="s" s="4">
        <v>261</v>
      </c>
      <c r="M81" t="s" s="4">
        <v>260</v>
      </c>
      <c r="N81" t="s" s="4">
        <v>261</v>
      </c>
      <c r="O81" t="s" s="4">
        <v>262</v>
      </c>
      <c r="P81" t="s" s="4">
        <v>263</v>
      </c>
      <c r="Q81" t="s" s="4">
        <v>264</v>
      </c>
      <c r="R81" t="s" s="4">
        <v>78</v>
      </c>
    </row>
    <row r="82" ht="45.0" customHeight="true">
      <c r="A82" t="s" s="4">
        <v>167</v>
      </c>
      <c r="B82" t="s" s="4">
        <v>1117</v>
      </c>
      <c r="C82" t="s" s="4">
        <v>265</v>
      </c>
      <c r="D82" t="s" s="4">
        <v>266</v>
      </c>
      <c r="E82" t="s" s="4">
        <v>253</v>
      </c>
      <c r="F82" t="s" s="4">
        <v>1038</v>
      </c>
      <c r="G82" t="s" s="4">
        <v>84</v>
      </c>
      <c r="H82" t="s" s="4">
        <v>78</v>
      </c>
      <c r="I82" t="s" s="4">
        <v>256</v>
      </c>
      <c r="J82" t="s" s="4">
        <v>1039</v>
      </c>
      <c r="K82" t="s" s="4">
        <v>258</v>
      </c>
      <c r="L82" t="s" s="4">
        <v>261</v>
      </c>
      <c r="M82" t="s" s="4">
        <v>260</v>
      </c>
      <c r="N82" t="s" s="4">
        <v>261</v>
      </c>
      <c r="O82" t="s" s="4">
        <v>262</v>
      </c>
      <c r="P82" t="s" s="4">
        <v>263</v>
      </c>
      <c r="Q82" t="s" s="4">
        <v>264</v>
      </c>
      <c r="R82" t="s" s="4">
        <v>78</v>
      </c>
    </row>
    <row r="83" ht="45.0" customHeight="true">
      <c r="A83" t="s" s="4">
        <v>167</v>
      </c>
      <c r="B83" t="s" s="4">
        <v>1118</v>
      </c>
      <c r="C83" t="s" s="4">
        <v>265</v>
      </c>
      <c r="D83" t="s" s="4">
        <v>266</v>
      </c>
      <c r="E83" t="s" s="4">
        <v>253</v>
      </c>
      <c r="F83" t="s" s="4">
        <v>1038</v>
      </c>
      <c r="G83" t="s" s="4">
        <v>84</v>
      </c>
      <c r="H83" t="s" s="4">
        <v>78</v>
      </c>
      <c r="I83" t="s" s="4">
        <v>256</v>
      </c>
      <c r="J83" t="s" s="4">
        <v>1039</v>
      </c>
      <c r="K83" t="s" s="4">
        <v>258</v>
      </c>
      <c r="L83" t="s" s="4">
        <v>261</v>
      </c>
      <c r="M83" t="s" s="4">
        <v>260</v>
      </c>
      <c r="N83" t="s" s="4">
        <v>261</v>
      </c>
      <c r="O83" t="s" s="4">
        <v>262</v>
      </c>
      <c r="P83" t="s" s="4">
        <v>263</v>
      </c>
      <c r="Q83" t="s" s="4">
        <v>264</v>
      </c>
      <c r="R83" t="s" s="4">
        <v>78</v>
      </c>
    </row>
    <row r="84" ht="45.0" customHeight="true">
      <c r="A84" t="s" s="4">
        <v>167</v>
      </c>
      <c r="B84" t="s" s="4">
        <v>1119</v>
      </c>
      <c r="C84" t="s" s="4">
        <v>265</v>
      </c>
      <c r="D84" t="s" s="4">
        <v>266</v>
      </c>
      <c r="E84" t="s" s="4">
        <v>253</v>
      </c>
      <c r="F84" t="s" s="4">
        <v>1038</v>
      </c>
      <c r="G84" t="s" s="4">
        <v>84</v>
      </c>
      <c r="H84" t="s" s="4">
        <v>78</v>
      </c>
      <c r="I84" t="s" s="4">
        <v>256</v>
      </c>
      <c r="J84" t="s" s="4">
        <v>1039</v>
      </c>
      <c r="K84" t="s" s="4">
        <v>258</v>
      </c>
      <c r="L84" t="s" s="4">
        <v>261</v>
      </c>
      <c r="M84" t="s" s="4">
        <v>260</v>
      </c>
      <c r="N84" t="s" s="4">
        <v>261</v>
      </c>
      <c r="O84" t="s" s="4">
        <v>262</v>
      </c>
      <c r="P84" t="s" s="4">
        <v>263</v>
      </c>
      <c r="Q84" t="s" s="4">
        <v>264</v>
      </c>
      <c r="R84" t="s" s="4">
        <v>78</v>
      </c>
    </row>
    <row r="85" ht="45.0" customHeight="true">
      <c r="A85" t="s" s="4">
        <v>167</v>
      </c>
      <c r="B85" t="s" s="4">
        <v>1120</v>
      </c>
      <c r="C85" t="s" s="4">
        <v>265</v>
      </c>
      <c r="D85" t="s" s="4">
        <v>266</v>
      </c>
      <c r="E85" t="s" s="4">
        <v>253</v>
      </c>
      <c r="F85" t="s" s="4">
        <v>1038</v>
      </c>
      <c r="G85" t="s" s="4">
        <v>84</v>
      </c>
      <c r="H85" t="s" s="4">
        <v>78</v>
      </c>
      <c r="I85" t="s" s="4">
        <v>256</v>
      </c>
      <c r="J85" t="s" s="4">
        <v>1039</v>
      </c>
      <c r="K85" t="s" s="4">
        <v>258</v>
      </c>
      <c r="L85" t="s" s="4">
        <v>261</v>
      </c>
      <c r="M85" t="s" s="4">
        <v>260</v>
      </c>
      <c r="N85" t="s" s="4">
        <v>261</v>
      </c>
      <c r="O85" t="s" s="4">
        <v>262</v>
      </c>
      <c r="P85" t="s" s="4">
        <v>263</v>
      </c>
      <c r="Q85" t="s" s="4">
        <v>264</v>
      </c>
      <c r="R85" t="s" s="4">
        <v>78</v>
      </c>
    </row>
    <row r="86" ht="45.0" customHeight="true">
      <c r="A86" t="s" s="4">
        <v>167</v>
      </c>
      <c r="B86" t="s" s="4">
        <v>1121</v>
      </c>
      <c r="C86" t="s" s="4">
        <v>265</v>
      </c>
      <c r="D86" t="s" s="4">
        <v>266</v>
      </c>
      <c r="E86" t="s" s="4">
        <v>253</v>
      </c>
      <c r="F86" t="s" s="4">
        <v>1038</v>
      </c>
      <c r="G86" t="s" s="4">
        <v>84</v>
      </c>
      <c r="H86" t="s" s="4">
        <v>78</v>
      </c>
      <c r="I86" t="s" s="4">
        <v>256</v>
      </c>
      <c r="J86" t="s" s="4">
        <v>1039</v>
      </c>
      <c r="K86" t="s" s="4">
        <v>258</v>
      </c>
      <c r="L86" t="s" s="4">
        <v>261</v>
      </c>
      <c r="M86" t="s" s="4">
        <v>260</v>
      </c>
      <c r="N86" t="s" s="4">
        <v>261</v>
      </c>
      <c r="O86" t="s" s="4">
        <v>262</v>
      </c>
      <c r="P86" t="s" s="4">
        <v>263</v>
      </c>
      <c r="Q86" t="s" s="4">
        <v>264</v>
      </c>
      <c r="R86" t="s" s="4">
        <v>78</v>
      </c>
    </row>
    <row r="87" ht="45.0" customHeight="true">
      <c r="A87" t="s" s="4">
        <v>167</v>
      </c>
      <c r="B87" t="s" s="4">
        <v>1122</v>
      </c>
      <c r="C87" t="s" s="4">
        <v>265</v>
      </c>
      <c r="D87" t="s" s="4">
        <v>266</v>
      </c>
      <c r="E87" t="s" s="4">
        <v>253</v>
      </c>
      <c r="F87" t="s" s="4">
        <v>1038</v>
      </c>
      <c r="G87" t="s" s="4">
        <v>84</v>
      </c>
      <c r="H87" t="s" s="4">
        <v>78</v>
      </c>
      <c r="I87" t="s" s="4">
        <v>256</v>
      </c>
      <c r="J87" t="s" s="4">
        <v>1039</v>
      </c>
      <c r="K87" t="s" s="4">
        <v>258</v>
      </c>
      <c r="L87" t="s" s="4">
        <v>261</v>
      </c>
      <c r="M87" t="s" s="4">
        <v>260</v>
      </c>
      <c r="N87" t="s" s="4">
        <v>261</v>
      </c>
      <c r="O87" t="s" s="4">
        <v>262</v>
      </c>
      <c r="P87" t="s" s="4">
        <v>263</v>
      </c>
      <c r="Q87" t="s" s="4">
        <v>264</v>
      </c>
      <c r="R87" t="s" s="4">
        <v>78</v>
      </c>
    </row>
    <row r="88" ht="45.0" customHeight="true">
      <c r="A88" t="s" s="4">
        <v>167</v>
      </c>
      <c r="B88" t="s" s="4">
        <v>1123</v>
      </c>
      <c r="C88" t="s" s="4">
        <v>265</v>
      </c>
      <c r="D88" t="s" s="4">
        <v>266</v>
      </c>
      <c r="E88" t="s" s="4">
        <v>253</v>
      </c>
      <c r="F88" t="s" s="4">
        <v>1038</v>
      </c>
      <c r="G88" t="s" s="4">
        <v>84</v>
      </c>
      <c r="H88" t="s" s="4">
        <v>78</v>
      </c>
      <c r="I88" t="s" s="4">
        <v>256</v>
      </c>
      <c r="J88" t="s" s="4">
        <v>1039</v>
      </c>
      <c r="K88" t="s" s="4">
        <v>258</v>
      </c>
      <c r="L88" t="s" s="4">
        <v>261</v>
      </c>
      <c r="M88" t="s" s="4">
        <v>260</v>
      </c>
      <c r="N88" t="s" s="4">
        <v>261</v>
      </c>
      <c r="O88" t="s" s="4">
        <v>262</v>
      </c>
      <c r="P88" t="s" s="4">
        <v>263</v>
      </c>
      <c r="Q88" t="s" s="4">
        <v>264</v>
      </c>
      <c r="R88" t="s" s="4">
        <v>78</v>
      </c>
    </row>
    <row r="89" ht="45.0" customHeight="true">
      <c r="A89" t="s" s="4">
        <v>167</v>
      </c>
      <c r="B89" t="s" s="4">
        <v>1124</v>
      </c>
      <c r="C89" t="s" s="4">
        <v>265</v>
      </c>
      <c r="D89" t="s" s="4">
        <v>266</v>
      </c>
      <c r="E89" t="s" s="4">
        <v>253</v>
      </c>
      <c r="F89" t="s" s="4">
        <v>1038</v>
      </c>
      <c r="G89" t="s" s="4">
        <v>84</v>
      </c>
      <c r="H89" t="s" s="4">
        <v>78</v>
      </c>
      <c r="I89" t="s" s="4">
        <v>256</v>
      </c>
      <c r="J89" t="s" s="4">
        <v>1039</v>
      </c>
      <c r="K89" t="s" s="4">
        <v>258</v>
      </c>
      <c r="L89" t="s" s="4">
        <v>261</v>
      </c>
      <c r="M89" t="s" s="4">
        <v>260</v>
      </c>
      <c r="N89" t="s" s="4">
        <v>261</v>
      </c>
      <c r="O89" t="s" s="4">
        <v>262</v>
      </c>
      <c r="P89" t="s" s="4">
        <v>263</v>
      </c>
      <c r="Q89" t="s" s="4">
        <v>264</v>
      </c>
      <c r="R89" t="s" s="4">
        <v>78</v>
      </c>
    </row>
    <row r="90" ht="45.0" customHeight="true">
      <c r="A90" t="s" s="4">
        <v>167</v>
      </c>
      <c r="B90" t="s" s="4">
        <v>1125</v>
      </c>
      <c r="C90" t="s" s="4">
        <v>265</v>
      </c>
      <c r="D90" t="s" s="4">
        <v>266</v>
      </c>
      <c r="E90" t="s" s="4">
        <v>253</v>
      </c>
      <c r="F90" t="s" s="4">
        <v>1038</v>
      </c>
      <c r="G90" t="s" s="4">
        <v>84</v>
      </c>
      <c r="H90" t="s" s="4">
        <v>78</v>
      </c>
      <c r="I90" t="s" s="4">
        <v>256</v>
      </c>
      <c r="J90" t="s" s="4">
        <v>1039</v>
      </c>
      <c r="K90" t="s" s="4">
        <v>258</v>
      </c>
      <c r="L90" t="s" s="4">
        <v>261</v>
      </c>
      <c r="M90" t="s" s="4">
        <v>260</v>
      </c>
      <c r="N90" t="s" s="4">
        <v>261</v>
      </c>
      <c r="O90" t="s" s="4">
        <v>262</v>
      </c>
      <c r="P90" t="s" s="4">
        <v>263</v>
      </c>
      <c r="Q90" t="s" s="4">
        <v>264</v>
      </c>
      <c r="R90" t="s" s="4">
        <v>78</v>
      </c>
    </row>
    <row r="91" ht="45.0" customHeight="true">
      <c r="A91" t="s" s="4">
        <v>167</v>
      </c>
      <c r="B91" t="s" s="4">
        <v>1126</v>
      </c>
      <c r="C91" t="s" s="4">
        <v>265</v>
      </c>
      <c r="D91" t="s" s="4">
        <v>266</v>
      </c>
      <c r="E91" t="s" s="4">
        <v>253</v>
      </c>
      <c r="F91" t="s" s="4">
        <v>1038</v>
      </c>
      <c r="G91" t="s" s="4">
        <v>84</v>
      </c>
      <c r="H91" t="s" s="4">
        <v>78</v>
      </c>
      <c r="I91" t="s" s="4">
        <v>256</v>
      </c>
      <c r="J91" t="s" s="4">
        <v>1039</v>
      </c>
      <c r="K91" t="s" s="4">
        <v>258</v>
      </c>
      <c r="L91" t="s" s="4">
        <v>261</v>
      </c>
      <c r="M91" t="s" s="4">
        <v>260</v>
      </c>
      <c r="N91" t="s" s="4">
        <v>261</v>
      </c>
      <c r="O91" t="s" s="4">
        <v>262</v>
      </c>
      <c r="P91" t="s" s="4">
        <v>263</v>
      </c>
      <c r="Q91" t="s" s="4">
        <v>264</v>
      </c>
      <c r="R91" t="s" s="4">
        <v>78</v>
      </c>
    </row>
    <row r="92" ht="45.0" customHeight="true">
      <c r="A92" t="s" s="4">
        <v>167</v>
      </c>
      <c r="B92" t="s" s="4">
        <v>1127</v>
      </c>
      <c r="C92" t="s" s="4">
        <v>265</v>
      </c>
      <c r="D92" t="s" s="4">
        <v>266</v>
      </c>
      <c r="E92" t="s" s="4">
        <v>253</v>
      </c>
      <c r="F92" t="s" s="4">
        <v>1038</v>
      </c>
      <c r="G92" t="s" s="4">
        <v>84</v>
      </c>
      <c r="H92" t="s" s="4">
        <v>78</v>
      </c>
      <c r="I92" t="s" s="4">
        <v>256</v>
      </c>
      <c r="J92" t="s" s="4">
        <v>1039</v>
      </c>
      <c r="K92" t="s" s="4">
        <v>258</v>
      </c>
      <c r="L92" t="s" s="4">
        <v>261</v>
      </c>
      <c r="M92" t="s" s="4">
        <v>260</v>
      </c>
      <c r="N92" t="s" s="4">
        <v>261</v>
      </c>
      <c r="O92" t="s" s="4">
        <v>262</v>
      </c>
      <c r="P92" t="s" s="4">
        <v>263</v>
      </c>
      <c r="Q92" t="s" s="4">
        <v>264</v>
      </c>
      <c r="R92" t="s" s="4">
        <v>78</v>
      </c>
    </row>
    <row r="93" ht="45.0" customHeight="true">
      <c r="A93" t="s" s="4">
        <v>167</v>
      </c>
      <c r="B93" t="s" s="4">
        <v>1128</v>
      </c>
      <c r="C93" t="s" s="4">
        <v>265</v>
      </c>
      <c r="D93" t="s" s="4">
        <v>266</v>
      </c>
      <c r="E93" t="s" s="4">
        <v>253</v>
      </c>
      <c r="F93" t="s" s="4">
        <v>1038</v>
      </c>
      <c r="G93" t="s" s="4">
        <v>84</v>
      </c>
      <c r="H93" t="s" s="4">
        <v>78</v>
      </c>
      <c r="I93" t="s" s="4">
        <v>256</v>
      </c>
      <c r="J93" t="s" s="4">
        <v>1039</v>
      </c>
      <c r="K93" t="s" s="4">
        <v>258</v>
      </c>
      <c r="L93" t="s" s="4">
        <v>261</v>
      </c>
      <c r="M93" t="s" s="4">
        <v>260</v>
      </c>
      <c r="N93" t="s" s="4">
        <v>261</v>
      </c>
      <c r="O93" t="s" s="4">
        <v>262</v>
      </c>
      <c r="P93" t="s" s="4">
        <v>263</v>
      </c>
      <c r="Q93" t="s" s="4">
        <v>264</v>
      </c>
      <c r="R93" t="s" s="4">
        <v>78</v>
      </c>
    </row>
    <row r="94" ht="45.0" customHeight="true">
      <c r="A94" t="s" s="4">
        <v>167</v>
      </c>
      <c r="B94" t="s" s="4">
        <v>1129</v>
      </c>
      <c r="C94" t="s" s="4">
        <v>265</v>
      </c>
      <c r="D94" t="s" s="4">
        <v>266</v>
      </c>
      <c r="E94" t="s" s="4">
        <v>253</v>
      </c>
      <c r="F94" t="s" s="4">
        <v>1038</v>
      </c>
      <c r="G94" t="s" s="4">
        <v>84</v>
      </c>
      <c r="H94" t="s" s="4">
        <v>78</v>
      </c>
      <c r="I94" t="s" s="4">
        <v>256</v>
      </c>
      <c r="J94" t="s" s="4">
        <v>1039</v>
      </c>
      <c r="K94" t="s" s="4">
        <v>258</v>
      </c>
      <c r="L94" t="s" s="4">
        <v>261</v>
      </c>
      <c r="M94" t="s" s="4">
        <v>260</v>
      </c>
      <c r="N94" t="s" s="4">
        <v>261</v>
      </c>
      <c r="O94" t="s" s="4">
        <v>262</v>
      </c>
      <c r="P94" t="s" s="4">
        <v>263</v>
      </c>
      <c r="Q94" t="s" s="4">
        <v>264</v>
      </c>
      <c r="R94" t="s" s="4">
        <v>78</v>
      </c>
    </row>
    <row r="95" ht="45.0" customHeight="true">
      <c r="A95" t="s" s="4">
        <v>169</v>
      </c>
      <c r="B95" t="s" s="4">
        <v>1130</v>
      </c>
      <c r="C95" t="s" s="4">
        <v>265</v>
      </c>
      <c r="D95" t="s" s="4">
        <v>266</v>
      </c>
      <c r="E95" t="s" s="4">
        <v>253</v>
      </c>
      <c r="F95" t="s" s="4">
        <v>1038</v>
      </c>
      <c r="G95" t="s" s="4">
        <v>84</v>
      </c>
      <c r="H95" t="s" s="4">
        <v>78</v>
      </c>
      <c r="I95" t="s" s="4">
        <v>256</v>
      </c>
      <c r="J95" t="s" s="4">
        <v>1039</v>
      </c>
      <c r="K95" t="s" s="4">
        <v>258</v>
      </c>
      <c r="L95" t="s" s="4">
        <v>261</v>
      </c>
      <c r="M95" t="s" s="4">
        <v>260</v>
      </c>
      <c r="N95" t="s" s="4">
        <v>261</v>
      </c>
      <c r="O95" t="s" s="4">
        <v>262</v>
      </c>
      <c r="P95" t="s" s="4">
        <v>263</v>
      </c>
      <c r="Q95" t="s" s="4">
        <v>264</v>
      </c>
      <c r="R95" t="s" s="4">
        <v>78</v>
      </c>
    </row>
    <row r="96" ht="45.0" customHeight="true">
      <c r="A96" t="s" s="4">
        <v>169</v>
      </c>
      <c r="B96" t="s" s="4">
        <v>1131</v>
      </c>
      <c r="C96" t="s" s="4">
        <v>265</v>
      </c>
      <c r="D96" t="s" s="4">
        <v>266</v>
      </c>
      <c r="E96" t="s" s="4">
        <v>253</v>
      </c>
      <c r="F96" t="s" s="4">
        <v>1038</v>
      </c>
      <c r="G96" t="s" s="4">
        <v>84</v>
      </c>
      <c r="H96" t="s" s="4">
        <v>78</v>
      </c>
      <c r="I96" t="s" s="4">
        <v>256</v>
      </c>
      <c r="J96" t="s" s="4">
        <v>1039</v>
      </c>
      <c r="K96" t="s" s="4">
        <v>258</v>
      </c>
      <c r="L96" t="s" s="4">
        <v>261</v>
      </c>
      <c r="M96" t="s" s="4">
        <v>260</v>
      </c>
      <c r="N96" t="s" s="4">
        <v>261</v>
      </c>
      <c r="O96" t="s" s="4">
        <v>262</v>
      </c>
      <c r="P96" t="s" s="4">
        <v>263</v>
      </c>
      <c r="Q96" t="s" s="4">
        <v>264</v>
      </c>
      <c r="R96" t="s" s="4">
        <v>78</v>
      </c>
    </row>
    <row r="97" ht="45.0" customHeight="true">
      <c r="A97" t="s" s="4">
        <v>169</v>
      </c>
      <c r="B97" t="s" s="4">
        <v>1132</v>
      </c>
      <c r="C97" t="s" s="4">
        <v>265</v>
      </c>
      <c r="D97" t="s" s="4">
        <v>266</v>
      </c>
      <c r="E97" t="s" s="4">
        <v>253</v>
      </c>
      <c r="F97" t="s" s="4">
        <v>1038</v>
      </c>
      <c r="G97" t="s" s="4">
        <v>84</v>
      </c>
      <c r="H97" t="s" s="4">
        <v>78</v>
      </c>
      <c r="I97" t="s" s="4">
        <v>256</v>
      </c>
      <c r="J97" t="s" s="4">
        <v>1039</v>
      </c>
      <c r="K97" t="s" s="4">
        <v>258</v>
      </c>
      <c r="L97" t="s" s="4">
        <v>261</v>
      </c>
      <c r="M97" t="s" s="4">
        <v>260</v>
      </c>
      <c r="N97" t="s" s="4">
        <v>261</v>
      </c>
      <c r="O97" t="s" s="4">
        <v>262</v>
      </c>
      <c r="P97" t="s" s="4">
        <v>263</v>
      </c>
      <c r="Q97" t="s" s="4">
        <v>264</v>
      </c>
      <c r="R97" t="s" s="4">
        <v>78</v>
      </c>
    </row>
    <row r="98" ht="45.0" customHeight="true">
      <c r="A98" t="s" s="4">
        <v>169</v>
      </c>
      <c r="B98" t="s" s="4">
        <v>1133</v>
      </c>
      <c r="C98" t="s" s="4">
        <v>265</v>
      </c>
      <c r="D98" t="s" s="4">
        <v>266</v>
      </c>
      <c r="E98" t="s" s="4">
        <v>253</v>
      </c>
      <c r="F98" t="s" s="4">
        <v>1038</v>
      </c>
      <c r="G98" t="s" s="4">
        <v>84</v>
      </c>
      <c r="H98" t="s" s="4">
        <v>78</v>
      </c>
      <c r="I98" t="s" s="4">
        <v>256</v>
      </c>
      <c r="J98" t="s" s="4">
        <v>1039</v>
      </c>
      <c r="K98" t="s" s="4">
        <v>258</v>
      </c>
      <c r="L98" t="s" s="4">
        <v>261</v>
      </c>
      <c r="M98" t="s" s="4">
        <v>260</v>
      </c>
      <c r="N98" t="s" s="4">
        <v>261</v>
      </c>
      <c r="O98" t="s" s="4">
        <v>262</v>
      </c>
      <c r="P98" t="s" s="4">
        <v>263</v>
      </c>
      <c r="Q98" t="s" s="4">
        <v>264</v>
      </c>
      <c r="R98" t="s" s="4">
        <v>78</v>
      </c>
    </row>
    <row r="99" ht="45.0" customHeight="true">
      <c r="A99" t="s" s="4">
        <v>169</v>
      </c>
      <c r="B99" t="s" s="4">
        <v>1134</v>
      </c>
      <c r="C99" t="s" s="4">
        <v>265</v>
      </c>
      <c r="D99" t="s" s="4">
        <v>266</v>
      </c>
      <c r="E99" t="s" s="4">
        <v>253</v>
      </c>
      <c r="F99" t="s" s="4">
        <v>1038</v>
      </c>
      <c r="G99" t="s" s="4">
        <v>84</v>
      </c>
      <c r="H99" t="s" s="4">
        <v>78</v>
      </c>
      <c r="I99" t="s" s="4">
        <v>256</v>
      </c>
      <c r="J99" t="s" s="4">
        <v>1039</v>
      </c>
      <c r="K99" t="s" s="4">
        <v>258</v>
      </c>
      <c r="L99" t="s" s="4">
        <v>261</v>
      </c>
      <c r="M99" t="s" s="4">
        <v>260</v>
      </c>
      <c r="N99" t="s" s="4">
        <v>261</v>
      </c>
      <c r="O99" t="s" s="4">
        <v>262</v>
      </c>
      <c r="P99" t="s" s="4">
        <v>263</v>
      </c>
      <c r="Q99" t="s" s="4">
        <v>264</v>
      </c>
      <c r="R99" t="s" s="4">
        <v>78</v>
      </c>
    </row>
    <row r="100" ht="45.0" customHeight="true">
      <c r="A100" t="s" s="4">
        <v>169</v>
      </c>
      <c r="B100" t="s" s="4">
        <v>1135</v>
      </c>
      <c r="C100" t="s" s="4">
        <v>265</v>
      </c>
      <c r="D100" t="s" s="4">
        <v>266</v>
      </c>
      <c r="E100" t="s" s="4">
        <v>253</v>
      </c>
      <c r="F100" t="s" s="4">
        <v>1038</v>
      </c>
      <c r="G100" t="s" s="4">
        <v>84</v>
      </c>
      <c r="H100" t="s" s="4">
        <v>78</v>
      </c>
      <c r="I100" t="s" s="4">
        <v>256</v>
      </c>
      <c r="J100" t="s" s="4">
        <v>1039</v>
      </c>
      <c r="K100" t="s" s="4">
        <v>258</v>
      </c>
      <c r="L100" t="s" s="4">
        <v>261</v>
      </c>
      <c r="M100" t="s" s="4">
        <v>260</v>
      </c>
      <c r="N100" t="s" s="4">
        <v>261</v>
      </c>
      <c r="O100" t="s" s="4">
        <v>262</v>
      </c>
      <c r="P100" t="s" s="4">
        <v>263</v>
      </c>
      <c r="Q100" t="s" s="4">
        <v>264</v>
      </c>
      <c r="R100" t="s" s="4">
        <v>78</v>
      </c>
    </row>
    <row r="101" ht="45.0" customHeight="true">
      <c r="A101" t="s" s="4">
        <v>169</v>
      </c>
      <c r="B101" t="s" s="4">
        <v>1136</v>
      </c>
      <c r="C101" t="s" s="4">
        <v>265</v>
      </c>
      <c r="D101" t="s" s="4">
        <v>266</v>
      </c>
      <c r="E101" t="s" s="4">
        <v>253</v>
      </c>
      <c r="F101" t="s" s="4">
        <v>1038</v>
      </c>
      <c r="G101" t="s" s="4">
        <v>84</v>
      </c>
      <c r="H101" t="s" s="4">
        <v>78</v>
      </c>
      <c r="I101" t="s" s="4">
        <v>256</v>
      </c>
      <c r="J101" t="s" s="4">
        <v>1039</v>
      </c>
      <c r="K101" t="s" s="4">
        <v>258</v>
      </c>
      <c r="L101" t="s" s="4">
        <v>261</v>
      </c>
      <c r="M101" t="s" s="4">
        <v>260</v>
      </c>
      <c r="N101" t="s" s="4">
        <v>261</v>
      </c>
      <c r="O101" t="s" s="4">
        <v>262</v>
      </c>
      <c r="P101" t="s" s="4">
        <v>263</v>
      </c>
      <c r="Q101" t="s" s="4">
        <v>264</v>
      </c>
      <c r="R101" t="s" s="4">
        <v>78</v>
      </c>
    </row>
    <row r="102" ht="45.0" customHeight="true">
      <c r="A102" t="s" s="4">
        <v>169</v>
      </c>
      <c r="B102" t="s" s="4">
        <v>1137</v>
      </c>
      <c r="C102" t="s" s="4">
        <v>265</v>
      </c>
      <c r="D102" t="s" s="4">
        <v>266</v>
      </c>
      <c r="E102" t="s" s="4">
        <v>253</v>
      </c>
      <c r="F102" t="s" s="4">
        <v>1038</v>
      </c>
      <c r="G102" t="s" s="4">
        <v>84</v>
      </c>
      <c r="H102" t="s" s="4">
        <v>78</v>
      </c>
      <c r="I102" t="s" s="4">
        <v>256</v>
      </c>
      <c r="J102" t="s" s="4">
        <v>1039</v>
      </c>
      <c r="K102" t="s" s="4">
        <v>258</v>
      </c>
      <c r="L102" t="s" s="4">
        <v>261</v>
      </c>
      <c r="M102" t="s" s="4">
        <v>260</v>
      </c>
      <c r="N102" t="s" s="4">
        <v>261</v>
      </c>
      <c r="O102" t="s" s="4">
        <v>262</v>
      </c>
      <c r="P102" t="s" s="4">
        <v>263</v>
      </c>
      <c r="Q102" t="s" s="4">
        <v>264</v>
      </c>
      <c r="R102" t="s" s="4">
        <v>78</v>
      </c>
    </row>
    <row r="103" ht="45.0" customHeight="true">
      <c r="A103" t="s" s="4">
        <v>169</v>
      </c>
      <c r="B103" t="s" s="4">
        <v>1138</v>
      </c>
      <c r="C103" t="s" s="4">
        <v>265</v>
      </c>
      <c r="D103" t="s" s="4">
        <v>266</v>
      </c>
      <c r="E103" t="s" s="4">
        <v>253</v>
      </c>
      <c r="F103" t="s" s="4">
        <v>1038</v>
      </c>
      <c r="G103" t="s" s="4">
        <v>84</v>
      </c>
      <c r="H103" t="s" s="4">
        <v>78</v>
      </c>
      <c r="I103" t="s" s="4">
        <v>256</v>
      </c>
      <c r="J103" t="s" s="4">
        <v>1039</v>
      </c>
      <c r="K103" t="s" s="4">
        <v>258</v>
      </c>
      <c r="L103" t="s" s="4">
        <v>261</v>
      </c>
      <c r="M103" t="s" s="4">
        <v>260</v>
      </c>
      <c r="N103" t="s" s="4">
        <v>261</v>
      </c>
      <c r="O103" t="s" s="4">
        <v>262</v>
      </c>
      <c r="P103" t="s" s="4">
        <v>263</v>
      </c>
      <c r="Q103" t="s" s="4">
        <v>264</v>
      </c>
      <c r="R103" t="s" s="4">
        <v>78</v>
      </c>
    </row>
    <row r="104" ht="45.0" customHeight="true">
      <c r="A104" t="s" s="4">
        <v>169</v>
      </c>
      <c r="B104" t="s" s="4">
        <v>1139</v>
      </c>
      <c r="C104" t="s" s="4">
        <v>265</v>
      </c>
      <c r="D104" t="s" s="4">
        <v>266</v>
      </c>
      <c r="E104" t="s" s="4">
        <v>253</v>
      </c>
      <c r="F104" t="s" s="4">
        <v>1038</v>
      </c>
      <c r="G104" t="s" s="4">
        <v>84</v>
      </c>
      <c r="H104" t="s" s="4">
        <v>78</v>
      </c>
      <c r="I104" t="s" s="4">
        <v>256</v>
      </c>
      <c r="J104" t="s" s="4">
        <v>1039</v>
      </c>
      <c r="K104" t="s" s="4">
        <v>258</v>
      </c>
      <c r="L104" t="s" s="4">
        <v>261</v>
      </c>
      <c r="M104" t="s" s="4">
        <v>260</v>
      </c>
      <c r="N104" t="s" s="4">
        <v>261</v>
      </c>
      <c r="O104" t="s" s="4">
        <v>262</v>
      </c>
      <c r="P104" t="s" s="4">
        <v>263</v>
      </c>
      <c r="Q104" t="s" s="4">
        <v>264</v>
      </c>
      <c r="R104" t="s" s="4">
        <v>78</v>
      </c>
    </row>
    <row r="105" ht="45.0" customHeight="true">
      <c r="A105" t="s" s="4">
        <v>169</v>
      </c>
      <c r="B105" t="s" s="4">
        <v>1140</v>
      </c>
      <c r="C105" t="s" s="4">
        <v>265</v>
      </c>
      <c r="D105" t="s" s="4">
        <v>266</v>
      </c>
      <c r="E105" t="s" s="4">
        <v>253</v>
      </c>
      <c r="F105" t="s" s="4">
        <v>1038</v>
      </c>
      <c r="G105" t="s" s="4">
        <v>84</v>
      </c>
      <c r="H105" t="s" s="4">
        <v>78</v>
      </c>
      <c r="I105" t="s" s="4">
        <v>256</v>
      </c>
      <c r="J105" t="s" s="4">
        <v>1039</v>
      </c>
      <c r="K105" t="s" s="4">
        <v>258</v>
      </c>
      <c r="L105" t="s" s="4">
        <v>261</v>
      </c>
      <c r="M105" t="s" s="4">
        <v>260</v>
      </c>
      <c r="N105" t="s" s="4">
        <v>261</v>
      </c>
      <c r="O105" t="s" s="4">
        <v>262</v>
      </c>
      <c r="P105" t="s" s="4">
        <v>263</v>
      </c>
      <c r="Q105" t="s" s="4">
        <v>264</v>
      </c>
      <c r="R105" t="s" s="4">
        <v>78</v>
      </c>
    </row>
    <row r="106" ht="45.0" customHeight="true">
      <c r="A106" t="s" s="4">
        <v>169</v>
      </c>
      <c r="B106" t="s" s="4">
        <v>1141</v>
      </c>
      <c r="C106" t="s" s="4">
        <v>265</v>
      </c>
      <c r="D106" t="s" s="4">
        <v>266</v>
      </c>
      <c r="E106" t="s" s="4">
        <v>253</v>
      </c>
      <c r="F106" t="s" s="4">
        <v>1038</v>
      </c>
      <c r="G106" t="s" s="4">
        <v>84</v>
      </c>
      <c r="H106" t="s" s="4">
        <v>78</v>
      </c>
      <c r="I106" t="s" s="4">
        <v>256</v>
      </c>
      <c r="J106" t="s" s="4">
        <v>1039</v>
      </c>
      <c r="K106" t="s" s="4">
        <v>258</v>
      </c>
      <c r="L106" t="s" s="4">
        <v>261</v>
      </c>
      <c r="M106" t="s" s="4">
        <v>260</v>
      </c>
      <c r="N106" t="s" s="4">
        <v>261</v>
      </c>
      <c r="O106" t="s" s="4">
        <v>262</v>
      </c>
      <c r="P106" t="s" s="4">
        <v>263</v>
      </c>
      <c r="Q106" t="s" s="4">
        <v>264</v>
      </c>
      <c r="R106" t="s" s="4">
        <v>78</v>
      </c>
    </row>
    <row r="107" ht="45.0" customHeight="true">
      <c r="A107" t="s" s="4">
        <v>169</v>
      </c>
      <c r="B107" t="s" s="4">
        <v>1142</v>
      </c>
      <c r="C107" t="s" s="4">
        <v>265</v>
      </c>
      <c r="D107" t="s" s="4">
        <v>266</v>
      </c>
      <c r="E107" t="s" s="4">
        <v>253</v>
      </c>
      <c r="F107" t="s" s="4">
        <v>1038</v>
      </c>
      <c r="G107" t="s" s="4">
        <v>84</v>
      </c>
      <c r="H107" t="s" s="4">
        <v>78</v>
      </c>
      <c r="I107" t="s" s="4">
        <v>256</v>
      </c>
      <c r="J107" t="s" s="4">
        <v>1039</v>
      </c>
      <c r="K107" t="s" s="4">
        <v>258</v>
      </c>
      <c r="L107" t="s" s="4">
        <v>261</v>
      </c>
      <c r="M107" t="s" s="4">
        <v>260</v>
      </c>
      <c r="N107" t="s" s="4">
        <v>261</v>
      </c>
      <c r="O107" t="s" s="4">
        <v>262</v>
      </c>
      <c r="P107" t="s" s="4">
        <v>263</v>
      </c>
      <c r="Q107" t="s" s="4">
        <v>264</v>
      </c>
      <c r="R107" t="s" s="4">
        <v>78</v>
      </c>
    </row>
    <row r="108" ht="45.0" customHeight="true">
      <c r="A108" t="s" s="4">
        <v>171</v>
      </c>
      <c r="B108" t="s" s="4">
        <v>1143</v>
      </c>
      <c r="C108" t="s" s="4">
        <v>265</v>
      </c>
      <c r="D108" t="s" s="4">
        <v>266</v>
      </c>
      <c r="E108" t="s" s="4">
        <v>253</v>
      </c>
      <c r="F108" t="s" s="4">
        <v>1038</v>
      </c>
      <c r="G108" t="s" s="4">
        <v>84</v>
      </c>
      <c r="H108" t="s" s="4">
        <v>78</v>
      </c>
      <c r="I108" t="s" s="4">
        <v>256</v>
      </c>
      <c r="J108" t="s" s="4">
        <v>1039</v>
      </c>
      <c r="K108" t="s" s="4">
        <v>258</v>
      </c>
      <c r="L108" t="s" s="4">
        <v>261</v>
      </c>
      <c r="M108" t="s" s="4">
        <v>260</v>
      </c>
      <c r="N108" t="s" s="4">
        <v>261</v>
      </c>
      <c r="O108" t="s" s="4">
        <v>262</v>
      </c>
      <c r="P108" t="s" s="4">
        <v>263</v>
      </c>
      <c r="Q108" t="s" s="4">
        <v>264</v>
      </c>
      <c r="R108" t="s" s="4">
        <v>78</v>
      </c>
    </row>
    <row r="109" ht="45.0" customHeight="true">
      <c r="A109" t="s" s="4">
        <v>171</v>
      </c>
      <c r="B109" t="s" s="4">
        <v>1144</v>
      </c>
      <c r="C109" t="s" s="4">
        <v>265</v>
      </c>
      <c r="D109" t="s" s="4">
        <v>266</v>
      </c>
      <c r="E109" t="s" s="4">
        <v>253</v>
      </c>
      <c r="F109" t="s" s="4">
        <v>1038</v>
      </c>
      <c r="G109" t="s" s="4">
        <v>84</v>
      </c>
      <c r="H109" t="s" s="4">
        <v>78</v>
      </c>
      <c r="I109" t="s" s="4">
        <v>256</v>
      </c>
      <c r="J109" t="s" s="4">
        <v>1039</v>
      </c>
      <c r="K109" t="s" s="4">
        <v>258</v>
      </c>
      <c r="L109" t="s" s="4">
        <v>261</v>
      </c>
      <c r="M109" t="s" s="4">
        <v>260</v>
      </c>
      <c r="N109" t="s" s="4">
        <v>261</v>
      </c>
      <c r="O109" t="s" s="4">
        <v>262</v>
      </c>
      <c r="P109" t="s" s="4">
        <v>263</v>
      </c>
      <c r="Q109" t="s" s="4">
        <v>264</v>
      </c>
      <c r="R109" t="s" s="4">
        <v>78</v>
      </c>
    </row>
    <row r="110" ht="45.0" customHeight="true">
      <c r="A110" t="s" s="4">
        <v>171</v>
      </c>
      <c r="B110" t="s" s="4">
        <v>1145</v>
      </c>
      <c r="C110" t="s" s="4">
        <v>265</v>
      </c>
      <c r="D110" t="s" s="4">
        <v>266</v>
      </c>
      <c r="E110" t="s" s="4">
        <v>253</v>
      </c>
      <c r="F110" t="s" s="4">
        <v>1038</v>
      </c>
      <c r="G110" t="s" s="4">
        <v>84</v>
      </c>
      <c r="H110" t="s" s="4">
        <v>78</v>
      </c>
      <c r="I110" t="s" s="4">
        <v>256</v>
      </c>
      <c r="J110" t="s" s="4">
        <v>1039</v>
      </c>
      <c r="K110" t="s" s="4">
        <v>258</v>
      </c>
      <c r="L110" t="s" s="4">
        <v>261</v>
      </c>
      <c r="M110" t="s" s="4">
        <v>260</v>
      </c>
      <c r="N110" t="s" s="4">
        <v>261</v>
      </c>
      <c r="O110" t="s" s="4">
        <v>262</v>
      </c>
      <c r="P110" t="s" s="4">
        <v>263</v>
      </c>
      <c r="Q110" t="s" s="4">
        <v>264</v>
      </c>
      <c r="R110" t="s" s="4">
        <v>78</v>
      </c>
    </row>
    <row r="111" ht="45.0" customHeight="true">
      <c r="A111" t="s" s="4">
        <v>171</v>
      </c>
      <c r="B111" t="s" s="4">
        <v>1146</v>
      </c>
      <c r="C111" t="s" s="4">
        <v>265</v>
      </c>
      <c r="D111" t="s" s="4">
        <v>266</v>
      </c>
      <c r="E111" t="s" s="4">
        <v>253</v>
      </c>
      <c r="F111" t="s" s="4">
        <v>1038</v>
      </c>
      <c r="G111" t="s" s="4">
        <v>84</v>
      </c>
      <c r="H111" t="s" s="4">
        <v>78</v>
      </c>
      <c r="I111" t="s" s="4">
        <v>256</v>
      </c>
      <c r="J111" t="s" s="4">
        <v>1039</v>
      </c>
      <c r="K111" t="s" s="4">
        <v>258</v>
      </c>
      <c r="L111" t="s" s="4">
        <v>261</v>
      </c>
      <c r="M111" t="s" s="4">
        <v>260</v>
      </c>
      <c r="N111" t="s" s="4">
        <v>261</v>
      </c>
      <c r="O111" t="s" s="4">
        <v>262</v>
      </c>
      <c r="P111" t="s" s="4">
        <v>263</v>
      </c>
      <c r="Q111" t="s" s="4">
        <v>264</v>
      </c>
      <c r="R111" t="s" s="4">
        <v>78</v>
      </c>
    </row>
    <row r="112" ht="45.0" customHeight="true">
      <c r="A112" t="s" s="4">
        <v>171</v>
      </c>
      <c r="B112" t="s" s="4">
        <v>1147</v>
      </c>
      <c r="C112" t="s" s="4">
        <v>265</v>
      </c>
      <c r="D112" t="s" s="4">
        <v>266</v>
      </c>
      <c r="E112" t="s" s="4">
        <v>253</v>
      </c>
      <c r="F112" t="s" s="4">
        <v>1038</v>
      </c>
      <c r="G112" t="s" s="4">
        <v>84</v>
      </c>
      <c r="H112" t="s" s="4">
        <v>78</v>
      </c>
      <c r="I112" t="s" s="4">
        <v>256</v>
      </c>
      <c r="J112" t="s" s="4">
        <v>1039</v>
      </c>
      <c r="K112" t="s" s="4">
        <v>258</v>
      </c>
      <c r="L112" t="s" s="4">
        <v>261</v>
      </c>
      <c r="M112" t="s" s="4">
        <v>260</v>
      </c>
      <c r="N112" t="s" s="4">
        <v>261</v>
      </c>
      <c r="O112" t="s" s="4">
        <v>262</v>
      </c>
      <c r="P112" t="s" s="4">
        <v>263</v>
      </c>
      <c r="Q112" t="s" s="4">
        <v>264</v>
      </c>
      <c r="R112" t="s" s="4">
        <v>78</v>
      </c>
    </row>
    <row r="113" ht="45.0" customHeight="true">
      <c r="A113" t="s" s="4">
        <v>171</v>
      </c>
      <c r="B113" t="s" s="4">
        <v>1148</v>
      </c>
      <c r="C113" t="s" s="4">
        <v>265</v>
      </c>
      <c r="D113" t="s" s="4">
        <v>266</v>
      </c>
      <c r="E113" t="s" s="4">
        <v>253</v>
      </c>
      <c r="F113" t="s" s="4">
        <v>1038</v>
      </c>
      <c r="G113" t="s" s="4">
        <v>84</v>
      </c>
      <c r="H113" t="s" s="4">
        <v>78</v>
      </c>
      <c r="I113" t="s" s="4">
        <v>256</v>
      </c>
      <c r="J113" t="s" s="4">
        <v>1039</v>
      </c>
      <c r="K113" t="s" s="4">
        <v>258</v>
      </c>
      <c r="L113" t="s" s="4">
        <v>261</v>
      </c>
      <c r="M113" t="s" s="4">
        <v>260</v>
      </c>
      <c r="N113" t="s" s="4">
        <v>261</v>
      </c>
      <c r="O113" t="s" s="4">
        <v>262</v>
      </c>
      <c r="P113" t="s" s="4">
        <v>263</v>
      </c>
      <c r="Q113" t="s" s="4">
        <v>264</v>
      </c>
      <c r="R113" t="s" s="4">
        <v>78</v>
      </c>
    </row>
    <row r="114" ht="45.0" customHeight="true">
      <c r="A114" t="s" s="4">
        <v>171</v>
      </c>
      <c r="B114" t="s" s="4">
        <v>1149</v>
      </c>
      <c r="C114" t="s" s="4">
        <v>265</v>
      </c>
      <c r="D114" t="s" s="4">
        <v>266</v>
      </c>
      <c r="E114" t="s" s="4">
        <v>253</v>
      </c>
      <c r="F114" t="s" s="4">
        <v>1038</v>
      </c>
      <c r="G114" t="s" s="4">
        <v>84</v>
      </c>
      <c r="H114" t="s" s="4">
        <v>78</v>
      </c>
      <c r="I114" t="s" s="4">
        <v>256</v>
      </c>
      <c r="J114" t="s" s="4">
        <v>1039</v>
      </c>
      <c r="K114" t="s" s="4">
        <v>258</v>
      </c>
      <c r="L114" t="s" s="4">
        <v>261</v>
      </c>
      <c r="M114" t="s" s="4">
        <v>260</v>
      </c>
      <c r="N114" t="s" s="4">
        <v>261</v>
      </c>
      <c r="O114" t="s" s="4">
        <v>262</v>
      </c>
      <c r="P114" t="s" s="4">
        <v>263</v>
      </c>
      <c r="Q114" t="s" s="4">
        <v>264</v>
      </c>
      <c r="R114" t="s" s="4">
        <v>78</v>
      </c>
    </row>
    <row r="115" ht="45.0" customHeight="true">
      <c r="A115" t="s" s="4">
        <v>171</v>
      </c>
      <c r="B115" t="s" s="4">
        <v>1150</v>
      </c>
      <c r="C115" t="s" s="4">
        <v>265</v>
      </c>
      <c r="D115" t="s" s="4">
        <v>266</v>
      </c>
      <c r="E115" t="s" s="4">
        <v>253</v>
      </c>
      <c r="F115" t="s" s="4">
        <v>1038</v>
      </c>
      <c r="G115" t="s" s="4">
        <v>84</v>
      </c>
      <c r="H115" t="s" s="4">
        <v>78</v>
      </c>
      <c r="I115" t="s" s="4">
        <v>256</v>
      </c>
      <c r="J115" t="s" s="4">
        <v>1039</v>
      </c>
      <c r="K115" t="s" s="4">
        <v>258</v>
      </c>
      <c r="L115" t="s" s="4">
        <v>261</v>
      </c>
      <c r="M115" t="s" s="4">
        <v>260</v>
      </c>
      <c r="N115" t="s" s="4">
        <v>261</v>
      </c>
      <c r="O115" t="s" s="4">
        <v>262</v>
      </c>
      <c r="P115" t="s" s="4">
        <v>263</v>
      </c>
      <c r="Q115" t="s" s="4">
        <v>264</v>
      </c>
      <c r="R115" t="s" s="4">
        <v>78</v>
      </c>
    </row>
    <row r="116" ht="45.0" customHeight="true">
      <c r="A116" t="s" s="4">
        <v>171</v>
      </c>
      <c r="B116" t="s" s="4">
        <v>1151</v>
      </c>
      <c r="C116" t="s" s="4">
        <v>265</v>
      </c>
      <c r="D116" t="s" s="4">
        <v>266</v>
      </c>
      <c r="E116" t="s" s="4">
        <v>253</v>
      </c>
      <c r="F116" t="s" s="4">
        <v>1038</v>
      </c>
      <c r="G116" t="s" s="4">
        <v>84</v>
      </c>
      <c r="H116" t="s" s="4">
        <v>78</v>
      </c>
      <c r="I116" t="s" s="4">
        <v>256</v>
      </c>
      <c r="J116" t="s" s="4">
        <v>1039</v>
      </c>
      <c r="K116" t="s" s="4">
        <v>258</v>
      </c>
      <c r="L116" t="s" s="4">
        <v>261</v>
      </c>
      <c r="M116" t="s" s="4">
        <v>260</v>
      </c>
      <c r="N116" t="s" s="4">
        <v>261</v>
      </c>
      <c r="O116" t="s" s="4">
        <v>262</v>
      </c>
      <c r="P116" t="s" s="4">
        <v>263</v>
      </c>
      <c r="Q116" t="s" s="4">
        <v>264</v>
      </c>
      <c r="R116" t="s" s="4">
        <v>78</v>
      </c>
    </row>
    <row r="117" ht="45.0" customHeight="true">
      <c r="A117" t="s" s="4">
        <v>171</v>
      </c>
      <c r="B117" t="s" s="4">
        <v>1152</v>
      </c>
      <c r="C117" t="s" s="4">
        <v>265</v>
      </c>
      <c r="D117" t="s" s="4">
        <v>266</v>
      </c>
      <c r="E117" t="s" s="4">
        <v>253</v>
      </c>
      <c r="F117" t="s" s="4">
        <v>1038</v>
      </c>
      <c r="G117" t="s" s="4">
        <v>84</v>
      </c>
      <c r="H117" t="s" s="4">
        <v>78</v>
      </c>
      <c r="I117" t="s" s="4">
        <v>256</v>
      </c>
      <c r="J117" t="s" s="4">
        <v>1039</v>
      </c>
      <c r="K117" t="s" s="4">
        <v>258</v>
      </c>
      <c r="L117" t="s" s="4">
        <v>261</v>
      </c>
      <c r="M117" t="s" s="4">
        <v>260</v>
      </c>
      <c r="N117" t="s" s="4">
        <v>261</v>
      </c>
      <c r="O117" t="s" s="4">
        <v>262</v>
      </c>
      <c r="P117" t="s" s="4">
        <v>263</v>
      </c>
      <c r="Q117" t="s" s="4">
        <v>264</v>
      </c>
      <c r="R117" t="s" s="4">
        <v>78</v>
      </c>
    </row>
    <row r="118" ht="45.0" customHeight="true">
      <c r="A118" t="s" s="4">
        <v>171</v>
      </c>
      <c r="B118" t="s" s="4">
        <v>1153</v>
      </c>
      <c r="C118" t="s" s="4">
        <v>265</v>
      </c>
      <c r="D118" t="s" s="4">
        <v>266</v>
      </c>
      <c r="E118" t="s" s="4">
        <v>253</v>
      </c>
      <c r="F118" t="s" s="4">
        <v>1038</v>
      </c>
      <c r="G118" t="s" s="4">
        <v>84</v>
      </c>
      <c r="H118" t="s" s="4">
        <v>78</v>
      </c>
      <c r="I118" t="s" s="4">
        <v>256</v>
      </c>
      <c r="J118" t="s" s="4">
        <v>1039</v>
      </c>
      <c r="K118" t="s" s="4">
        <v>258</v>
      </c>
      <c r="L118" t="s" s="4">
        <v>261</v>
      </c>
      <c r="M118" t="s" s="4">
        <v>260</v>
      </c>
      <c r="N118" t="s" s="4">
        <v>261</v>
      </c>
      <c r="O118" t="s" s="4">
        <v>262</v>
      </c>
      <c r="P118" t="s" s="4">
        <v>263</v>
      </c>
      <c r="Q118" t="s" s="4">
        <v>264</v>
      </c>
      <c r="R118" t="s" s="4">
        <v>78</v>
      </c>
    </row>
    <row r="119" ht="45.0" customHeight="true">
      <c r="A119" t="s" s="4">
        <v>171</v>
      </c>
      <c r="B119" t="s" s="4">
        <v>1154</v>
      </c>
      <c r="C119" t="s" s="4">
        <v>265</v>
      </c>
      <c r="D119" t="s" s="4">
        <v>266</v>
      </c>
      <c r="E119" t="s" s="4">
        <v>253</v>
      </c>
      <c r="F119" t="s" s="4">
        <v>1038</v>
      </c>
      <c r="G119" t="s" s="4">
        <v>84</v>
      </c>
      <c r="H119" t="s" s="4">
        <v>78</v>
      </c>
      <c r="I119" t="s" s="4">
        <v>256</v>
      </c>
      <c r="J119" t="s" s="4">
        <v>1039</v>
      </c>
      <c r="K119" t="s" s="4">
        <v>258</v>
      </c>
      <c r="L119" t="s" s="4">
        <v>261</v>
      </c>
      <c r="M119" t="s" s="4">
        <v>260</v>
      </c>
      <c r="N119" t="s" s="4">
        <v>261</v>
      </c>
      <c r="O119" t="s" s="4">
        <v>262</v>
      </c>
      <c r="P119" t="s" s="4">
        <v>263</v>
      </c>
      <c r="Q119" t="s" s="4">
        <v>264</v>
      </c>
      <c r="R119" t="s" s="4">
        <v>78</v>
      </c>
    </row>
    <row r="120" ht="45.0" customHeight="true">
      <c r="A120" t="s" s="4">
        <v>171</v>
      </c>
      <c r="B120" t="s" s="4">
        <v>1155</v>
      </c>
      <c r="C120" t="s" s="4">
        <v>265</v>
      </c>
      <c r="D120" t="s" s="4">
        <v>266</v>
      </c>
      <c r="E120" t="s" s="4">
        <v>253</v>
      </c>
      <c r="F120" t="s" s="4">
        <v>1038</v>
      </c>
      <c r="G120" t="s" s="4">
        <v>84</v>
      </c>
      <c r="H120" t="s" s="4">
        <v>78</v>
      </c>
      <c r="I120" t="s" s="4">
        <v>256</v>
      </c>
      <c r="J120" t="s" s="4">
        <v>1039</v>
      </c>
      <c r="K120" t="s" s="4">
        <v>258</v>
      </c>
      <c r="L120" t="s" s="4">
        <v>261</v>
      </c>
      <c r="M120" t="s" s="4">
        <v>260</v>
      </c>
      <c r="N120" t="s" s="4">
        <v>261</v>
      </c>
      <c r="O120" t="s" s="4">
        <v>262</v>
      </c>
      <c r="P120" t="s" s="4">
        <v>263</v>
      </c>
      <c r="Q120" t="s" s="4">
        <v>264</v>
      </c>
      <c r="R120" t="s" s="4">
        <v>78</v>
      </c>
    </row>
    <row r="121" ht="45.0" customHeight="true">
      <c r="A121" t="s" s="4">
        <v>173</v>
      </c>
      <c r="B121" t="s" s="4">
        <v>1156</v>
      </c>
      <c r="C121" t="s" s="4">
        <v>265</v>
      </c>
      <c r="D121" t="s" s="4">
        <v>266</v>
      </c>
      <c r="E121" t="s" s="4">
        <v>253</v>
      </c>
      <c r="F121" t="s" s="4">
        <v>1038</v>
      </c>
      <c r="G121" t="s" s="4">
        <v>84</v>
      </c>
      <c r="H121" t="s" s="4">
        <v>78</v>
      </c>
      <c r="I121" t="s" s="4">
        <v>256</v>
      </c>
      <c r="J121" t="s" s="4">
        <v>1039</v>
      </c>
      <c r="K121" t="s" s="4">
        <v>258</v>
      </c>
      <c r="L121" t="s" s="4">
        <v>261</v>
      </c>
      <c r="M121" t="s" s="4">
        <v>260</v>
      </c>
      <c r="N121" t="s" s="4">
        <v>261</v>
      </c>
      <c r="O121" t="s" s="4">
        <v>262</v>
      </c>
      <c r="P121" t="s" s="4">
        <v>263</v>
      </c>
      <c r="Q121" t="s" s="4">
        <v>264</v>
      </c>
      <c r="R121" t="s" s="4">
        <v>78</v>
      </c>
    </row>
    <row r="122" ht="45.0" customHeight="true">
      <c r="A122" t="s" s="4">
        <v>173</v>
      </c>
      <c r="B122" t="s" s="4">
        <v>1157</v>
      </c>
      <c r="C122" t="s" s="4">
        <v>265</v>
      </c>
      <c r="D122" t="s" s="4">
        <v>266</v>
      </c>
      <c r="E122" t="s" s="4">
        <v>253</v>
      </c>
      <c r="F122" t="s" s="4">
        <v>1038</v>
      </c>
      <c r="G122" t="s" s="4">
        <v>84</v>
      </c>
      <c r="H122" t="s" s="4">
        <v>78</v>
      </c>
      <c r="I122" t="s" s="4">
        <v>256</v>
      </c>
      <c r="J122" t="s" s="4">
        <v>1039</v>
      </c>
      <c r="K122" t="s" s="4">
        <v>258</v>
      </c>
      <c r="L122" t="s" s="4">
        <v>261</v>
      </c>
      <c r="M122" t="s" s="4">
        <v>260</v>
      </c>
      <c r="N122" t="s" s="4">
        <v>261</v>
      </c>
      <c r="O122" t="s" s="4">
        <v>262</v>
      </c>
      <c r="P122" t="s" s="4">
        <v>263</v>
      </c>
      <c r="Q122" t="s" s="4">
        <v>264</v>
      </c>
      <c r="R122" t="s" s="4">
        <v>78</v>
      </c>
    </row>
    <row r="123" ht="45.0" customHeight="true">
      <c r="A123" t="s" s="4">
        <v>173</v>
      </c>
      <c r="B123" t="s" s="4">
        <v>1158</v>
      </c>
      <c r="C123" t="s" s="4">
        <v>265</v>
      </c>
      <c r="D123" t="s" s="4">
        <v>266</v>
      </c>
      <c r="E123" t="s" s="4">
        <v>253</v>
      </c>
      <c r="F123" t="s" s="4">
        <v>1038</v>
      </c>
      <c r="G123" t="s" s="4">
        <v>84</v>
      </c>
      <c r="H123" t="s" s="4">
        <v>78</v>
      </c>
      <c r="I123" t="s" s="4">
        <v>256</v>
      </c>
      <c r="J123" t="s" s="4">
        <v>1039</v>
      </c>
      <c r="K123" t="s" s="4">
        <v>258</v>
      </c>
      <c r="L123" t="s" s="4">
        <v>261</v>
      </c>
      <c r="M123" t="s" s="4">
        <v>260</v>
      </c>
      <c r="N123" t="s" s="4">
        <v>261</v>
      </c>
      <c r="O123" t="s" s="4">
        <v>262</v>
      </c>
      <c r="P123" t="s" s="4">
        <v>263</v>
      </c>
      <c r="Q123" t="s" s="4">
        <v>264</v>
      </c>
      <c r="R123" t="s" s="4">
        <v>78</v>
      </c>
    </row>
    <row r="124" ht="45.0" customHeight="true">
      <c r="A124" t="s" s="4">
        <v>173</v>
      </c>
      <c r="B124" t="s" s="4">
        <v>1159</v>
      </c>
      <c r="C124" t="s" s="4">
        <v>265</v>
      </c>
      <c r="D124" t="s" s="4">
        <v>266</v>
      </c>
      <c r="E124" t="s" s="4">
        <v>253</v>
      </c>
      <c r="F124" t="s" s="4">
        <v>1038</v>
      </c>
      <c r="G124" t="s" s="4">
        <v>84</v>
      </c>
      <c r="H124" t="s" s="4">
        <v>78</v>
      </c>
      <c r="I124" t="s" s="4">
        <v>256</v>
      </c>
      <c r="J124" t="s" s="4">
        <v>1039</v>
      </c>
      <c r="K124" t="s" s="4">
        <v>258</v>
      </c>
      <c r="L124" t="s" s="4">
        <v>261</v>
      </c>
      <c r="M124" t="s" s="4">
        <v>260</v>
      </c>
      <c r="N124" t="s" s="4">
        <v>261</v>
      </c>
      <c r="O124" t="s" s="4">
        <v>262</v>
      </c>
      <c r="P124" t="s" s="4">
        <v>263</v>
      </c>
      <c r="Q124" t="s" s="4">
        <v>264</v>
      </c>
      <c r="R124" t="s" s="4">
        <v>78</v>
      </c>
    </row>
    <row r="125" ht="45.0" customHeight="true">
      <c r="A125" t="s" s="4">
        <v>173</v>
      </c>
      <c r="B125" t="s" s="4">
        <v>1160</v>
      </c>
      <c r="C125" t="s" s="4">
        <v>265</v>
      </c>
      <c r="D125" t="s" s="4">
        <v>266</v>
      </c>
      <c r="E125" t="s" s="4">
        <v>253</v>
      </c>
      <c r="F125" t="s" s="4">
        <v>1038</v>
      </c>
      <c r="G125" t="s" s="4">
        <v>84</v>
      </c>
      <c r="H125" t="s" s="4">
        <v>78</v>
      </c>
      <c r="I125" t="s" s="4">
        <v>256</v>
      </c>
      <c r="J125" t="s" s="4">
        <v>1039</v>
      </c>
      <c r="K125" t="s" s="4">
        <v>258</v>
      </c>
      <c r="L125" t="s" s="4">
        <v>261</v>
      </c>
      <c r="M125" t="s" s="4">
        <v>260</v>
      </c>
      <c r="N125" t="s" s="4">
        <v>261</v>
      </c>
      <c r="O125" t="s" s="4">
        <v>262</v>
      </c>
      <c r="P125" t="s" s="4">
        <v>263</v>
      </c>
      <c r="Q125" t="s" s="4">
        <v>264</v>
      </c>
      <c r="R125" t="s" s="4">
        <v>78</v>
      </c>
    </row>
    <row r="126" ht="45.0" customHeight="true">
      <c r="A126" t="s" s="4">
        <v>173</v>
      </c>
      <c r="B126" t="s" s="4">
        <v>1161</v>
      </c>
      <c r="C126" t="s" s="4">
        <v>265</v>
      </c>
      <c r="D126" t="s" s="4">
        <v>266</v>
      </c>
      <c r="E126" t="s" s="4">
        <v>253</v>
      </c>
      <c r="F126" t="s" s="4">
        <v>1038</v>
      </c>
      <c r="G126" t="s" s="4">
        <v>84</v>
      </c>
      <c r="H126" t="s" s="4">
        <v>78</v>
      </c>
      <c r="I126" t="s" s="4">
        <v>256</v>
      </c>
      <c r="J126" t="s" s="4">
        <v>1039</v>
      </c>
      <c r="K126" t="s" s="4">
        <v>258</v>
      </c>
      <c r="L126" t="s" s="4">
        <v>261</v>
      </c>
      <c r="M126" t="s" s="4">
        <v>260</v>
      </c>
      <c r="N126" t="s" s="4">
        <v>261</v>
      </c>
      <c r="O126" t="s" s="4">
        <v>262</v>
      </c>
      <c r="P126" t="s" s="4">
        <v>263</v>
      </c>
      <c r="Q126" t="s" s="4">
        <v>264</v>
      </c>
      <c r="R126" t="s" s="4">
        <v>78</v>
      </c>
    </row>
    <row r="127" ht="45.0" customHeight="true">
      <c r="A127" t="s" s="4">
        <v>173</v>
      </c>
      <c r="B127" t="s" s="4">
        <v>1162</v>
      </c>
      <c r="C127" t="s" s="4">
        <v>265</v>
      </c>
      <c r="D127" t="s" s="4">
        <v>266</v>
      </c>
      <c r="E127" t="s" s="4">
        <v>253</v>
      </c>
      <c r="F127" t="s" s="4">
        <v>1038</v>
      </c>
      <c r="G127" t="s" s="4">
        <v>84</v>
      </c>
      <c r="H127" t="s" s="4">
        <v>78</v>
      </c>
      <c r="I127" t="s" s="4">
        <v>256</v>
      </c>
      <c r="J127" t="s" s="4">
        <v>1039</v>
      </c>
      <c r="K127" t="s" s="4">
        <v>258</v>
      </c>
      <c r="L127" t="s" s="4">
        <v>261</v>
      </c>
      <c r="M127" t="s" s="4">
        <v>260</v>
      </c>
      <c r="N127" t="s" s="4">
        <v>261</v>
      </c>
      <c r="O127" t="s" s="4">
        <v>262</v>
      </c>
      <c r="P127" t="s" s="4">
        <v>263</v>
      </c>
      <c r="Q127" t="s" s="4">
        <v>264</v>
      </c>
      <c r="R127" t="s" s="4">
        <v>78</v>
      </c>
    </row>
    <row r="128" ht="45.0" customHeight="true">
      <c r="A128" t="s" s="4">
        <v>173</v>
      </c>
      <c r="B128" t="s" s="4">
        <v>1163</v>
      </c>
      <c r="C128" t="s" s="4">
        <v>265</v>
      </c>
      <c r="D128" t="s" s="4">
        <v>266</v>
      </c>
      <c r="E128" t="s" s="4">
        <v>253</v>
      </c>
      <c r="F128" t="s" s="4">
        <v>1038</v>
      </c>
      <c r="G128" t="s" s="4">
        <v>84</v>
      </c>
      <c r="H128" t="s" s="4">
        <v>78</v>
      </c>
      <c r="I128" t="s" s="4">
        <v>256</v>
      </c>
      <c r="J128" t="s" s="4">
        <v>1039</v>
      </c>
      <c r="K128" t="s" s="4">
        <v>258</v>
      </c>
      <c r="L128" t="s" s="4">
        <v>261</v>
      </c>
      <c r="M128" t="s" s="4">
        <v>260</v>
      </c>
      <c r="N128" t="s" s="4">
        <v>261</v>
      </c>
      <c r="O128" t="s" s="4">
        <v>262</v>
      </c>
      <c r="P128" t="s" s="4">
        <v>263</v>
      </c>
      <c r="Q128" t="s" s="4">
        <v>264</v>
      </c>
      <c r="R128" t="s" s="4">
        <v>78</v>
      </c>
    </row>
    <row r="129" ht="45.0" customHeight="true">
      <c r="A129" t="s" s="4">
        <v>173</v>
      </c>
      <c r="B129" t="s" s="4">
        <v>1164</v>
      </c>
      <c r="C129" t="s" s="4">
        <v>265</v>
      </c>
      <c r="D129" t="s" s="4">
        <v>266</v>
      </c>
      <c r="E129" t="s" s="4">
        <v>253</v>
      </c>
      <c r="F129" t="s" s="4">
        <v>1038</v>
      </c>
      <c r="G129" t="s" s="4">
        <v>84</v>
      </c>
      <c r="H129" t="s" s="4">
        <v>78</v>
      </c>
      <c r="I129" t="s" s="4">
        <v>256</v>
      </c>
      <c r="J129" t="s" s="4">
        <v>1039</v>
      </c>
      <c r="K129" t="s" s="4">
        <v>258</v>
      </c>
      <c r="L129" t="s" s="4">
        <v>261</v>
      </c>
      <c r="M129" t="s" s="4">
        <v>260</v>
      </c>
      <c r="N129" t="s" s="4">
        <v>261</v>
      </c>
      <c r="O129" t="s" s="4">
        <v>262</v>
      </c>
      <c r="P129" t="s" s="4">
        <v>263</v>
      </c>
      <c r="Q129" t="s" s="4">
        <v>264</v>
      </c>
      <c r="R129" t="s" s="4">
        <v>78</v>
      </c>
    </row>
    <row r="130" ht="45.0" customHeight="true">
      <c r="A130" t="s" s="4">
        <v>173</v>
      </c>
      <c r="B130" t="s" s="4">
        <v>1165</v>
      </c>
      <c r="C130" t="s" s="4">
        <v>265</v>
      </c>
      <c r="D130" t="s" s="4">
        <v>266</v>
      </c>
      <c r="E130" t="s" s="4">
        <v>253</v>
      </c>
      <c r="F130" t="s" s="4">
        <v>1038</v>
      </c>
      <c r="G130" t="s" s="4">
        <v>84</v>
      </c>
      <c r="H130" t="s" s="4">
        <v>78</v>
      </c>
      <c r="I130" t="s" s="4">
        <v>256</v>
      </c>
      <c r="J130" t="s" s="4">
        <v>1039</v>
      </c>
      <c r="K130" t="s" s="4">
        <v>258</v>
      </c>
      <c r="L130" t="s" s="4">
        <v>261</v>
      </c>
      <c r="M130" t="s" s="4">
        <v>260</v>
      </c>
      <c r="N130" t="s" s="4">
        <v>261</v>
      </c>
      <c r="O130" t="s" s="4">
        <v>262</v>
      </c>
      <c r="P130" t="s" s="4">
        <v>263</v>
      </c>
      <c r="Q130" t="s" s="4">
        <v>264</v>
      </c>
      <c r="R130" t="s" s="4">
        <v>78</v>
      </c>
    </row>
    <row r="131" ht="45.0" customHeight="true">
      <c r="A131" t="s" s="4">
        <v>173</v>
      </c>
      <c r="B131" t="s" s="4">
        <v>1166</v>
      </c>
      <c r="C131" t="s" s="4">
        <v>265</v>
      </c>
      <c r="D131" t="s" s="4">
        <v>266</v>
      </c>
      <c r="E131" t="s" s="4">
        <v>253</v>
      </c>
      <c r="F131" t="s" s="4">
        <v>1038</v>
      </c>
      <c r="G131" t="s" s="4">
        <v>84</v>
      </c>
      <c r="H131" t="s" s="4">
        <v>78</v>
      </c>
      <c r="I131" t="s" s="4">
        <v>256</v>
      </c>
      <c r="J131" t="s" s="4">
        <v>1039</v>
      </c>
      <c r="K131" t="s" s="4">
        <v>258</v>
      </c>
      <c r="L131" t="s" s="4">
        <v>261</v>
      </c>
      <c r="M131" t="s" s="4">
        <v>260</v>
      </c>
      <c r="N131" t="s" s="4">
        <v>261</v>
      </c>
      <c r="O131" t="s" s="4">
        <v>262</v>
      </c>
      <c r="P131" t="s" s="4">
        <v>263</v>
      </c>
      <c r="Q131" t="s" s="4">
        <v>264</v>
      </c>
      <c r="R131" t="s" s="4">
        <v>78</v>
      </c>
    </row>
    <row r="132" ht="45.0" customHeight="true">
      <c r="A132" t="s" s="4">
        <v>173</v>
      </c>
      <c r="B132" t="s" s="4">
        <v>1167</v>
      </c>
      <c r="C132" t="s" s="4">
        <v>265</v>
      </c>
      <c r="D132" t="s" s="4">
        <v>266</v>
      </c>
      <c r="E132" t="s" s="4">
        <v>253</v>
      </c>
      <c r="F132" t="s" s="4">
        <v>1038</v>
      </c>
      <c r="G132" t="s" s="4">
        <v>84</v>
      </c>
      <c r="H132" t="s" s="4">
        <v>78</v>
      </c>
      <c r="I132" t="s" s="4">
        <v>256</v>
      </c>
      <c r="J132" t="s" s="4">
        <v>1039</v>
      </c>
      <c r="K132" t="s" s="4">
        <v>258</v>
      </c>
      <c r="L132" t="s" s="4">
        <v>261</v>
      </c>
      <c r="M132" t="s" s="4">
        <v>260</v>
      </c>
      <c r="N132" t="s" s="4">
        <v>261</v>
      </c>
      <c r="O132" t="s" s="4">
        <v>262</v>
      </c>
      <c r="P132" t="s" s="4">
        <v>263</v>
      </c>
      <c r="Q132" t="s" s="4">
        <v>264</v>
      </c>
      <c r="R132" t="s" s="4">
        <v>78</v>
      </c>
    </row>
    <row r="133" ht="45.0" customHeight="true">
      <c r="A133" t="s" s="4">
        <v>173</v>
      </c>
      <c r="B133" t="s" s="4">
        <v>1168</v>
      </c>
      <c r="C133" t="s" s="4">
        <v>265</v>
      </c>
      <c r="D133" t="s" s="4">
        <v>266</v>
      </c>
      <c r="E133" t="s" s="4">
        <v>253</v>
      </c>
      <c r="F133" t="s" s="4">
        <v>1038</v>
      </c>
      <c r="G133" t="s" s="4">
        <v>84</v>
      </c>
      <c r="H133" t="s" s="4">
        <v>78</v>
      </c>
      <c r="I133" t="s" s="4">
        <v>256</v>
      </c>
      <c r="J133" t="s" s="4">
        <v>1039</v>
      </c>
      <c r="K133" t="s" s="4">
        <v>258</v>
      </c>
      <c r="L133" t="s" s="4">
        <v>261</v>
      </c>
      <c r="M133" t="s" s="4">
        <v>260</v>
      </c>
      <c r="N133" t="s" s="4">
        <v>261</v>
      </c>
      <c r="O133" t="s" s="4">
        <v>262</v>
      </c>
      <c r="P133" t="s" s="4">
        <v>263</v>
      </c>
      <c r="Q133" t="s" s="4">
        <v>264</v>
      </c>
      <c r="R133" t="s" s="4">
        <v>78</v>
      </c>
    </row>
    <row r="134" ht="45.0" customHeight="true">
      <c r="A134" t="s" s="4">
        <v>175</v>
      </c>
      <c r="B134" t="s" s="4">
        <v>1169</v>
      </c>
      <c r="C134" t="s" s="4">
        <v>265</v>
      </c>
      <c r="D134" t="s" s="4">
        <v>266</v>
      </c>
      <c r="E134" t="s" s="4">
        <v>253</v>
      </c>
      <c r="F134" t="s" s="4">
        <v>1038</v>
      </c>
      <c r="G134" t="s" s="4">
        <v>84</v>
      </c>
      <c r="H134" t="s" s="4">
        <v>78</v>
      </c>
      <c r="I134" t="s" s="4">
        <v>256</v>
      </c>
      <c r="J134" t="s" s="4">
        <v>1039</v>
      </c>
      <c r="K134" t="s" s="4">
        <v>258</v>
      </c>
      <c r="L134" t="s" s="4">
        <v>261</v>
      </c>
      <c r="M134" t="s" s="4">
        <v>260</v>
      </c>
      <c r="N134" t="s" s="4">
        <v>261</v>
      </c>
      <c r="O134" t="s" s="4">
        <v>262</v>
      </c>
      <c r="P134" t="s" s="4">
        <v>263</v>
      </c>
      <c r="Q134" t="s" s="4">
        <v>264</v>
      </c>
      <c r="R134" t="s" s="4">
        <v>78</v>
      </c>
    </row>
    <row r="135" ht="45.0" customHeight="true">
      <c r="A135" t="s" s="4">
        <v>175</v>
      </c>
      <c r="B135" t="s" s="4">
        <v>1170</v>
      </c>
      <c r="C135" t="s" s="4">
        <v>265</v>
      </c>
      <c r="D135" t="s" s="4">
        <v>266</v>
      </c>
      <c r="E135" t="s" s="4">
        <v>253</v>
      </c>
      <c r="F135" t="s" s="4">
        <v>1038</v>
      </c>
      <c r="G135" t="s" s="4">
        <v>84</v>
      </c>
      <c r="H135" t="s" s="4">
        <v>78</v>
      </c>
      <c r="I135" t="s" s="4">
        <v>256</v>
      </c>
      <c r="J135" t="s" s="4">
        <v>1039</v>
      </c>
      <c r="K135" t="s" s="4">
        <v>258</v>
      </c>
      <c r="L135" t="s" s="4">
        <v>261</v>
      </c>
      <c r="M135" t="s" s="4">
        <v>260</v>
      </c>
      <c r="N135" t="s" s="4">
        <v>261</v>
      </c>
      <c r="O135" t="s" s="4">
        <v>262</v>
      </c>
      <c r="P135" t="s" s="4">
        <v>263</v>
      </c>
      <c r="Q135" t="s" s="4">
        <v>264</v>
      </c>
      <c r="R135" t="s" s="4">
        <v>78</v>
      </c>
    </row>
    <row r="136" ht="45.0" customHeight="true">
      <c r="A136" t="s" s="4">
        <v>175</v>
      </c>
      <c r="B136" t="s" s="4">
        <v>1171</v>
      </c>
      <c r="C136" t="s" s="4">
        <v>265</v>
      </c>
      <c r="D136" t="s" s="4">
        <v>266</v>
      </c>
      <c r="E136" t="s" s="4">
        <v>253</v>
      </c>
      <c r="F136" t="s" s="4">
        <v>1038</v>
      </c>
      <c r="G136" t="s" s="4">
        <v>84</v>
      </c>
      <c r="H136" t="s" s="4">
        <v>78</v>
      </c>
      <c r="I136" t="s" s="4">
        <v>256</v>
      </c>
      <c r="J136" t="s" s="4">
        <v>1039</v>
      </c>
      <c r="K136" t="s" s="4">
        <v>258</v>
      </c>
      <c r="L136" t="s" s="4">
        <v>261</v>
      </c>
      <c r="M136" t="s" s="4">
        <v>260</v>
      </c>
      <c r="N136" t="s" s="4">
        <v>261</v>
      </c>
      <c r="O136" t="s" s="4">
        <v>262</v>
      </c>
      <c r="P136" t="s" s="4">
        <v>263</v>
      </c>
      <c r="Q136" t="s" s="4">
        <v>264</v>
      </c>
      <c r="R136" t="s" s="4">
        <v>78</v>
      </c>
    </row>
    <row r="137" ht="45.0" customHeight="true">
      <c r="A137" t="s" s="4">
        <v>175</v>
      </c>
      <c r="B137" t="s" s="4">
        <v>1172</v>
      </c>
      <c r="C137" t="s" s="4">
        <v>265</v>
      </c>
      <c r="D137" t="s" s="4">
        <v>266</v>
      </c>
      <c r="E137" t="s" s="4">
        <v>253</v>
      </c>
      <c r="F137" t="s" s="4">
        <v>1038</v>
      </c>
      <c r="G137" t="s" s="4">
        <v>84</v>
      </c>
      <c r="H137" t="s" s="4">
        <v>78</v>
      </c>
      <c r="I137" t="s" s="4">
        <v>256</v>
      </c>
      <c r="J137" t="s" s="4">
        <v>1039</v>
      </c>
      <c r="K137" t="s" s="4">
        <v>258</v>
      </c>
      <c r="L137" t="s" s="4">
        <v>261</v>
      </c>
      <c r="M137" t="s" s="4">
        <v>260</v>
      </c>
      <c r="N137" t="s" s="4">
        <v>261</v>
      </c>
      <c r="O137" t="s" s="4">
        <v>262</v>
      </c>
      <c r="P137" t="s" s="4">
        <v>263</v>
      </c>
      <c r="Q137" t="s" s="4">
        <v>264</v>
      </c>
      <c r="R137" t="s" s="4">
        <v>78</v>
      </c>
    </row>
    <row r="138" ht="45.0" customHeight="true">
      <c r="A138" t="s" s="4">
        <v>175</v>
      </c>
      <c r="B138" t="s" s="4">
        <v>1173</v>
      </c>
      <c r="C138" t="s" s="4">
        <v>265</v>
      </c>
      <c r="D138" t="s" s="4">
        <v>266</v>
      </c>
      <c r="E138" t="s" s="4">
        <v>253</v>
      </c>
      <c r="F138" t="s" s="4">
        <v>1038</v>
      </c>
      <c r="G138" t="s" s="4">
        <v>84</v>
      </c>
      <c r="H138" t="s" s="4">
        <v>78</v>
      </c>
      <c r="I138" t="s" s="4">
        <v>256</v>
      </c>
      <c r="J138" t="s" s="4">
        <v>1039</v>
      </c>
      <c r="K138" t="s" s="4">
        <v>258</v>
      </c>
      <c r="L138" t="s" s="4">
        <v>261</v>
      </c>
      <c r="M138" t="s" s="4">
        <v>260</v>
      </c>
      <c r="N138" t="s" s="4">
        <v>261</v>
      </c>
      <c r="O138" t="s" s="4">
        <v>262</v>
      </c>
      <c r="P138" t="s" s="4">
        <v>263</v>
      </c>
      <c r="Q138" t="s" s="4">
        <v>264</v>
      </c>
      <c r="R138" t="s" s="4">
        <v>78</v>
      </c>
    </row>
    <row r="139" ht="45.0" customHeight="true">
      <c r="A139" t="s" s="4">
        <v>175</v>
      </c>
      <c r="B139" t="s" s="4">
        <v>1174</v>
      </c>
      <c r="C139" t="s" s="4">
        <v>265</v>
      </c>
      <c r="D139" t="s" s="4">
        <v>266</v>
      </c>
      <c r="E139" t="s" s="4">
        <v>253</v>
      </c>
      <c r="F139" t="s" s="4">
        <v>1038</v>
      </c>
      <c r="G139" t="s" s="4">
        <v>84</v>
      </c>
      <c r="H139" t="s" s="4">
        <v>78</v>
      </c>
      <c r="I139" t="s" s="4">
        <v>256</v>
      </c>
      <c r="J139" t="s" s="4">
        <v>1039</v>
      </c>
      <c r="K139" t="s" s="4">
        <v>258</v>
      </c>
      <c r="L139" t="s" s="4">
        <v>261</v>
      </c>
      <c r="M139" t="s" s="4">
        <v>260</v>
      </c>
      <c r="N139" t="s" s="4">
        <v>261</v>
      </c>
      <c r="O139" t="s" s="4">
        <v>262</v>
      </c>
      <c r="P139" t="s" s="4">
        <v>263</v>
      </c>
      <c r="Q139" t="s" s="4">
        <v>264</v>
      </c>
      <c r="R139" t="s" s="4">
        <v>78</v>
      </c>
    </row>
    <row r="140" ht="45.0" customHeight="true">
      <c r="A140" t="s" s="4">
        <v>175</v>
      </c>
      <c r="B140" t="s" s="4">
        <v>1175</v>
      </c>
      <c r="C140" t="s" s="4">
        <v>265</v>
      </c>
      <c r="D140" t="s" s="4">
        <v>266</v>
      </c>
      <c r="E140" t="s" s="4">
        <v>253</v>
      </c>
      <c r="F140" t="s" s="4">
        <v>1038</v>
      </c>
      <c r="G140" t="s" s="4">
        <v>84</v>
      </c>
      <c r="H140" t="s" s="4">
        <v>78</v>
      </c>
      <c r="I140" t="s" s="4">
        <v>256</v>
      </c>
      <c r="J140" t="s" s="4">
        <v>1039</v>
      </c>
      <c r="K140" t="s" s="4">
        <v>258</v>
      </c>
      <c r="L140" t="s" s="4">
        <v>261</v>
      </c>
      <c r="M140" t="s" s="4">
        <v>260</v>
      </c>
      <c r="N140" t="s" s="4">
        <v>261</v>
      </c>
      <c r="O140" t="s" s="4">
        <v>262</v>
      </c>
      <c r="P140" t="s" s="4">
        <v>263</v>
      </c>
      <c r="Q140" t="s" s="4">
        <v>264</v>
      </c>
      <c r="R140" t="s" s="4">
        <v>78</v>
      </c>
    </row>
    <row r="141" ht="45.0" customHeight="true">
      <c r="A141" t="s" s="4">
        <v>175</v>
      </c>
      <c r="B141" t="s" s="4">
        <v>1176</v>
      </c>
      <c r="C141" t="s" s="4">
        <v>265</v>
      </c>
      <c r="D141" t="s" s="4">
        <v>266</v>
      </c>
      <c r="E141" t="s" s="4">
        <v>253</v>
      </c>
      <c r="F141" t="s" s="4">
        <v>1038</v>
      </c>
      <c r="G141" t="s" s="4">
        <v>84</v>
      </c>
      <c r="H141" t="s" s="4">
        <v>78</v>
      </c>
      <c r="I141" t="s" s="4">
        <v>256</v>
      </c>
      <c r="J141" t="s" s="4">
        <v>1039</v>
      </c>
      <c r="K141" t="s" s="4">
        <v>258</v>
      </c>
      <c r="L141" t="s" s="4">
        <v>261</v>
      </c>
      <c r="M141" t="s" s="4">
        <v>260</v>
      </c>
      <c r="N141" t="s" s="4">
        <v>261</v>
      </c>
      <c r="O141" t="s" s="4">
        <v>262</v>
      </c>
      <c r="P141" t="s" s="4">
        <v>263</v>
      </c>
      <c r="Q141" t="s" s="4">
        <v>264</v>
      </c>
      <c r="R141" t="s" s="4">
        <v>78</v>
      </c>
    </row>
    <row r="142" ht="45.0" customHeight="true">
      <c r="A142" t="s" s="4">
        <v>175</v>
      </c>
      <c r="B142" t="s" s="4">
        <v>1177</v>
      </c>
      <c r="C142" t="s" s="4">
        <v>265</v>
      </c>
      <c r="D142" t="s" s="4">
        <v>266</v>
      </c>
      <c r="E142" t="s" s="4">
        <v>253</v>
      </c>
      <c r="F142" t="s" s="4">
        <v>1038</v>
      </c>
      <c r="G142" t="s" s="4">
        <v>84</v>
      </c>
      <c r="H142" t="s" s="4">
        <v>78</v>
      </c>
      <c r="I142" t="s" s="4">
        <v>256</v>
      </c>
      <c r="J142" t="s" s="4">
        <v>1039</v>
      </c>
      <c r="K142" t="s" s="4">
        <v>258</v>
      </c>
      <c r="L142" t="s" s="4">
        <v>261</v>
      </c>
      <c r="M142" t="s" s="4">
        <v>260</v>
      </c>
      <c r="N142" t="s" s="4">
        <v>261</v>
      </c>
      <c r="O142" t="s" s="4">
        <v>262</v>
      </c>
      <c r="P142" t="s" s="4">
        <v>263</v>
      </c>
      <c r="Q142" t="s" s="4">
        <v>264</v>
      </c>
      <c r="R142" t="s" s="4">
        <v>78</v>
      </c>
    </row>
    <row r="143" ht="45.0" customHeight="true">
      <c r="A143" t="s" s="4">
        <v>175</v>
      </c>
      <c r="B143" t="s" s="4">
        <v>1178</v>
      </c>
      <c r="C143" t="s" s="4">
        <v>265</v>
      </c>
      <c r="D143" t="s" s="4">
        <v>266</v>
      </c>
      <c r="E143" t="s" s="4">
        <v>253</v>
      </c>
      <c r="F143" t="s" s="4">
        <v>1038</v>
      </c>
      <c r="G143" t="s" s="4">
        <v>84</v>
      </c>
      <c r="H143" t="s" s="4">
        <v>78</v>
      </c>
      <c r="I143" t="s" s="4">
        <v>256</v>
      </c>
      <c r="J143" t="s" s="4">
        <v>1039</v>
      </c>
      <c r="K143" t="s" s="4">
        <v>258</v>
      </c>
      <c r="L143" t="s" s="4">
        <v>261</v>
      </c>
      <c r="M143" t="s" s="4">
        <v>260</v>
      </c>
      <c r="N143" t="s" s="4">
        <v>261</v>
      </c>
      <c r="O143" t="s" s="4">
        <v>262</v>
      </c>
      <c r="P143" t="s" s="4">
        <v>263</v>
      </c>
      <c r="Q143" t="s" s="4">
        <v>264</v>
      </c>
      <c r="R143" t="s" s="4">
        <v>78</v>
      </c>
    </row>
    <row r="144" ht="45.0" customHeight="true">
      <c r="A144" t="s" s="4">
        <v>175</v>
      </c>
      <c r="B144" t="s" s="4">
        <v>1179</v>
      </c>
      <c r="C144" t="s" s="4">
        <v>265</v>
      </c>
      <c r="D144" t="s" s="4">
        <v>266</v>
      </c>
      <c r="E144" t="s" s="4">
        <v>253</v>
      </c>
      <c r="F144" t="s" s="4">
        <v>1038</v>
      </c>
      <c r="G144" t="s" s="4">
        <v>84</v>
      </c>
      <c r="H144" t="s" s="4">
        <v>78</v>
      </c>
      <c r="I144" t="s" s="4">
        <v>256</v>
      </c>
      <c r="J144" t="s" s="4">
        <v>1039</v>
      </c>
      <c r="K144" t="s" s="4">
        <v>258</v>
      </c>
      <c r="L144" t="s" s="4">
        <v>261</v>
      </c>
      <c r="M144" t="s" s="4">
        <v>260</v>
      </c>
      <c r="N144" t="s" s="4">
        <v>261</v>
      </c>
      <c r="O144" t="s" s="4">
        <v>262</v>
      </c>
      <c r="P144" t="s" s="4">
        <v>263</v>
      </c>
      <c r="Q144" t="s" s="4">
        <v>264</v>
      </c>
      <c r="R144" t="s" s="4">
        <v>78</v>
      </c>
    </row>
    <row r="145" ht="45.0" customHeight="true">
      <c r="A145" t="s" s="4">
        <v>175</v>
      </c>
      <c r="B145" t="s" s="4">
        <v>1180</v>
      </c>
      <c r="C145" t="s" s="4">
        <v>265</v>
      </c>
      <c r="D145" t="s" s="4">
        <v>266</v>
      </c>
      <c r="E145" t="s" s="4">
        <v>253</v>
      </c>
      <c r="F145" t="s" s="4">
        <v>1038</v>
      </c>
      <c r="G145" t="s" s="4">
        <v>84</v>
      </c>
      <c r="H145" t="s" s="4">
        <v>78</v>
      </c>
      <c r="I145" t="s" s="4">
        <v>256</v>
      </c>
      <c r="J145" t="s" s="4">
        <v>1039</v>
      </c>
      <c r="K145" t="s" s="4">
        <v>258</v>
      </c>
      <c r="L145" t="s" s="4">
        <v>261</v>
      </c>
      <c r="M145" t="s" s="4">
        <v>260</v>
      </c>
      <c r="N145" t="s" s="4">
        <v>261</v>
      </c>
      <c r="O145" t="s" s="4">
        <v>262</v>
      </c>
      <c r="P145" t="s" s="4">
        <v>263</v>
      </c>
      <c r="Q145" t="s" s="4">
        <v>264</v>
      </c>
      <c r="R145" t="s" s="4">
        <v>78</v>
      </c>
    </row>
    <row r="146" ht="45.0" customHeight="true">
      <c r="A146" t="s" s="4">
        <v>175</v>
      </c>
      <c r="B146" t="s" s="4">
        <v>1181</v>
      </c>
      <c r="C146" t="s" s="4">
        <v>265</v>
      </c>
      <c r="D146" t="s" s="4">
        <v>266</v>
      </c>
      <c r="E146" t="s" s="4">
        <v>253</v>
      </c>
      <c r="F146" t="s" s="4">
        <v>1038</v>
      </c>
      <c r="G146" t="s" s="4">
        <v>84</v>
      </c>
      <c r="H146" t="s" s="4">
        <v>78</v>
      </c>
      <c r="I146" t="s" s="4">
        <v>256</v>
      </c>
      <c r="J146" t="s" s="4">
        <v>1039</v>
      </c>
      <c r="K146" t="s" s="4">
        <v>258</v>
      </c>
      <c r="L146" t="s" s="4">
        <v>261</v>
      </c>
      <c r="M146" t="s" s="4">
        <v>260</v>
      </c>
      <c r="N146" t="s" s="4">
        <v>261</v>
      </c>
      <c r="O146" t="s" s="4">
        <v>262</v>
      </c>
      <c r="P146" t="s" s="4">
        <v>263</v>
      </c>
      <c r="Q146" t="s" s="4">
        <v>264</v>
      </c>
      <c r="R146" t="s" s="4">
        <v>78</v>
      </c>
    </row>
    <row r="147" ht="45.0" customHeight="true">
      <c r="A147" t="s" s="4">
        <v>177</v>
      </c>
      <c r="B147" t="s" s="4">
        <v>1182</v>
      </c>
      <c r="C147" t="s" s="4">
        <v>265</v>
      </c>
      <c r="D147" t="s" s="4">
        <v>266</v>
      </c>
      <c r="E147" t="s" s="4">
        <v>253</v>
      </c>
      <c r="F147" t="s" s="4">
        <v>1038</v>
      </c>
      <c r="G147" t="s" s="4">
        <v>84</v>
      </c>
      <c r="H147" t="s" s="4">
        <v>78</v>
      </c>
      <c r="I147" t="s" s="4">
        <v>256</v>
      </c>
      <c r="J147" t="s" s="4">
        <v>1039</v>
      </c>
      <c r="K147" t="s" s="4">
        <v>258</v>
      </c>
      <c r="L147" t="s" s="4">
        <v>261</v>
      </c>
      <c r="M147" t="s" s="4">
        <v>260</v>
      </c>
      <c r="N147" t="s" s="4">
        <v>261</v>
      </c>
      <c r="O147" t="s" s="4">
        <v>262</v>
      </c>
      <c r="P147" t="s" s="4">
        <v>263</v>
      </c>
      <c r="Q147" t="s" s="4">
        <v>264</v>
      </c>
      <c r="R147" t="s" s="4">
        <v>78</v>
      </c>
    </row>
    <row r="148" ht="45.0" customHeight="true">
      <c r="A148" t="s" s="4">
        <v>177</v>
      </c>
      <c r="B148" t="s" s="4">
        <v>1183</v>
      </c>
      <c r="C148" t="s" s="4">
        <v>265</v>
      </c>
      <c r="D148" t="s" s="4">
        <v>266</v>
      </c>
      <c r="E148" t="s" s="4">
        <v>253</v>
      </c>
      <c r="F148" t="s" s="4">
        <v>1038</v>
      </c>
      <c r="G148" t="s" s="4">
        <v>84</v>
      </c>
      <c r="H148" t="s" s="4">
        <v>78</v>
      </c>
      <c r="I148" t="s" s="4">
        <v>256</v>
      </c>
      <c r="J148" t="s" s="4">
        <v>1039</v>
      </c>
      <c r="K148" t="s" s="4">
        <v>258</v>
      </c>
      <c r="L148" t="s" s="4">
        <v>261</v>
      </c>
      <c r="M148" t="s" s="4">
        <v>260</v>
      </c>
      <c r="N148" t="s" s="4">
        <v>261</v>
      </c>
      <c r="O148" t="s" s="4">
        <v>262</v>
      </c>
      <c r="P148" t="s" s="4">
        <v>263</v>
      </c>
      <c r="Q148" t="s" s="4">
        <v>264</v>
      </c>
      <c r="R148" t="s" s="4">
        <v>78</v>
      </c>
    </row>
    <row r="149" ht="45.0" customHeight="true">
      <c r="A149" t="s" s="4">
        <v>177</v>
      </c>
      <c r="B149" t="s" s="4">
        <v>1184</v>
      </c>
      <c r="C149" t="s" s="4">
        <v>265</v>
      </c>
      <c r="D149" t="s" s="4">
        <v>266</v>
      </c>
      <c r="E149" t="s" s="4">
        <v>253</v>
      </c>
      <c r="F149" t="s" s="4">
        <v>1038</v>
      </c>
      <c r="G149" t="s" s="4">
        <v>84</v>
      </c>
      <c r="H149" t="s" s="4">
        <v>78</v>
      </c>
      <c r="I149" t="s" s="4">
        <v>256</v>
      </c>
      <c r="J149" t="s" s="4">
        <v>1039</v>
      </c>
      <c r="K149" t="s" s="4">
        <v>258</v>
      </c>
      <c r="L149" t="s" s="4">
        <v>261</v>
      </c>
      <c r="M149" t="s" s="4">
        <v>260</v>
      </c>
      <c r="N149" t="s" s="4">
        <v>261</v>
      </c>
      <c r="O149" t="s" s="4">
        <v>262</v>
      </c>
      <c r="P149" t="s" s="4">
        <v>263</v>
      </c>
      <c r="Q149" t="s" s="4">
        <v>264</v>
      </c>
      <c r="R149" t="s" s="4">
        <v>78</v>
      </c>
    </row>
    <row r="150" ht="45.0" customHeight="true">
      <c r="A150" t="s" s="4">
        <v>177</v>
      </c>
      <c r="B150" t="s" s="4">
        <v>1185</v>
      </c>
      <c r="C150" t="s" s="4">
        <v>265</v>
      </c>
      <c r="D150" t="s" s="4">
        <v>266</v>
      </c>
      <c r="E150" t="s" s="4">
        <v>253</v>
      </c>
      <c r="F150" t="s" s="4">
        <v>1038</v>
      </c>
      <c r="G150" t="s" s="4">
        <v>84</v>
      </c>
      <c r="H150" t="s" s="4">
        <v>78</v>
      </c>
      <c r="I150" t="s" s="4">
        <v>256</v>
      </c>
      <c r="J150" t="s" s="4">
        <v>1039</v>
      </c>
      <c r="K150" t="s" s="4">
        <v>258</v>
      </c>
      <c r="L150" t="s" s="4">
        <v>261</v>
      </c>
      <c r="M150" t="s" s="4">
        <v>260</v>
      </c>
      <c r="N150" t="s" s="4">
        <v>261</v>
      </c>
      <c r="O150" t="s" s="4">
        <v>262</v>
      </c>
      <c r="P150" t="s" s="4">
        <v>263</v>
      </c>
      <c r="Q150" t="s" s="4">
        <v>264</v>
      </c>
      <c r="R150" t="s" s="4">
        <v>78</v>
      </c>
    </row>
    <row r="151" ht="45.0" customHeight="true">
      <c r="A151" t="s" s="4">
        <v>177</v>
      </c>
      <c r="B151" t="s" s="4">
        <v>1186</v>
      </c>
      <c r="C151" t="s" s="4">
        <v>265</v>
      </c>
      <c r="D151" t="s" s="4">
        <v>266</v>
      </c>
      <c r="E151" t="s" s="4">
        <v>253</v>
      </c>
      <c r="F151" t="s" s="4">
        <v>1038</v>
      </c>
      <c r="G151" t="s" s="4">
        <v>84</v>
      </c>
      <c r="H151" t="s" s="4">
        <v>78</v>
      </c>
      <c r="I151" t="s" s="4">
        <v>256</v>
      </c>
      <c r="J151" t="s" s="4">
        <v>1039</v>
      </c>
      <c r="K151" t="s" s="4">
        <v>258</v>
      </c>
      <c r="L151" t="s" s="4">
        <v>261</v>
      </c>
      <c r="M151" t="s" s="4">
        <v>260</v>
      </c>
      <c r="N151" t="s" s="4">
        <v>261</v>
      </c>
      <c r="O151" t="s" s="4">
        <v>262</v>
      </c>
      <c r="P151" t="s" s="4">
        <v>263</v>
      </c>
      <c r="Q151" t="s" s="4">
        <v>264</v>
      </c>
      <c r="R151" t="s" s="4">
        <v>78</v>
      </c>
    </row>
    <row r="152" ht="45.0" customHeight="true">
      <c r="A152" t="s" s="4">
        <v>177</v>
      </c>
      <c r="B152" t="s" s="4">
        <v>1187</v>
      </c>
      <c r="C152" t="s" s="4">
        <v>265</v>
      </c>
      <c r="D152" t="s" s="4">
        <v>266</v>
      </c>
      <c r="E152" t="s" s="4">
        <v>253</v>
      </c>
      <c r="F152" t="s" s="4">
        <v>1038</v>
      </c>
      <c r="G152" t="s" s="4">
        <v>84</v>
      </c>
      <c r="H152" t="s" s="4">
        <v>78</v>
      </c>
      <c r="I152" t="s" s="4">
        <v>256</v>
      </c>
      <c r="J152" t="s" s="4">
        <v>1039</v>
      </c>
      <c r="K152" t="s" s="4">
        <v>258</v>
      </c>
      <c r="L152" t="s" s="4">
        <v>261</v>
      </c>
      <c r="M152" t="s" s="4">
        <v>260</v>
      </c>
      <c r="N152" t="s" s="4">
        <v>261</v>
      </c>
      <c r="O152" t="s" s="4">
        <v>262</v>
      </c>
      <c r="P152" t="s" s="4">
        <v>263</v>
      </c>
      <c r="Q152" t="s" s="4">
        <v>264</v>
      </c>
      <c r="R152" t="s" s="4">
        <v>78</v>
      </c>
    </row>
    <row r="153" ht="45.0" customHeight="true">
      <c r="A153" t="s" s="4">
        <v>177</v>
      </c>
      <c r="B153" t="s" s="4">
        <v>1188</v>
      </c>
      <c r="C153" t="s" s="4">
        <v>265</v>
      </c>
      <c r="D153" t="s" s="4">
        <v>266</v>
      </c>
      <c r="E153" t="s" s="4">
        <v>253</v>
      </c>
      <c r="F153" t="s" s="4">
        <v>1038</v>
      </c>
      <c r="G153" t="s" s="4">
        <v>84</v>
      </c>
      <c r="H153" t="s" s="4">
        <v>78</v>
      </c>
      <c r="I153" t="s" s="4">
        <v>256</v>
      </c>
      <c r="J153" t="s" s="4">
        <v>1039</v>
      </c>
      <c r="K153" t="s" s="4">
        <v>258</v>
      </c>
      <c r="L153" t="s" s="4">
        <v>261</v>
      </c>
      <c r="M153" t="s" s="4">
        <v>260</v>
      </c>
      <c r="N153" t="s" s="4">
        <v>261</v>
      </c>
      <c r="O153" t="s" s="4">
        <v>262</v>
      </c>
      <c r="P153" t="s" s="4">
        <v>263</v>
      </c>
      <c r="Q153" t="s" s="4">
        <v>264</v>
      </c>
      <c r="R153" t="s" s="4">
        <v>78</v>
      </c>
    </row>
    <row r="154" ht="45.0" customHeight="true">
      <c r="A154" t="s" s="4">
        <v>177</v>
      </c>
      <c r="B154" t="s" s="4">
        <v>1189</v>
      </c>
      <c r="C154" t="s" s="4">
        <v>265</v>
      </c>
      <c r="D154" t="s" s="4">
        <v>266</v>
      </c>
      <c r="E154" t="s" s="4">
        <v>253</v>
      </c>
      <c r="F154" t="s" s="4">
        <v>1038</v>
      </c>
      <c r="G154" t="s" s="4">
        <v>84</v>
      </c>
      <c r="H154" t="s" s="4">
        <v>78</v>
      </c>
      <c r="I154" t="s" s="4">
        <v>256</v>
      </c>
      <c r="J154" t="s" s="4">
        <v>1039</v>
      </c>
      <c r="K154" t="s" s="4">
        <v>258</v>
      </c>
      <c r="L154" t="s" s="4">
        <v>261</v>
      </c>
      <c r="M154" t="s" s="4">
        <v>260</v>
      </c>
      <c r="N154" t="s" s="4">
        <v>261</v>
      </c>
      <c r="O154" t="s" s="4">
        <v>262</v>
      </c>
      <c r="P154" t="s" s="4">
        <v>263</v>
      </c>
      <c r="Q154" t="s" s="4">
        <v>264</v>
      </c>
      <c r="R154" t="s" s="4">
        <v>78</v>
      </c>
    </row>
    <row r="155" ht="45.0" customHeight="true">
      <c r="A155" t="s" s="4">
        <v>177</v>
      </c>
      <c r="B155" t="s" s="4">
        <v>1190</v>
      </c>
      <c r="C155" t="s" s="4">
        <v>265</v>
      </c>
      <c r="D155" t="s" s="4">
        <v>266</v>
      </c>
      <c r="E155" t="s" s="4">
        <v>253</v>
      </c>
      <c r="F155" t="s" s="4">
        <v>1038</v>
      </c>
      <c r="G155" t="s" s="4">
        <v>84</v>
      </c>
      <c r="H155" t="s" s="4">
        <v>78</v>
      </c>
      <c r="I155" t="s" s="4">
        <v>256</v>
      </c>
      <c r="J155" t="s" s="4">
        <v>1039</v>
      </c>
      <c r="K155" t="s" s="4">
        <v>258</v>
      </c>
      <c r="L155" t="s" s="4">
        <v>261</v>
      </c>
      <c r="M155" t="s" s="4">
        <v>260</v>
      </c>
      <c r="N155" t="s" s="4">
        <v>261</v>
      </c>
      <c r="O155" t="s" s="4">
        <v>262</v>
      </c>
      <c r="P155" t="s" s="4">
        <v>263</v>
      </c>
      <c r="Q155" t="s" s="4">
        <v>264</v>
      </c>
      <c r="R155" t="s" s="4">
        <v>78</v>
      </c>
    </row>
    <row r="156" ht="45.0" customHeight="true">
      <c r="A156" t="s" s="4">
        <v>177</v>
      </c>
      <c r="B156" t="s" s="4">
        <v>1191</v>
      </c>
      <c r="C156" t="s" s="4">
        <v>265</v>
      </c>
      <c r="D156" t="s" s="4">
        <v>266</v>
      </c>
      <c r="E156" t="s" s="4">
        <v>253</v>
      </c>
      <c r="F156" t="s" s="4">
        <v>1038</v>
      </c>
      <c r="G156" t="s" s="4">
        <v>84</v>
      </c>
      <c r="H156" t="s" s="4">
        <v>78</v>
      </c>
      <c r="I156" t="s" s="4">
        <v>256</v>
      </c>
      <c r="J156" t="s" s="4">
        <v>1039</v>
      </c>
      <c r="K156" t="s" s="4">
        <v>258</v>
      </c>
      <c r="L156" t="s" s="4">
        <v>261</v>
      </c>
      <c r="M156" t="s" s="4">
        <v>260</v>
      </c>
      <c r="N156" t="s" s="4">
        <v>261</v>
      </c>
      <c r="O156" t="s" s="4">
        <v>262</v>
      </c>
      <c r="P156" t="s" s="4">
        <v>263</v>
      </c>
      <c r="Q156" t="s" s="4">
        <v>264</v>
      </c>
      <c r="R156" t="s" s="4">
        <v>78</v>
      </c>
    </row>
    <row r="157" ht="45.0" customHeight="true">
      <c r="A157" t="s" s="4">
        <v>177</v>
      </c>
      <c r="B157" t="s" s="4">
        <v>1192</v>
      </c>
      <c r="C157" t="s" s="4">
        <v>265</v>
      </c>
      <c r="D157" t="s" s="4">
        <v>266</v>
      </c>
      <c r="E157" t="s" s="4">
        <v>253</v>
      </c>
      <c r="F157" t="s" s="4">
        <v>1038</v>
      </c>
      <c r="G157" t="s" s="4">
        <v>84</v>
      </c>
      <c r="H157" t="s" s="4">
        <v>78</v>
      </c>
      <c r="I157" t="s" s="4">
        <v>256</v>
      </c>
      <c r="J157" t="s" s="4">
        <v>1039</v>
      </c>
      <c r="K157" t="s" s="4">
        <v>258</v>
      </c>
      <c r="L157" t="s" s="4">
        <v>261</v>
      </c>
      <c r="M157" t="s" s="4">
        <v>260</v>
      </c>
      <c r="N157" t="s" s="4">
        <v>261</v>
      </c>
      <c r="O157" t="s" s="4">
        <v>262</v>
      </c>
      <c r="P157" t="s" s="4">
        <v>263</v>
      </c>
      <c r="Q157" t="s" s="4">
        <v>264</v>
      </c>
      <c r="R157" t="s" s="4">
        <v>78</v>
      </c>
    </row>
    <row r="158" ht="45.0" customHeight="true">
      <c r="A158" t="s" s="4">
        <v>177</v>
      </c>
      <c r="B158" t="s" s="4">
        <v>1193</v>
      </c>
      <c r="C158" t="s" s="4">
        <v>265</v>
      </c>
      <c r="D158" t="s" s="4">
        <v>266</v>
      </c>
      <c r="E158" t="s" s="4">
        <v>253</v>
      </c>
      <c r="F158" t="s" s="4">
        <v>1038</v>
      </c>
      <c r="G158" t="s" s="4">
        <v>84</v>
      </c>
      <c r="H158" t="s" s="4">
        <v>78</v>
      </c>
      <c r="I158" t="s" s="4">
        <v>256</v>
      </c>
      <c r="J158" t="s" s="4">
        <v>1039</v>
      </c>
      <c r="K158" t="s" s="4">
        <v>258</v>
      </c>
      <c r="L158" t="s" s="4">
        <v>261</v>
      </c>
      <c r="M158" t="s" s="4">
        <v>260</v>
      </c>
      <c r="N158" t="s" s="4">
        <v>261</v>
      </c>
      <c r="O158" t="s" s="4">
        <v>262</v>
      </c>
      <c r="P158" t="s" s="4">
        <v>263</v>
      </c>
      <c r="Q158" t="s" s="4">
        <v>264</v>
      </c>
      <c r="R158" t="s" s="4">
        <v>78</v>
      </c>
    </row>
    <row r="159" ht="45.0" customHeight="true">
      <c r="A159" t="s" s="4">
        <v>177</v>
      </c>
      <c r="B159" t="s" s="4">
        <v>1194</v>
      </c>
      <c r="C159" t="s" s="4">
        <v>265</v>
      </c>
      <c r="D159" t="s" s="4">
        <v>266</v>
      </c>
      <c r="E159" t="s" s="4">
        <v>253</v>
      </c>
      <c r="F159" t="s" s="4">
        <v>1038</v>
      </c>
      <c r="G159" t="s" s="4">
        <v>84</v>
      </c>
      <c r="H159" t="s" s="4">
        <v>78</v>
      </c>
      <c r="I159" t="s" s="4">
        <v>256</v>
      </c>
      <c r="J159" t="s" s="4">
        <v>1039</v>
      </c>
      <c r="K159" t="s" s="4">
        <v>258</v>
      </c>
      <c r="L159" t="s" s="4">
        <v>261</v>
      </c>
      <c r="M159" t="s" s="4">
        <v>260</v>
      </c>
      <c r="N159" t="s" s="4">
        <v>261</v>
      </c>
      <c r="O159" t="s" s="4">
        <v>262</v>
      </c>
      <c r="P159" t="s" s="4">
        <v>263</v>
      </c>
      <c r="Q159" t="s" s="4">
        <v>264</v>
      </c>
      <c r="R159" t="s" s="4">
        <v>78</v>
      </c>
    </row>
    <row r="160" ht="45.0" customHeight="true">
      <c r="A160" t="s" s="4">
        <v>179</v>
      </c>
      <c r="B160" t="s" s="4">
        <v>1195</v>
      </c>
      <c r="C160" t="s" s="4">
        <v>265</v>
      </c>
      <c r="D160" t="s" s="4">
        <v>266</v>
      </c>
      <c r="E160" t="s" s="4">
        <v>253</v>
      </c>
      <c r="F160" t="s" s="4">
        <v>1038</v>
      </c>
      <c r="G160" t="s" s="4">
        <v>84</v>
      </c>
      <c r="H160" t="s" s="4">
        <v>78</v>
      </c>
      <c r="I160" t="s" s="4">
        <v>256</v>
      </c>
      <c r="J160" t="s" s="4">
        <v>1039</v>
      </c>
      <c r="K160" t="s" s="4">
        <v>258</v>
      </c>
      <c r="L160" t="s" s="4">
        <v>261</v>
      </c>
      <c r="M160" t="s" s="4">
        <v>260</v>
      </c>
      <c r="N160" t="s" s="4">
        <v>261</v>
      </c>
      <c r="O160" t="s" s="4">
        <v>262</v>
      </c>
      <c r="P160" t="s" s="4">
        <v>263</v>
      </c>
      <c r="Q160" t="s" s="4">
        <v>264</v>
      </c>
      <c r="R160" t="s" s="4">
        <v>78</v>
      </c>
    </row>
    <row r="161" ht="45.0" customHeight="true">
      <c r="A161" t="s" s="4">
        <v>179</v>
      </c>
      <c r="B161" t="s" s="4">
        <v>1196</v>
      </c>
      <c r="C161" t="s" s="4">
        <v>265</v>
      </c>
      <c r="D161" t="s" s="4">
        <v>266</v>
      </c>
      <c r="E161" t="s" s="4">
        <v>253</v>
      </c>
      <c r="F161" t="s" s="4">
        <v>1038</v>
      </c>
      <c r="G161" t="s" s="4">
        <v>84</v>
      </c>
      <c r="H161" t="s" s="4">
        <v>78</v>
      </c>
      <c r="I161" t="s" s="4">
        <v>256</v>
      </c>
      <c r="J161" t="s" s="4">
        <v>1039</v>
      </c>
      <c r="K161" t="s" s="4">
        <v>258</v>
      </c>
      <c r="L161" t="s" s="4">
        <v>261</v>
      </c>
      <c r="M161" t="s" s="4">
        <v>260</v>
      </c>
      <c r="N161" t="s" s="4">
        <v>261</v>
      </c>
      <c r="O161" t="s" s="4">
        <v>262</v>
      </c>
      <c r="P161" t="s" s="4">
        <v>263</v>
      </c>
      <c r="Q161" t="s" s="4">
        <v>264</v>
      </c>
      <c r="R161" t="s" s="4">
        <v>78</v>
      </c>
    </row>
    <row r="162" ht="45.0" customHeight="true">
      <c r="A162" t="s" s="4">
        <v>179</v>
      </c>
      <c r="B162" t="s" s="4">
        <v>1197</v>
      </c>
      <c r="C162" t="s" s="4">
        <v>265</v>
      </c>
      <c r="D162" t="s" s="4">
        <v>266</v>
      </c>
      <c r="E162" t="s" s="4">
        <v>253</v>
      </c>
      <c r="F162" t="s" s="4">
        <v>1038</v>
      </c>
      <c r="G162" t="s" s="4">
        <v>84</v>
      </c>
      <c r="H162" t="s" s="4">
        <v>78</v>
      </c>
      <c r="I162" t="s" s="4">
        <v>256</v>
      </c>
      <c r="J162" t="s" s="4">
        <v>1039</v>
      </c>
      <c r="K162" t="s" s="4">
        <v>258</v>
      </c>
      <c r="L162" t="s" s="4">
        <v>261</v>
      </c>
      <c r="M162" t="s" s="4">
        <v>260</v>
      </c>
      <c r="N162" t="s" s="4">
        <v>261</v>
      </c>
      <c r="O162" t="s" s="4">
        <v>262</v>
      </c>
      <c r="P162" t="s" s="4">
        <v>263</v>
      </c>
      <c r="Q162" t="s" s="4">
        <v>264</v>
      </c>
      <c r="R162" t="s" s="4">
        <v>78</v>
      </c>
    </row>
    <row r="163" ht="45.0" customHeight="true">
      <c r="A163" t="s" s="4">
        <v>179</v>
      </c>
      <c r="B163" t="s" s="4">
        <v>1198</v>
      </c>
      <c r="C163" t="s" s="4">
        <v>265</v>
      </c>
      <c r="D163" t="s" s="4">
        <v>266</v>
      </c>
      <c r="E163" t="s" s="4">
        <v>253</v>
      </c>
      <c r="F163" t="s" s="4">
        <v>1038</v>
      </c>
      <c r="G163" t="s" s="4">
        <v>84</v>
      </c>
      <c r="H163" t="s" s="4">
        <v>78</v>
      </c>
      <c r="I163" t="s" s="4">
        <v>256</v>
      </c>
      <c r="J163" t="s" s="4">
        <v>1039</v>
      </c>
      <c r="K163" t="s" s="4">
        <v>258</v>
      </c>
      <c r="L163" t="s" s="4">
        <v>261</v>
      </c>
      <c r="M163" t="s" s="4">
        <v>260</v>
      </c>
      <c r="N163" t="s" s="4">
        <v>261</v>
      </c>
      <c r="O163" t="s" s="4">
        <v>262</v>
      </c>
      <c r="P163" t="s" s="4">
        <v>263</v>
      </c>
      <c r="Q163" t="s" s="4">
        <v>264</v>
      </c>
      <c r="R163" t="s" s="4">
        <v>78</v>
      </c>
    </row>
    <row r="164" ht="45.0" customHeight="true">
      <c r="A164" t="s" s="4">
        <v>179</v>
      </c>
      <c r="B164" t="s" s="4">
        <v>1199</v>
      </c>
      <c r="C164" t="s" s="4">
        <v>265</v>
      </c>
      <c r="D164" t="s" s="4">
        <v>266</v>
      </c>
      <c r="E164" t="s" s="4">
        <v>253</v>
      </c>
      <c r="F164" t="s" s="4">
        <v>1038</v>
      </c>
      <c r="G164" t="s" s="4">
        <v>84</v>
      </c>
      <c r="H164" t="s" s="4">
        <v>78</v>
      </c>
      <c r="I164" t="s" s="4">
        <v>256</v>
      </c>
      <c r="J164" t="s" s="4">
        <v>1039</v>
      </c>
      <c r="K164" t="s" s="4">
        <v>258</v>
      </c>
      <c r="L164" t="s" s="4">
        <v>261</v>
      </c>
      <c r="M164" t="s" s="4">
        <v>260</v>
      </c>
      <c r="N164" t="s" s="4">
        <v>261</v>
      </c>
      <c r="O164" t="s" s="4">
        <v>262</v>
      </c>
      <c r="P164" t="s" s="4">
        <v>263</v>
      </c>
      <c r="Q164" t="s" s="4">
        <v>264</v>
      </c>
      <c r="R164" t="s" s="4">
        <v>78</v>
      </c>
    </row>
    <row r="165" ht="45.0" customHeight="true">
      <c r="A165" t="s" s="4">
        <v>179</v>
      </c>
      <c r="B165" t="s" s="4">
        <v>1200</v>
      </c>
      <c r="C165" t="s" s="4">
        <v>265</v>
      </c>
      <c r="D165" t="s" s="4">
        <v>266</v>
      </c>
      <c r="E165" t="s" s="4">
        <v>253</v>
      </c>
      <c r="F165" t="s" s="4">
        <v>1038</v>
      </c>
      <c r="G165" t="s" s="4">
        <v>84</v>
      </c>
      <c r="H165" t="s" s="4">
        <v>78</v>
      </c>
      <c r="I165" t="s" s="4">
        <v>256</v>
      </c>
      <c r="J165" t="s" s="4">
        <v>1039</v>
      </c>
      <c r="K165" t="s" s="4">
        <v>258</v>
      </c>
      <c r="L165" t="s" s="4">
        <v>261</v>
      </c>
      <c r="M165" t="s" s="4">
        <v>260</v>
      </c>
      <c r="N165" t="s" s="4">
        <v>261</v>
      </c>
      <c r="O165" t="s" s="4">
        <v>262</v>
      </c>
      <c r="P165" t="s" s="4">
        <v>263</v>
      </c>
      <c r="Q165" t="s" s="4">
        <v>264</v>
      </c>
      <c r="R165" t="s" s="4">
        <v>78</v>
      </c>
    </row>
    <row r="166" ht="45.0" customHeight="true">
      <c r="A166" t="s" s="4">
        <v>179</v>
      </c>
      <c r="B166" t="s" s="4">
        <v>1201</v>
      </c>
      <c r="C166" t="s" s="4">
        <v>265</v>
      </c>
      <c r="D166" t="s" s="4">
        <v>266</v>
      </c>
      <c r="E166" t="s" s="4">
        <v>253</v>
      </c>
      <c r="F166" t="s" s="4">
        <v>1038</v>
      </c>
      <c r="G166" t="s" s="4">
        <v>84</v>
      </c>
      <c r="H166" t="s" s="4">
        <v>78</v>
      </c>
      <c r="I166" t="s" s="4">
        <v>256</v>
      </c>
      <c r="J166" t="s" s="4">
        <v>1039</v>
      </c>
      <c r="K166" t="s" s="4">
        <v>258</v>
      </c>
      <c r="L166" t="s" s="4">
        <v>261</v>
      </c>
      <c r="M166" t="s" s="4">
        <v>260</v>
      </c>
      <c r="N166" t="s" s="4">
        <v>261</v>
      </c>
      <c r="O166" t="s" s="4">
        <v>262</v>
      </c>
      <c r="P166" t="s" s="4">
        <v>263</v>
      </c>
      <c r="Q166" t="s" s="4">
        <v>264</v>
      </c>
      <c r="R166" t="s" s="4">
        <v>78</v>
      </c>
    </row>
    <row r="167" ht="45.0" customHeight="true">
      <c r="A167" t="s" s="4">
        <v>179</v>
      </c>
      <c r="B167" t="s" s="4">
        <v>1202</v>
      </c>
      <c r="C167" t="s" s="4">
        <v>265</v>
      </c>
      <c r="D167" t="s" s="4">
        <v>266</v>
      </c>
      <c r="E167" t="s" s="4">
        <v>253</v>
      </c>
      <c r="F167" t="s" s="4">
        <v>1038</v>
      </c>
      <c r="G167" t="s" s="4">
        <v>84</v>
      </c>
      <c r="H167" t="s" s="4">
        <v>78</v>
      </c>
      <c r="I167" t="s" s="4">
        <v>256</v>
      </c>
      <c r="J167" t="s" s="4">
        <v>1039</v>
      </c>
      <c r="K167" t="s" s="4">
        <v>258</v>
      </c>
      <c r="L167" t="s" s="4">
        <v>261</v>
      </c>
      <c r="M167" t="s" s="4">
        <v>260</v>
      </c>
      <c r="N167" t="s" s="4">
        <v>261</v>
      </c>
      <c r="O167" t="s" s="4">
        <v>262</v>
      </c>
      <c r="P167" t="s" s="4">
        <v>263</v>
      </c>
      <c r="Q167" t="s" s="4">
        <v>264</v>
      </c>
      <c r="R167" t="s" s="4">
        <v>78</v>
      </c>
    </row>
    <row r="168" ht="45.0" customHeight="true">
      <c r="A168" t="s" s="4">
        <v>179</v>
      </c>
      <c r="B168" t="s" s="4">
        <v>1203</v>
      </c>
      <c r="C168" t="s" s="4">
        <v>265</v>
      </c>
      <c r="D168" t="s" s="4">
        <v>266</v>
      </c>
      <c r="E168" t="s" s="4">
        <v>253</v>
      </c>
      <c r="F168" t="s" s="4">
        <v>1038</v>
      </c>
      <c r="G168" t="s" s="4">
        <v>84</v>
      </c>
      <c r="H168" t="s" s="4">
        <v>78</v>
      </c>
      <c r="I168" t="s" s="4">
        <v>256</v>
      </c>
      <c r="J168" t="s" s="4">
        <v>1039</v>
      </c>
      <c r="K168" t="s" s="4">
        <v>258</v>
      </c>
      <c r="L168" t="s" s="4">
        <v>261</v>
      </c>
      <c r="M168" t="s" s="4">
        <v>260</v>
      </c>
      <c r="N168" t="s" s="4">
        <v>261</v>
      </c>
      <c r="O168" t="s" s="4">
        <v>262</v>
      </c>
      <c r="P168" t="s" s="4">
        <v>263</v>
      </c>
      <c r="Q168" t="s" s="4">
        <v>264</v>
      </c>
      <c r="R168" t="s" s="4">
        <v>78</v>
      </c>
    </row>
    <row r="169" ht="45.0" customHeight="true">
      <c r="A169" t="s" s="4">
        <v>179</v>
      </c>
      <c r="B169" t="s" s="4">
        <v>1204</v>
      </c>
      <c r="C169" t="s" s="4">
        <v>265</v>
      </c>
      <c r="D169" t="s" s="4">
        <v>266</v>
      </c>
      <c r="E169" t="s" s="4">
        <v>253</v>
      </c>
      <c r="F169" t="s" s="4">
        <v>1038</v>
      </c>
      <c r="G169" t="s" s="4">
        <v>84</v>
      </c>
      <c r="H169" t="s" s="4">
        <v>78</v>
      </c>
      <c r="I169" t="s" s="4">
        <v>256</v>
      </c>
      <c r="J169" t="s" s="4">
        <v>1039</v>
      </c>
      <c r="K169" t="s" s="4">
        <v>258</v>
      </c>
      <c r="L169" t="s" s="4">
        <v>261</v>
      </c>
      <c r="M169" t="s" s="4">
        <v>260</v>
      </c>
      <c r="N169" t="s" s="4">
        <v>261</v>
      </c>
      <c r="O169" t="s" s="4">
        <v>262</v>
      </c>
      <c r="P169" t="s" s="4">
        <v>263</v>
      </c>
      <c r="Q169" t="s" s="4">
        <v>264</v>
      </c>
      <c r="R169" t="s" s="4">
        <v>78</v>
      </c>
    </row>
    <row r="170" ht="45.0" customHeight="true">
      <c r="A170" t="s" s="4">
        <v>179</v>
      </c>
      <c r="B170" t="s" s="4">
        <v>1205</v>
      </c>
      <c r="C170" t="s" s="4">
        <v>265</v>
      </c>
      <c r="D170" t="s" s="4">
        <v>266</v>
      </c>
      <c r="E170" t="s" s="4">
        <v>253</v>
      </c>
      <c r="F170" t="s" s="4">
        <v>1038</v>
      </c>
      <c r="G170" t="s" s="4">
        <v>84</v>
      </c>
      <c r="H170" t="s" s="4">
        <v>78</v>
      </c>
      <c r="I170" t="s" s="4">
        <v>256</v>
      </c>
      <c r="J170" t="s" s="4">
        <v>1039</v>
      </c>
      <c r="K170" t="s" s="4">
        <v>258</v>
      </c>
      <c r="L170" t="s" s="4">
        <v>261</v>
      </c>
      <c r="M170" t="s" s="4">
        <v>260</v>
      </c>
      <c r="N170" t="s" s="4">
        <v>261</v>
      </c>
      <c r="O170" t="s" s="4">
        <v>262</v>
      </c>
      <c r="P170" t="s" s="4">
        <v>263</v>
      </c>
      <c r="Q170" t="s" s="4">
        <v>264</v>
      </c>
      <c r="R170" t="s" s="4">
        <v>78</v>
      </c>
    </row>
    <row r="171" ht="45.0" customHeight="true">
      <c r="A171" t="s" s="4">
        <v>179</v>
      </c>
      <c r="B171" t="s" s="4">
        <v>1206</v>
      </c>
      <c r="C171" t="s" s="4">
        <v>265</v>
      </c>
      <c r="D171" t="s" s="4">
        <v>266</v>
      </c>
      <c r="E171" t="s" s="4">
        <v>253</v>
      </c>
      <c r="F171" t="s" s="4">
        <v>1038</v>
      </c>
      <c r="G171" t="s" s="4">
        <v>84</v>
      </c>
      <c r="H171" t="s" s="4">
        <v>78</v>
      </c>
      <c r="I171" t="s" s="4">
        <v>256</v>
      </c>
      <c r="J171" t="s" s="4">
        <v>1039</v>
      </c>
      <c r="K171" t="s" s="4">
        <v>258</v>
      </c>
      <c r="L171" t="s" s="4">
        <v>261</v>
      </c>
      <c r="M171" t="s" s="4">
        <v>260</v>
      </c>
      <c r="N171" t="s" s="4">
        <v>261</v>
      </c>
      <c r="O171" t="s" s="4">
        <v>262</v>
      </c>
      <c r="P171" t="s" s="4">
        <v>263</v>
      </c>
      <c r="Q171" t="s" s="4">
        <v>264</v>
      </c>
      <c r="R171" t="s" s="4">
        <v>78</v>
      </c>
    </row>
    <row r="172" ht="45.0" customHeight="true">
      <c r="A172" t="s" s="4">
        <v>179</v>
      </c>
      <c r="B172" t="s" s="4">
        <v>1207</v>
      </c>
      <c r="C172" t="s" s="4">
        <v>265</v>
      </c>
      <c r="D172" t="s" s="4">
        <v>266</v>
      </c>
      <c r="E172" t="s" s="4">
        <v>253</v>
      </c>
      <c r="F172" t="s" s="4">
        <v>1038</v>
      </c>
      <c r="G172" t="s" s="4">
        <v>84</v>
      </c>
      <c r="H172" t="s" s="4">
        <v>78</v>
      </c>
      <c r="I172" t="s" s="4">
        <v>256</v>
      </c>
      <c r="J172" t="s" s="4">
        <v>1039</v>
      </c>
      <c r="K172" t="s" s="4">
        <v>258</v>
      </c>
      <c r="L172" t="s" s="4">
        <v>261</v>
      </c>
      <c r="M172" t="s" s="4">
        <v>260</v>
      </c>
      <c r="N172" t="s" s="4">
        <v>261</v>
      </c>
      <c r="O172" t="s" s="4">
        <v>262</v>
      </c>
      <c r="P172" t="s" s="4">
        <v>263</v>
      </c>
      <c r="Q172" t="s" s="4">
        <v>264</v>
      </c>
      <c r="R172" t="s" s="4">
        <v>78</v>
      </c>
    </row>
    <row r="173" ht="45.0" customHeight="true">
      <c r="A173" t="s" s="4">
        <v>181</v>
      </c>
      <c r="B173" t="s" s="4">
        <v>1208</v>
      </c>
      <c r="C173" t="s" s="4">
        <v>265</v>
      </c>
      <c r="D173" t="s" s="4">
        <v>266</v>
      </c>
      <c r="E173" t="s" s="4">
        <v>253</v>
      </c>
      <c r="F173" t="s" s="4">
        <v>1038</v>
      </c>
      <c r="G173" t="s" s="4">
        <v>84</v>
      </c>
      <c r="H173" t="s" s="4">
        <v>78</v>
      </c>
      <c r="I173" t="s" s="4">
        <v>256</v>
      </c>
      <c r="J173" t="s" s="4">
        <v>1039</v>
      </c>
      <c r="K173" t="s" s="4">
        <v>258</v>
      </c>
      <c r="L173" t="s" s="4">
        <v>261</v>
      </c>
      <c r="M173" t="s" s="4">
        <v>260</v>
      </c>
      <c r="N173" t="s" s="4">
        <v>261</v>
      </c>
      <c r="O173" t="s" s="4">
        <v>262</v>
      </c>
      <c r="P173" t="s" s="4">
        <v>263</v>
      </c>
      <c r="Q173" t="s" s="4">
        <v>264</v>
      </c>
      <c r="R173" t="s" s="4">
        <v>78</v>
      </c>
    </row>
    <row r="174" ht="45.0" customHeight="true">
      <c r="A174" t="s" s="4">
        <v>181</v>
      </c>
      <c r="B174" t="s" s="4">
        <v>1209</v>
      </c>
      <c r="C174" t="s" s="4">
        <v>265</v>
      </c>
      <c r="D174" t="s" s="4">
        <v>266</v>
      </c>
      <c r="E174" t="s" s="4">
        <v>253</v>
      </c>
      <c r="F174" t="s" s="4">
        <v>1038</v>
      </c>
      <c r="G174" t="s" s="4">
        <v>84</v>
      </c>
      <c r="H174" t="s" s="4">
        <v>78</v>
      </c>
      <c r="I174" t="s" s="4">
        <v>256</v>
      </c>
      <c r="J174" t="s" s="4">
        <v>1039</v>
      </c>
      <c r="K174" t="s" s="4">
        <v>258</v>
      </c>
      <c r="L174" t="s" s="4">
        <v>261</v>
      </c>
      <c r="M174" t="s" s="4">
        <v>260</v>
      </c>
      <c r="N174" t="s" s="4">
        <v>261</v>
      </c>
      <c r="O174" t="s" s="4">
        <v>262</v>
      </c>
      <c r="P174" t="s" s="4">
        <v>263</v>
      </c>
      <c r="Q174" t="s" s="4">
        <v>264</v>
      </c>
      <c r="R174" t="s" s="4">
        <v>78</v>
      </c>
    </row>
    <row r="175" ht="45.0" customHeight="true">
      <c r="A175" t="s" s="4">
        <v>181</v>
      </c>
      <c r="B175" t="s" s="4">
        <v>1210</v>
      </c>
      <c r="C175" t="s" s="4">
        <v>265</v>
      </c>
      <c r="D175" t="s" s="4">
        <v>266</v>
      </c>
      <c r="E175" t="s" s="4">
        <v>253</v>
      </c>
      <c r="F175" t="s" s="4">
        <v>1038</v>
      </c>
      <c r="G175" t="s" s="4">
        <v>84</v>
      </c>
      <c r="H175" t="s" s="4">
        <v>78</v>
      </c>
      <c r="I175" t="s" s="4">
        <v>256</v>
      </c>
      <c r="J175" t="s" s="4">
        <v>1039</v>
      </c>
      <c r="K175" t="s" s="4">
        <v>258</v>
      </c>
      <c r="L175" t="s" s="4">
        <v>261</v>
      </c>
      <c r="M175" t="s" s="4">
        <v>260</v>
      </c>
      <c r="N175" t="s" s="4">
        <v>261</v>
      </c>
      <c r="O175" t="s" s="4">
        <v>262</v>
      </c>
      <c r="P175" t="s" s="4">
        <v>263</v>
      </c>
      <c r="Q175" t="s" s="4">
        <v>264</v>
      </c>
      <c r="R175" t="s" s="4">
        <v>78</v>
      </c>
    </row>
    <row r="176" ht="45.0" customHeight="true">
      <c r="A176" t="s" s="4">
        <v>181</v>
      </c>
      <c r="B176" t="s" s="4">
        <v>1211</v>
      </c>
      <c r="C176" t="s" s="4">
        <v>265</v>
      </c>
      <c r="D176" t="s" s="4">
        <v>266</v>
      </c>
      <c r="E176" t="s" s="4">
        <v>253</v>
      </c>
      <c r="F176" t="s" s="4">
        <v>1038</v>
      </c>
      <c r="G176" t="s" s="4">
        <v>84</v>
      </c>
      <c r="H176" t="s" s="4">
        <v>78</v>
      </c>
      <c r="I176" t="s" s="4">
        <v>256</v>
      </c>
      <c r="J176" t="s" s="4">
        <v>1039</v>
      </c>
      <c r="K176" t="s" s="4">
        <v>258</v>
      </c>
      <c r="L176" t="s" s="4">
        <v>261</v>
      </c>
      <c r="M176" t="s" s="4">
        <v>260</v>
      </c>
      <c r="N176" t="s" s="4">
        <v>261</v>
      </c>
      <c r="O176" t="s" s="4">
        <v>262</v>
      </c>
      <c r="P176" t="s" s="4">
        <v>263</v>
      </c>
      <c r="Q176" t="s" s="4">
        <v>264</v>
      </c>
      <c r="R176" t="s" s="4">
        <v>78</v>
      </c>
    </row>
    <row r="177" ht="45.0" customHeight="true">
      <c r="A177" t="s" s="4">
        <v>181</v>
      </c>
      <c r="B177" t="s" s="4">
        <v>1212</v>
      </c>
      <c r="C177" t="s" s="4">
        <v>265</v>
      </c>
      <c r="D177" t="s" s="4">
        <v>266</v>
      </c>
      <c r="E177" t="s" s="4">
        <v>253</v>
      </c>
      <c r="F177" t="s" s="4">
        <v>1038</v>
      </c>
      <c r="G177" t="s" s="4">
        <v>84</v>
      </c>
      <c r="H177" t="s" s="4">
        <v>78</v>
      </c>
      <c r="I177" t="s" s="4">
        <v>256</v>
      </c>
      <c r="J177" t="s" s="4">
        <v>1039</v>
      </c>
      <c r="K177" t="s" s="4">
        <v>258</v>
      </c>
      <c r="L177" t="s" s="4">
        <v>261</v>
      </c>
      <c r="M177" t="s" s="4">
        <v>260</v>
      </c>
      <c r="N177" t="s" s="4">
        <v>261</v>
      </c>
      <c r="O177" t="s" s="4">
        <v>262</v>
      </c>
      <c r="P177" t="s" s="4">
        <v>263</v>
      </c>
      <c r="Q177" t="s" s="4">
        <v>264</v>
      </c>
      <c r="R177" t="s" s="4">
        <v>78</v>
      </c>
    </row>
    <row r="178" ht="45.0" customHeight="true">
      <c r="A178" t="s" s="4">
        <v>181</v>
      </c>
      <c r="B178" t="s" s="4">
        <v>1213</v>
      </c>
      <c r="C178" t="s" s="4">
        <v>265</v>
      </c>
      <c r="D178" t="s" s="4">
        <v>266</v>
      </c>
      <c r="E178" t="s" s="4">
        <v>253</v>
      </c>
      <c r="F178" t="s" s="4">
        <v>1038</v>
      </c>
      <c r="G178" t="s" s="4">
        <v>84</v>
      </c>
      <c r="H178" t="s" s="4">
        <v>78</v>
      </c>
      <c r="I178" t="s" s="4">
        <v>256</v>
      </c>
      <c r="J178" t="s" s="4">
        <v>1039</v>
      </c>
      <c r="K178" t="s" s="4">
        <v>258</v>
      </c>
      <c r="L178" t="s" s="4">
        <v>261</v>
      </c>
      <c r="M178" t="s" s="4">
        <v>260</v>
      </c>
      <c r="N178" t="s" s="4">
        <v>261</v>
      </c>
      <c r="O178" t="s" s="4">
        <v>262</v>
      </c>
      <c r="P178" t="s" s="4">
        <v>263</v>
      </c>
      <c r="Q178" t="s" s="4">
        <v>264</v>
      </c>
      <c r="R178" t="s" s="4">
        <v>78</v>
      </c>
    </row>
    <row r="179" ht="45.0" customHeight="true">
      <c r="A179" t="s" s="4">
        <v>181</v>
      </c>
      <c r="B179" t="s" s="4">
        <v>1214</v>
      </c>
      <c r="C179" t="s" s="4">
        <v>265</v>
      </c>
      <c r="D179" t="s" s="4">
        <v>266</v>
      </c>
      <c r="E179" t="s" s="4">
        <v>253</v>
      </c>
      <c r="F179" t="s" s="4">
        <v>1038</v>
      </c>
      <c r="G179" t="s" s="4">
        <v>84</v>
      </c>
      <c r="H179" t="s" s="4">
        <v>78</v>
      </c>
      <c r="I179" t="s" s="4">
        <v>256</v>
      </c>
      <c r="J179" t="s" s="4">
        <v>1039</v>
      </c>
      <c r="K179" t="s" s="4">
        <v>258</v>
      </c>
      <c r="L179" t="s" s="4">
        <v>261</v>
      </c>
      <c r="M179" t="s" s="4">
        <v>260</v>
      </c>
      <c r="N179" t="s" s="4">
        <v>261</v>
      </c>
      <c r="O179" t="s" s="4">
        <v>262</v>
      </c>
      <c r="P179" t="s" s="4">
        <v>263</v>
      </c>
      <c r="Q179" t="s" s="4">
        <v>264</v>
      </c>
      <c r="R179" t="s" s="4">
        <v>78</v>
      </c>
    </row>
    <row r="180" ht="45.0" customHeight="true">
      <c r="A180" t="s" s="4">
        <v>181</v>
      </c>
      <c r="B180" t="s" s="4">
        <v>1215</v>
      </c>
      <c r="C180" t="s" s="4">
        <v>265</v>
      </c>
      <c r="D180" t="s" s="4">
        <v>266</v>
      </c>
      <c r="E180" t="s" s="4">
        <v>253</v>
      </c>
      <c r="F180" t="s" s="4">
        <v>1038</v>
      </c>
      <c r="G180" t="s" s="4">
        <v>84</v>
      </c>
      <c r="H180" t="s" s="4">
        <v>78</v>
      </c>
      <c r="I180" t="s" s="4">
        <v>256</v>
      </c>
      <c r="J180" t="s" s="4">
        <v>1039</v>
      </c>
      <c r="K180" t="s" s="4">
        <v>258</v>
      </c>
      <c r="L180" t="s" s="4">
        <v>261</v>
      </c>
      <c r="M180" t="s" s="4">
        <v>260</v>
      </c>
      <c r="N180" t="s" s="4">
        <v>261</v>
      </c>
      <c r="O180" t="s" s="4">
        <v>262</v>
      </c>
      <c r="P180" t="s" s="4">
        <v>263</v>
      </c>
      <c r="Q180" t="s" s="4">
        <v>264</v>
      </c>
      <c r="R180" t="s" s="4">
        <v>78</v>
      </c>
    </row>
    <row r="181" ht="45.0" customHeight="true">
      <c r="A181" t="s" s="4">
        <v>181</v>
      </c>
      <c r="B181" t="s" s="4">
        <v>1216</v>
      </c>
      <c r="C181" t="s" s="4">
        <v>265</v>
      </c>
      <c r="D181" t="s" s="4">
        <v>266</v>
      </c>
      <c r="E181" t="s" s="4">
        <v>253</v>
      </c>
      <c r="F181" t="s" s="4">
        <v>1038</v>
      </c>
      <c r="G181" t="s" s="4">
        <v>84</v>
      </c>
      <c r="H181" t="s" s="4">
        <v>78</v>
      </c>
      <c r="I181" t="s" s="4">
        <v>256</v>
      </c>
      <c r="J181" t="s" s="4">
        <v>1039</v>
      </c>
      <c r="K181" t="s" s="4">
        <v>258</v>
      </c>
      <c r="L181" t="s" s="4">
        <v>261</v>
      </c>
      <c r="M181" t="s" s="4">
        <v>260</v>
      </c>
      <c r="N181" t="s" s="4">
        <v>261</v>
      </c>
      <c r="O181" t="s" s="4">
        <v>262</v>
      </c>
      <c r="P181" t="s" s="4">
        <v>263</v>
      </c>
      <c r="Q181" t="s" s="4">
        <v>264</v>
      </c>
      <c r="R181" t="s" s="4">
        <v>78</v>
      </c>
    </row>
    <row r="182" ht="45.0" customHeight="true">
      <c r="A182" t="s" s="4">
        <v>181</v>
      </c>
      <c r="B182" t="s" s="4">
        <v>1217</v>
      </c>
      <c r="C182" t="s" s="4">
        <v>265</v>
      </c>
      <c r="D182" t="s" s="4">
        <v>266</v>
      </c>
      <c r="E182" t="s" s="4">
        <v>253</v>
      </c>
      <c r="F182" t="s" s="4">
        <v>1038</v>
      </c>
      <c r="G182" t="s" s="4">
        <v>84</v>
      </c>
      <c r="H182" t="s" s="4">
        <v>78</v>
      </c>
      <c r="I182" t="s" s="4">
        <v>256</v>
      </c>
      <c r="J182" t="s" s="4">
        <v>1039</v>
      </c>
      <c r="K182" t="s" s="4">
        <v>258</v>
      </c>
      <c r="L182" t="s" s="4">
        <v>261</v>
      </c>
      <c r="M182" t="s" s="4">
        <v>260</v>
      </c>
      <c r="N182" t="s" s="4">
        <v>261</v>
      </c>
      <c r="O182" t="s" s="4">
        <v>262</v>
      </c>
      <c r="P182" t="s" s="4">
        <v>263</v>
      </c>
      <c r="Q182" t="s" s="4">
        <v>264</v>
      </c>
      <c r="R182" t="s" s="4">
        <v>78</v>
      </c>
    </row>
    <row r="183" ht="45.0" customHeight="true">
      <c r="A183" t="s" s="4">
        <v>181</v>
      </c>
      <c r="B183" t="s" s="4">
        <v>1218</v>
      </c>
      <c r="C183" t="s" s="4">
        <v>265</v>
      </c>
      <c r="D183" t="s" s="4">
        <v>266</v>
      </c>
      <c r="E183" t="s" s="4">
        <v>253</v>
      </c>
      <c r="F183" t="s" s="4">
        <v>1038</v>
      </c>
      <c r="G183" t="s" s="4">
        <v>84</v>
      </c>
      <c r="H183" t="s" s="4">
        <v>78</v>
      </c>
      <c r="I183" t="s" s="4">
        <v>256</v>
      </c>
      <c r="J183" t="s" s="4">
        <v>1039</v>
      </c>
      <c r="K183" t="s" s="4">
        <v>258</v>
      </c>
      <c r="L183" t="s" s="4">
        <v>261</v>
      </c>
      <c r="M183" t="s" s="4">
        <v>260</v>
      </c>
      <c r="N183" t="s" s="4">
        <v>261</v>
      </c>
      <c r="O183" t="s" s="4">
        <v>262</v>
      </c>
      <c r="P183" t="s" s="4">
        <v>263</v>
      </c>
      <c r="Q183" t="s" s="4">
        <v>264</v>
      </c>
      <c r="R183" t="s" s="4">
        <v>78</v>
      </c>
    </row>
    <row r="184" ht="45.0" customHeight="true">
      <c r="A184" t="s" s="4">
        <v>181</v>
      </c>
      <c r="B184" t="s" s="4">
        <v>1219</v>
      </c>
      <c r="C184" t="s" s="4">
        <v>265</v>
      </c>
      <c r="D184" t="s" s="4">
        <v>266</v>
      </c>
      <c r="E184" t="s" s="4">
        <v>253</v>
      </c>
      <c r="F184" t="s" s="4">
        <v>1038</v>
      </c>
      <c r="G184" t="s" s="4">
        <v>84</v>
      </c>
      <c r="H184" t="s" s="4">
        <v>78</v>
      </c>
      <c r="I184" t="s" s="4">
        <v>256</v>
      </c>
      <c r="J184" t="s" s="4">
        <v>1039</v>
      </c>
      <c r="K184" t="s" s="4">
        <v>258</v>
      </c>
      <c r="L184" t="s" s="4">
        <v>261</v>
      </c>
      <c r="M184" t="s" s="4">
        <v>260</v>
      </c>
      <c r="N184" t="s" s="4">
        <v>261</v>
      </c>
      <c r="O184" t="s" s="4">
        <v>262</v>
      </c>
      <c r="P184" t="s" s="4">
        <v>263</v>
      </c>
      <c r="Q184" t="s" s="4">
        <v>264</v>
      </c>
      <c r="R184" t="s" s="4">
        <v>78</v>
      </c>
    </row>
    <row r="185" ht="45.0" customHeight="true">
      <c r="A185" t="s" s="4">
        <v>181</v>
      </c>
      <c r="B185" t="s" s="4">
        <v>1220</v>
      </c>
      <c r="C185" t="s" s="4">
        <v>265</v>
      </c>
      <c r="D185" t="s" s="4">
        <v>266</v>
      </c>
      <c r="E185" t="s" s="4">
        <v>253</v>
      </c>
      <c r="F185" t="s" s="4">
        <v>1038</v>
      </c>
      <c r="G185" t="s" s="4">
        <v>84</v>
      </c>
      <c r="H185" t="s" s="4">
        <v>78</v>
      </c>
      <c r="I185" t="s" s="4">
        <v>256</v>
      </c>
      <c r="J185" t="s" s="4">
        <v>1039</v>
      </c>
      <c r="K185" t="s" s="4">
        <v>258</v>
      </c>
      <c r="L185" t="s" s="4">
        <v>261</v>
      </c>
      <c r="M185" t="s" s="4">
        <v>260</v>
      </c>
      <c r="N185" t="s" s="4">
        <v>261</v>
      </c>
      <c r="O185" t="s" s="4">
        <v>262</v>
      </c>
      <c r="P185" t="s" s="4">
        <v>263</v>
      </c>
      <c r="Q185" t="s" s="4">
        <v>264</v>
      </c>
      <c r="R185" t="s" s="4">
        <v>78</v>
      </c>
    </row>
    <row r="186" ht="45.0" customHeight="true">
      <c r="A186" t="s" s="4">
        <v>183</v>
      </c>
      <c r="B186" t="s" s="4">
        <v>1221</v>
      </c>
      <c r="C186" t="s" s="4">
        <v>265</v>
      </c>
      <c r="D186" t="s" s="4">
        <v>266</v>
      </c>
      <c r="E186" t="s" s="4">
        <v>253</v>
      </c>
      <c r="F186" t="s" s="4">
        <v>1038</v>
      </c>
      <c r="G186" t="s" s="4">
        <v>84</v>
      </c>
      <c r="H186" t="s" s="4">
        <v>78</v>
      </c>
      <c r="I186" t="s" s="4">
        <v>256</v>
      </c>
      <c r="J186" t="s" s="4">
        <v>1039</v>
      </c>
      <c r="K186" t="s" s="4">
        <v>258</v>
      </c>
      <c r="L186" t="s" s="4">
        <v>261</v>
      </c>
      <c r="M186" t="s" s="4">
        <v>260</v>
      </c>
      <c r="N186" t="s" s="4">
        <v>261</v>
      </c>
      <c r="O186" t="s" s="4">
        <v>262</v>
      </c>
      <c r="P186" t="s" s="4">
        <v>263</v>
      </c>
      <c r="Q186" t="s" s="4">
        <v>264</v>
      </c>
      <c r="R186" t="s" s="4">
        <v>78</v>
      </c>
    </row>
    <row r="187" ht="45.0" customHeight="true">
      <c r="A187" t="s" s="4">
        <v>183</v>
      </c>
      <c r="B187" t="s" s="4">
        <v>1222</v>
      </c>
      <c r="C187" t="s" s="4">
        <v>265</v>
      </c>
      <c r="D187" t="s" s="4">
        <v>266</v>
      </c>
      <c r="E187" t="s" s="4">
        <v>253</v>
      </c>
      <c r="F187" t="s" s="4">
        <v>1038</v>
      </c>
      <c r="G187" t="s" s="4">
        <v>84</v>
      </c>
      <c r="H187" t="s" s="4">
        <v>78</v>
      </c>
      <c r="I187" t="s" s="4">
        <v>256</v>
      </c>
      <c r="J187" t="s" s="4">
        <v>1039</v>
      </c>
      <c r="K187" t="s" s="4">
        <v>258</v>
      </c>
      <c r="L187" t="s" s="4">
        <v>261</v>
      </c>
      <c r="M187" t="s" s="4">
        <v>260</v>
      </c>
      <c r="N187" t="s" s="4">
        <v>261</v>
      </c>
      <c r="O187" t="s" s="4">
        <v>262</v>
      </c>
      <c r="P187" t="s" s="4">
        <v>263</v>
      </c>
      <c r="Q187" t="s" s="4">
        <v>264</v>
      </c>
      <c r="R187" t="s" s="4">
        <v>78</v>
      </c>
    </row>
    <row r="188" ht="45.0" customHeight="true">
      <c r="A188" t="s" s="4">
        <v>183</v>
      </c>
      <c r="B188" t="s" s="4">
        <v>1223</v>
      </c>
      <c r="C188" t="s" s="4">
        <v>265</v>
      </c>
      <c r="D188" t="s" s="4">
        <v>266</v>
      </c>
      <c r="E188" t="s" s="4">
        <v>253</v>
      </c>
      <c r="F188" t="s" s="4">
        <v>1038</v>
      </c>
      <c r="G188" t="s" s="4">
        <v>84</v>
      </c>
      <c r="H188" t="s" s="4">
        <v>78</v>
      </c>
      <c r="I188" t="s" s="4">
        <v>256</v>
      </c>
      <c r="J188" t="s" s="4">
        <v>1039</v>
      </c>
      <c r="K188" t="s" s="4">
        <v>258</v>
      </c>
      <c r="L188" t="s" s="4">
        <v>261</v>
      </c>
      <c r="M188" t="s" s="4">
        <v>260</v>
      </c>
      <c r="N188" t="s" s="4">
        <v>261</v>
      </c>
      <c r="O188" t="s" s="4">
        <v>262</v>
      </c>
      <c r="P188" t="s" s="4">
        <v>263</v>
      </c>
      <c r="Q188" t="s" s="4">
        <v>264</v>
      </c>
      <c r="R188" t="s" s="4">
        <v>78</v>
      </c>
    </row>
    <row r="189" ht="45.0" customHeight="true">
      <c r="A189" t="s" s="4">
        <v>183</v>
      </c>
      <c r="B189" t="s" s="4">
        <v>1224</v>
      </c>
      <c r="C189" t="s" s="4">
        <v>265</v>
      </c>
      <c r="D189" t="s" s="4">
        <v>266</v>
      </c>
      <c r="E189" t="s" s="4">
        <v>253</v>
      </c>
      <c r="F189" t="s" s="4">
        <v>1038</v>
      </c>
      <c r="G189" t="s" s="4">
        <v>84</v>
      </c>
      <c r="H189" t="s" s="4">
        <v>78</v>
      </c>
      <c r="I189" t="s" s="4">
        <v>256</v>
      </c>
      <c r="J189" t="s" s="4">
        <v>1039</v>
      </c>
      <c r="K189" t="s" s="4">
        <v>258</v>
      </c>
      <c r="L189" t="s" s="4">
        <v>261</v>
      </c>
      <c r="M189" t="s" s="4">
        <v>260</v>
      </c>
      <c r="N189" t="s" s="4">
        <v>261</v>
      </c>
      <c r="O189" t="s" s="4">
        <v>262</v>
      </c>
      <c r="P189" t="s" s="4">
        <v>263</v>
      </c>
      <c r="Q189" t="s" s="4">
        <v>264</v>
      </c>
      <c r="R189" t="s" s="4">
        <v>78</v>
      </c>
    </row>
    <row r="190" ht="45.0" customHeight="true">
      <c r="A190" t="s" s="4">
        <v>183</v>
      </c>
      <c r="B190" t="s" s="4">
        <v>1225</v>
      </c>
      <c r="C190" t="s" s="4">
        <v>265</v>
      </c>
      <c r="D190" t="s" s="4">
        <v>266</v>
      </c>
      <c r="E190" t="s" s="4">
        <v>253</v>
      </c>
      <c r="F190" t="s" s="4">
        <v>1038</v>
      </c>
      <c r="G190" t="s" s="4">
        <v>84</v>
      </c>
      <c r="H190" t="s" s="4">
        <v>78</v>
      </c>
      <c r="I190" t="s" s="4">
        <v>256</v>
      </c>
      <c r="J190" t="s" s="4">
        <v>1039</v>
      </c>
      <c r="K190" t="s" s="4">
        <v>258</v>
      </c>
      <c r="L190" t="s" s="4">
        <v>261</v>
      </c>
      <c r="M190" t="s" s="4">
        <v>260</v>
      </c>
      <c r="N190" t="s" s="4">
        <v>261</v>
      </c>
      <c r="O190" t="s" s="4">
        <v>262</v>
      </c>
      <c r="P190" t="s" s="4">
        <v>263</v>
      </c>
      <c r="Q190" t="s" s="4">
        <v>264</v>
      </c>
      <c r="R190" t="s" s="4">
        <v>78</v>
      </c>
    </row>
    <row r="191" ht="45.0" customHeight="true">
      <c r="A191" t="s" s="4">
        <v>183</v>
      </c>
      <c r="B191" t="s" s="4">
        <v>1226</v>
      </c>
      <c r="C191" t="s" s="4">
        <v>265</v>
      </c>
      <c r="D191" t="s" s="4">
        <v>266</v>
      </c>
      <c r="E191" t="s" s="4">
        <v>253</v>
      </c>
      <c r="F191" t="s" s="4">
        <v>1038</v>
      </c>
      <c r="G191" t="s" s="4">
        <v>84</v>
      </c>
      <c r="H191" t="s" s="4">
        <v>78</v>
      </c>
      <c r="I191" t="s" s="4">
        <v>256</v>
      </c>
      <c r="J191" t="s" s="4">
        <v>1039</v>
      </c>
      <c r="K191" t="s" s="4">
        <v>258</v>
      </c>
      <c r="L191" t="s" s="4">
        <v>261</v>
      </c>
      <c r="M191" t="s" s="4">
        <v>260</v>
      </c>
      <c r="N191" t="s" s="4">
        <v>261</v>
      </c>
      <c r="O191" t="s" s="4">
        <v>262</v>
      </c>
      <c r="P191" t="s" s="4">
        <v>263</v>
      </c>
      <c r="Q191" t="s" s="4">
        <v>264</v>
      </c>
      <c r="R191" t="s" s="4">
        <v>78</v>
      </c>
    </row>
    <row r="192" ht="45.0" customHeight="true">
      <c r="A192" t="s" s="4">
        <v>183</v>
      </c>
      <c r="B192" t="s" s="4">
        <v>1227</v>
      </c>
      <c r="C192" t="s" s="4">
        <v>265</v>
      </c>
      <c r="D192" t="s" s="4">
        <v>266</v>
      </c>
      <c r="E192" t="s" s="4">
        <v>253</v>
      </c>
      <c r="F192" t="s" s="4">
        <v>1038</v>
      </c>
      <c r="G192" t="s" s="4">
        <v>84</v>
      </c>
      <c r="H192" t="s" s="4">
        <v>78</v>
      </c>
      <c r="I192" t="s" s="4">
        <v>256</v>
      </c>
      <c r="J192" t="s" s="4">
        <v>1039</v>
      </c>
      <c r="K192" t="s" s="4">
        <v>258</v>
      </c>
      <c r="L192" t="s" s="4">
        <v>261</v>
      </c>
      <c r="M192" t="s" s="4">
        <v>260</v>
      </c>
      <c r="N192" t="s" s="4">
        <v>261</v>
      </c>
      <c r="O192" t="s" s="4">
        <v>262</v>
      </c>
      <c r="P192" t="s" s="4">
        <v>263</v>
      </c>
      <c r="Q192" t="s" s="4">
        <v>264</v>
      </c>
      <c r="R192" t="s" s="4">
        <v>78</v>
      </c>
    </row>
    <row r="193" ht="45.0" customHeight="true">
      <c r="A193" t="s" s="4">
        <v>183</v>
      </c>
      <c r="B193" t="s" s="4">
        <v>1228</v>
      </c>
      <c r="C193" t="s" s="4">
        <v>265</v>
      </c>
      <c r="D193" t="s" s="4">
        <v>266</v>
      </c>
      <c r="E193" t="s" s="4">
        <v>253</v>
      </c>
      <c r="F193" t="s" s="4">
        <v>1038</v>
      </c>
      <c r="G193" t="s" s="4">
        <v>84</v>
      </c>
      <c r="H193" t="s" s="4">
        <v>78</v>
      </c>
      <c r="I193" t="s" s="4">
        <v>256</v>
      </c>
      <c r="J193" t="s" s="4">
        <v>1039</v>
      </c>
      <c r="K193" t="s" s="4">
        <v>258</v>
      </c>
      <c r="L193" t="s" s="4">
        <v>261</v>
      </c>
      <c r="M193" t="s" s="4">
        <v>260</v>
      </c>
      <c r="N193" t="s" s="4">
        <v>261</v>
      </c>
      <c r="O193" t="s" s="4">
        <v>262</v>
      </c>
      <c r="P193" t="s" s="4">
        <v>263</v>
      </c>
      <c r="Q193" t="s" s="4">
        <v>264</v>
      </c>
      <c r="R193" t="s" s="4">
        <v>78</v>
      </c>
    </row>
    <row r="194" ht="45.0" customHeight="true">
      <c r="A194" t="s" s="4">
        <v>183</v>
      </c>
      <c r="B194" t="s" s="4">
        <v>1229</v>
      </c>
      <c r="C194" t="s" s="4">
        <v>265</v>
      </c>
      <c r="D194" t="s" s="4">
        <v>266</v>
      </c>
      <c r="E194" t="s" s="4">
        <v>253</v>
      </c>
      <c r="F194" t="s" s="4">
        <v>1038</v>
      </c>
      <c r="G194" t="s" s="4">
        <v>84</v>
      </c>
      <c r="H194" t="s" s="4">
        <v>78</v>
      </c>
      <c r="I194" t="s" s="4">
        <v>256</v>
      </c>
      <c r="J194" t="s" s="4">
        <v>1039</v>
      </c>
      <c r="K194" t="s" s="4">
        <v>258</v>
      </c>
      <c r="L194" t="s" s="4">
        <v>261</v>
      </c>
      <c r="M194" t="s" s="4">
        <v>260</v>
      </c>
      <c r="N194" t="s" s="4">
        <v>261</v>
      </c>
      <c r="O194" t="s" s="4">
        <v>262</v>
      </c>
      <c r="P194" t="s" s="4">
        <v>263</v>
      </c>
      <c r="Q194" t="s" s="4">
        <v>264</v>
      </c>
      <c r="R194" t="s" s="4">
        <v>78</v>
      </c>
    </row>
    <row r="195" ht="45.0" customHeight="true">
      <c r="A195" t="s" s="4">
        <v>183</v>
      </c>
      <c r="B195" t="s" s="4">
        <v>1230</v>
      </c>
      <c r="C195" t="s" s="4">
        <v>265</v>
      </c>
      <c r="D195" t="s" s="4">
        <v>266</v>
      </c>
      <c r="E195" t="s" s="4">
        <v>253</v>
      </c>
      <c r="F195" t="s" s="4">
        <v>1038</v>
      </c>
      <c r="G195" t="s" s="4">
        <v>84</v>
      </c>
      <c r="H195" t="s" s="4">
        <v>78</v>
      </c>
      <c r="I195" t="s" s="4">
        <v>256</v>
      </c>
      <c r="J195" t="s" s="4">
        <v>1039</v>
      </c>
      <c r="K195" t="s" s="4">
        <v>258</v>
      </c>
      <c r="L195" t="s" s="4">
        <v>261</v>
      </c>
      <c r="M195" t="s" s="4">
        <v>260</v>
      </c>
      <c r="N195" t="s" s="4">
        <v>261</v>
      </c>
      <c r="O195" t="s" s="4">
        <v>262</v>
      </c>
      <c r="P195" t="s" s="4">
        <v>263</v>
      </c>
      <c r="Q195" t="s" s="4">
        <v>264</v>
      </c>
      <c r="R195" t="s" s="4">
        <v>78</v>
      </c>
    </row>
    <row r="196" ht="45.0" customHeight="true">
      <c r="A196" t="s" s="4">
        <v>183</v>
      </c>
      <c r="B196" t="s" s="4">
        <v>1231</v>
      </c>
      <c r="C196" t="s" s="4">
        <v>265</v>
      </c>
      <c r="D196" t="s" s="4">
        <v>266</v>
      </c>
      <c r="E196" t="s" s="4">
        <v>253</v>
      </c>
      <c r="F196" t="s" s="4">
        <v>1038</v>
      </c>
      <c r="G196" t="s" s="4">
        <v>84</v>
      </c>
      <c r="H196" t="s" s="4">
        <v>78</v>
      </c>
      <c r="I196" t="s" s="4">
        <v>256</v>
      </c>
      <c r="J196" t="s" s="4">
        <v>1039</v>
      </c>
      <c r="K196" t="s" s="4">
        <v>258</v>
      </c>
      <c r="L196" t="s" s="4">
        <v>261</v>
      </c>
      <c r="M196" t="s" s="4">
        <v>260</v>
      </c>
      <c r="N196" t="s" s="4">
        <v>261</v>
      </c>
      <c r="O196" t="s" s="4">
        <v>262</v>
      </c>
      <c r="P196" t="s" s="4">
        <v>263</v>
      </c>
      <c r="Q196" t="s" s="4">
        <v>264</v>
      </c>
      <c r="R196" t="s" s="4">
        <v>78</v>
      </c>
    </row>
    <row r="197" ht="45.0" customHeight="true">
      <c r="A197" t="s" s="4">
        <v>183</v>
      </c>
      <c r="B197" t="s" s="4">
        <v>1232</v>
      </c>
      <c r="C197" t="s" s="4">
        <v>265</v>
      </c>
      <c r="D197" t="s" s="4">
        <v>266</v>
      </c>
      <c r="E197" t="s" s="4">
        <v>253</v>
      </c>
      <c r="F197" t="s" s="4">
        <v>1038</v>
      </c>
      <c r="G197" t="s" s="4">
        <v>84</v>
      </c>
      <c r="H197" t="s" s="4">
        <v>78</v>
      </c>
      <c r="I197" t="s" s="4">
        <v>256</v>
      </c>
      <c r="J197" t="s" s="4">
        <v>1039</v>
      </c>
      <c r="K197" t="s" s="4">
        <v>258</v>
      </c>
      <c r="L197" t="s" s="4">
        <v>261</v>
      </c>
      <c r="M197" t="s" s="4">
        <v>260</v>
      </c>
      <c r="N197" t="s" s="4">
        <v>261</v>
      </c>
      <c r="O197" t="s" s="4">
        <v>262</v>
      </c>
      <c r="P197" t="s" s="4">
        <v>263</v>
      </c>
      <c r="Q197" t="s" s="4">
        <v>264</v>
      </c>
      <c r="R197" t="s" s="4">
        <v>78</v>
      </c>
    </row>
    <row r="198" ht="45.0" customHeight="true">
      <c r="A198" t="s" s="4">
        <v>183</v>
      </c>
      <c r="B198" t="s" s="4">
        <v>1233</v>
      </c>
      <c r="C198" t="s" s="4">
        <v>265</v>
      </c>
      <c r="D198" t="s" s="4">
        <v>266</v>
      </c>
      <c r="E198" t="s" s="4">
        <v>253</v>
      </c>
      <c r="F198" t="s" s="4">
        <v>1038</v>
      </c>
      <c r="G198" t="s" s="4">
        <v>84</v>
      </c>
      <c r="H198" t="s" s="4">
        <v>78</v>
      </c>
      <c r="I198" t="s" s="4">
        <v>256</v>
      </c>
      <c r="J198" t="s" s="4">
        <v>1039</v>
      </c>
      <c r="K198" t="s" s="4">
        <v>258</v>
      </c>
      <c r="L198" t="s" s="4">
        <v>261</v>
      </c>
      <c r="M198" t="s" s="4">
        <v>260</v>
      </c>
      <c r="N198" t="s" s="4">
        <v>261</v>
      </c>
      <c r="O198" t="s" s="4">
        <v>262</v>
      </c>
      <c r="P198" t="s" s="4">
        <v>263</v>
      </c>
      <c r="Q198" t="s" s="4">
        <v>264</v>
      </c>
      <c r="R198" t="s" s="4">
        <v>78</v>
      </c>
    </row>
    <row r="199" ht="45.0" customHeight="true">
      <c r="A199" t="s" s="4">
        <v>187</v>
      </c>
      <c r="B199" t="s" s="4">
        <v>1234</v>
      </c>
      <c r="C199" t="s" s="4">
        <v>265</v>
      </c>
      <c r="D199" t="s" s="4">
        <v>266</v>
      </c>
      <c r="E199" t="s" s="4">
        <v>253</v>
      </c>
      <c r="F199" t="s" s="4">
        <v>1038</v>
      </c>
      <c r="G199" t="s" s="4">
        <v>84</v>
      </c>
      <c r="H199" t="s" s="4">
        <v>78</v>
      </c>
      <c r="I199" t="s" s="4">
        <v>256</v>
      </c>
      <c r="J199" t="s" s="4">
        <v>1039</v>
      </c>
      <c r="K199" t="s" s="4">
        <v>258</v>
      </c>
      <c r="L199" t="s" s="4">
        <v>261</v>
      </c>
      <c r="M199" t="s" s="4">
        <v>260</v>
      </c>
      <c r="N199" t="s" s="4">
        <v>261</v>
      </c>
      <c r="O199" t="s" s="4">
        <v>262</v>
      </c>
      <c r="P199" t="s" s="4">
        <v>263</v>
      </c>
      <c r="Q199" t="s" s="4">
        <v>264</v>
      </c>
      <c r="R199" t="s" s="4">
        <v>78</v>
      </c>
    </row>
    <row r="200" ht="45.0" customHeight="true">
      <c r="A200" t="s" s="4">
        <v>190</v>
      </c>
      <c r="B200" t="s" s="4">
        <v>1235</v>
      </c>
      <c r="C200" t="s" s="4">
        <v>265</v>
      </c>
      <c r="D200" t="s" s="4">
        <v>266</v>
      </c>
      <c r="E200" t="s" s="4">
        <v>253</v>
      </c>
      <c r="F200" t="s" s="4">
        <v>1038</v>
      </c>
      <c r="G200" t="s" s="4">
        <v>84</v>
      </c>
      <c r="H200" t="s" s="4">
        <v>78</v>
      </c>
      <c r="I200" t="s" s="4">
        <v>256</v>
      </c>
      <c r="J200" t="s" s="4">
        <v>1039</v>
      </c>
      <c r="K200" t="s" s="4">
        <v>258</v>
      </c>
      <c r="L200" t="s" s="4">
        <v>261</v>
      </c>
      <c r="M200" t="s" s="4">
        <v>260</v>
      </c>
      <c r="N200" t="s" s="4">
        <v>261</v>
      </c>
      <c r="O200" t="s" s="4">
        <v>262</v>
      </c>
      <c r="P200" t="s" s="4">
        <v>263</v>
      </c>
      <c r="Q200" t="s" s="4">
        <v>264</v>
      </c>
      <c r="R200" t="s" s="4">
        <v>78</v>
      </c>
    </row>
    <row r="201" ht="45.0" customHeight="true">
      <c r="A201" t="s" s="4">
        <v>192</v>
      </c>
      <c r="B201" t="s" s="4">
        <v>1236</v>
      </c>
      <c r="C201" t="s" s="4">
        <v>265</v>
      </c>
      <c r="D201" t="s" s="4">
        <v>266</v>
      </c>
      <c r="E201" t="s" s="4">
        <v>253</v>
      </c>
      <c r="F201" t="s" s="4">
        <v>1038</v>
      </c>
      <c r="G201" t="s" s="4">
        <v>84</v>
      </c>
      <c r="H201" t="s" s="4">
        <v>78</v>
      </c>
      <c r="I201" t="s" s="4">
        <v>256</v>
      </c>
      <c r="J201" t="s" s="4">
        <v>1039</v>
      </c>
      <c r="K201" t="s" s="4">
        <v>258</v>
      </c>
      <c r="L201" t="s" s="4">
        <v>261</v>
      </c>
      <c r="M201" t="s" s="4">
        <v>260</v>
      </c>
      <c r="N201" t="s" s="4">
        <v>261</v>
      </c>
      <c r="O201" t="s" s="4">
        <v>262</v>
      </c>
      <c r="P201" t="s" s="4">
        <v>263</v>
      </c>
      <c r="Q201" t="s" s="4">
        <v>264</v>
      </c>
      <c r="R201" t="s" s="4">
        <v>78</v>
      </c>
    </row>
    <row r="202" ht="45.0" customHeight="true">
      <c r="A202" t="s" s="4">
        <v>194</v>
      </c>
      <c r="B202" t="s" s="4">
        <v>1237</v>
      </c>
      <c r="C202" t="s" s="4">
        <v>265</v>
      </c>
      <c r="D202" t="s" s="4">
        <v>266</v>
      </c>
      <c r="E202" t="s" s="4">
        <v>253</v>
      </c>
      <c r="F202" t="s" s="4">
        <v>1038</v>
      </c>
      <c r="G202" t="s" s="4">
        <v>84</v>
      </c>
      <c r="H202" t="s" s="4">
        <v>78</v>
      </c>
      <c r="I202" t="s" s="4">
        <v>256</v>
      </c>
      <c r="J202" t="s" s="4">
        <v>1039</v>
      </c>
      <c r="K202" t="s" s="4">
        <v>258</v>
      </c>
      <c r="L202" t="s" s="4">
        <v>261</v>
      </c>
      <c r="M202" t="s" s="4">
        <v>260</v>
      </c>
      <c r="N202" t="s" s="4">
        <v>261</v>
      </c>
      <c r="O202" t="s" s="4">
        <v>262</v>
      </c>
      <c r="P202" t="s" s="4">
        <v>263</v>
      </c>
      <c r="Q202" t="s" s="4">
        <v>264</v>
      </c>
      <c r="R202" t="s" s="4">
        <v>78</v>
      </c>
    </row>
    <row r="203" ht="45.0" customHeight="true">
      <c r="A203" t="s" s="4">
        <v>196</v>
      </c>
      <c r="B203" t="s" s="4">
        <v>1238</v>
      </c>
      <c r="C203" t="s" s="4">
        <v>265</v>
      </c>
      <c r="D203" t="s" s="4">
        <v>266</v>
      </c>
      <c r="E203" t="s" s="4">
        <v>253</v>
      </c>
      <c r="F203" t="s" s="4">
        <v>1038</v>
      </c>
      <c r="G203" t="s" s="4">
        <v>84</v>
      </c>
      <c r="H203" t="s" s="4">
        <v>78</v>
      </c>
      <c r="I203" t="s" s="4">
        <v>256</v>
      </c>
      <c r="J203" t="s" s="4">
        <v>1039</v>
      </c>
      <c r="K203" t="s" s="4">
        <v>258</v>
      </c>
      <c r="L203" t="s" s="4">
        <v>261</v>
      </c>
      <c r="M203" t="s" s="4">
        <v>260</v>
      </c>
      <c r="N203" t="s" s="4">
        <v>261</v>
      </c>
      <c r="O203" t="s" s="4">
        <v>262</v>
      </c>
      <c r="P203" t="s" s="4">
        <v>263</v>
      </c>
      <c r="Q203" t="s" s="4">
        <v>264</v>
      </c>
      <c r="R203" t="s" s="4">
        <v>78</v>
      </c>
    </row>
    <row r="204" ht="45.0" customHeight="true">
      <c r="A204" t="s" s="4">
        <v>198</v>
      </c>
      <c r="B204" t="s" s="4">
        <v>1239</v>
      </c>
      <c r="C204" t="s" s="4">
        <v>265</v>
      </c>
      <c r="D204" t="s" s="4">
        <v>266</v>
      </c>
      <c r="E204" t="s" s="4">
        <v>253</v>
      </c>
      <c r="F204" t="s" s="4">
        <v>1038</v>
      </c>
      <c r="G204" t="s" s="4">
        <v>84</v>
      </c>
      <c r="H204" t="s" s="4">
        <v>78</v>
      </c>
      <c r="I204" t="s" s="4">
        <v>256</v>
      </c>
      <c r="J204" t="s" s="4">
        <v>1039</v>
      </c>
      <c r="K204" t="s" s="4">
        <v>258</v>
      </c>
      <c r="L204" t="s" s="4">
        <v>261</v>
      </c>
      <c r="M204" t="s" s="4">
        <v>260</v>
      </c>
      <c r="N204" t="s" s="4">
        <v>261</v>
      </c>
      <c r="O204" t="s" s="4">
        <v>262</v>
      </c>
      <c r="P204" t="s" s="4">
        <v>263</v>
      </c>
      <c r="Q204" t="s" s="4">
        <v>264</v>
      </c>
      <c r="R204" t="s" s="4">
        <v>78</v>
      </c>
    </row>
    <row r="205" ht="45.0" customHeight="true">
      <c r="A205" t="s" s="4">
        <v>200</v>
      </c>
      <c r="B205" t="s" s="4">
        <v>1240</v>
      </c>
      <c r="C205" t="s" s="4">
        <v>265</v>
      </c>
      <c r="D205" t="s" s="4">
        <v>266</v>
      </c>
      <c r="E205" t="s" s="4">
        <v>253</v>
      </c>
      <c r="F205" t="s" s="4">
        <v>1038</v>
      </c>
      <c r="G205" t="s" s="4">
        <v>84</v>
      </c>
      <c r="H205" t="s" s="4">
        <v>78</v>
      </c>
      <c r="I205" t="s" s="4">
        <v>256</v>
      </c>
      <c r="J205" t="s" s="4">
        <v>1039</v>
      </c>
      <c r="K205" t="s" s="4">
        <v>258</v>
      </c>
      <c r="L205" t="s" s="4">
        <v>261</v>
      </c>
      <c r="M205" t="s" s="4">
        <v>260</v>
      </c>
      <c r="N205" t="s" s="4">
        <v>261</v>
      </c>
      <c r="O205" t="s" s="4">
        <v>262</v>
      </c>
      <c r="P205" t="s" s="4">
        <v>263</v>
      </c>
      <c r="Q205" t="s" s="4">
        <v>264</v>
      </c>
      <c r="R205" t="s" s="4">
        <v>78</v>
      </c>
    </row>
    <row r="206" ht="45.0" customHeight="true">
      <c r="A206" t="s" s="4">
        <v>202</v>
      </c>
      <c r="B206" t="s" s="4">
        <v>1241</v>
      </c>
      <c r="C206" t="s" s="4">
        <v>265</v>
      </c>
      <c r="D206" t="s" s="4">
        <v>266</v>
      </c>
      <c r="E206" t="s" s="4">
        <v>253</v>
      </c>
      <c r="F206" t="s" s="4">
        <v>1038</v>
      </c>
      <c r="G206" t="s" s="4">
        <v>84</v>
      </c>
      <c r="H206" t="s" s="4">
        <v>78</v>
      </c>
      <c r="I206" t="s" s="4">
        <v>256</v>
      </c>
      <c r="J206" t="s" s="4">
        <v>1039</v>
      </c>
      <c r="K206" t="s" s="4">
        <v>258</v>
      </c>
      <c r="L206" t="s" s="4">
        <v>261</v>
      </c>
      <c r="M206" t="s" s="4">
        <v>260</v>
      </c>
      <c r="N206" t="s" s="4">
        <v>261</v>
      </c>
      <c r="O206" t="s" s="4">
        <v>262</v>
      </c>
      <c r="P206" t="s" s="4">
        <v>263</v>
      </c>
      <c r="Q206" t="s" s="4">
        <v>264</v>
      </c>
      <c r="R206" t="s" s="4">
        <v>78</v>
      </c>
    </row>
    <row r="207" ht="45.0" customHeight="true">
      <c r="A207" t="s" s="4">
        <v>204</v>
      </c>
      <c r="B207" t="s" s="4">
        <v>1242</v>
      </c>
      <c r="C207" t="s" s="4">
        <v>265</v>
      </c>
      <c r="D207" t="s" s="4">
        <v>266</v>
      </c>
      <c r="E207" t="s" s="4">
        <v>253</v>
      </c>
      <c r="F207" t="s" s="4">
        <v>1038</v>
      </c>
      <c r="G207" t="s" s="4">
        <v>84</v>
      </c>
      <c r="H207" t="s" s="4">
        <v>78</v>
      </c>
      <c r="I207" t="s" s="4">
        <v>256</v>
      </c>
      <c r="J207" t="s" s="4">
        <v>1039</v>
      </c>
      <c r="K207" t="s" s="4">
        <v>258</v>
      </c>
      <c r="L207" t="s" s="4">
        <v>261</v>
      </c>
      <c r="M207" t="s" s="4">
        <v>260</v>
      </c>
      <c r="N207" t="s" s="4">
        <v>261</v>
      </c>
      <c r="O207" t="s" s="4">
        <v>262</v>
      </c>
      <c r="P207" t="s" s="4">
        <v>263</v>
      </c>
      <c r="Q207" t="s" s="4">
        <v>264</v>
      </c>
      <c r="R207" t="s" s="4">
        <v>78</v>
      </c>
    </row>
    <row r="208" ht="45.0" customHeight="true">
      <c r="A208" t="s" s="4">
        <v>206</v>
      </c>
      <c r="B208" t="s" s="4">
        <v>1243</v>
      </c>
      <c r="C208" t="s" s="4">
        <v>265</v>
      </c>
      <c r="D208" t="s" s="4">
        <v>266</v>
      </c>
      <c r="E208" t="s" s="4">
        <v>253</v>
      </c>
      <c r="F208" t="s" s="4">
        <v>1038</v>
      </c>
      <c r="G208" t="s" s="4">
        <v>84</v>
      </c>
      <c r="H208" t="s" s="4">
        <v>78</v>
      </c>
      <c r="I208" t="s" s="4">
        <v>256</v>
      </c>
      <c r="J208" t="s" s="4">
        <v>1039</v>
      </c>
      <c r="K208" t="s" s="4">
        <v>258</v>
      </c>
      <c r="L208" t="s" s="4">
        <v>261</v>
      </c>
      <c r="M208" t="s" s="4">
        <v>260</v>
      </c>
      <c r="N208" t="s" s="4">
        <v>261</v>
      </c>
      <c r="O208" t="s" s="4">
        <v>262</v>
      </c>
      <c r="P208" t="s" s="4">
        <v>263</v>
      </c>
      <c r="Q208" t="s" s="4">
        <v>264</v>
      </c>
      <c r="R208" t="s" s="4">
        <v>78</v>
      </c>
    </row>
    <row r="209" ht="45.0" customHeight="true">
      <c r="A209" t="s" s="4">
        <v>208</v>
      </c>
      <c r="B209" t="s" s="4">
        <v>1244</v>
      </c>
      <c r="C209" t="s" s="4">
        <v>265</v>
      </c>
      <c r="D209" t="s" s="4">
        <v>266</v>
      </c>
      <c r="E209" t="s" s="4">
        <v>253</v>
      </c>
      <c r="F209" t="s" s="4">
        <v>1038</v>
      </c>
      <c r="G209" t="s" s="4">
        <v>84</v>
      </c>
      <c r="H209" t="s" s="4">
        <v>78</v>
      </c>
      <c r="I209" t="s" s="4">
        <v>256</v>
      </c>
      <c r="J209" t="s" s="4">
        <v>1039</v>
      </c>
      <c r="K209" t="s" s="4">
        <v>258</v>
      </c>
      <c r="L209" t="s" s="4">
        <v>261</v>
      </c>
      <c r="M209" t="s" s="4">
        <v>260</v>
      </c>
      <c r="N209" t="s" s="4">
        <v>261</v>
      </c>
      <c r="O209" t="s" s="4">
        <v>262</v>
      </c>
      <c r="P209" t="s" s="4">
        <v>263</v>
      </c>
      <c r="Q209" t="s" s="4">
        <v>264</v>
      </c>
      <c r="R209" t="s" s="4">
        <v>78</v>
      </c>
    </row>
    <row r="210" ht="45.0" customHeight="true">
      <c r="A210" t="s" s="4">
        <v>210</v>
      </c>
      <c r="B210" t="s" s="4">
        <v>1245</v>
      </c>
      <c r="C210" t="s" s="4">
        <v>265</v>
      </c>
      <c r="D210" t="s" s="4">
        <v>266</v>
      </c>
      <c r="E210" t="s" s="4">
        <v>253</v>
      </c>
      <c r="F210" t="s" s="4">
        <v>1038</v>
      </c>
      <c r="G210" t="s" s="4">
        <v>84</v>
      </c>
      <c r="H210" t="s" s="4">
        <v>78</v>
      </c>
      <c r="I210" t="s" s="4">
        <v>256</v>
      </c>
      <c r="J210" t="s" s="4">
        <v>1039</v>
      </c>
      <c r="K210" t="s" s="4">
        <v>258</v>
      </c>
      <c r="L210" t="s" s="4">
        <v>261</v>
      </c>
      <c r="M210" t="s" s="4">
        <v>260</v>
      </c>
      <c r="N210" t="s" s="4">
        <v>261</v>
      </c>
      <c r="O210" t="s" s="4">
        <v>262</v>
      </c>
      <c r="P210" t="s" s="4">
        <v>263</v>
      </c>
      <c r="Q210" t="s" s="4">
        <v>264</v>
      </c>
      <c r="R210" t="s" s="4">
        <v>78</v>
      </c>
    </row>
    <row r="211" ht="45.0" customHeight="true">
      <c r="A211" t="s" s="4">
        <v>212</v>
      </c>
      <c r="B211" t="s" s="4">
        <v>1246</v>
      </c>
      <c r="C211" t="s" s="4">
        <v>265</v>
      </c>
      <c r="D211" t="s" s="4">
        <v>266</v>
      </c>
      <c r="E211" t="s" s="4">
        <v>253</v>
      </c>
      <c r="F211" t="s" s="4">
        <v>1038</v>
      </c>
      <c r="G211" t="s" s="4">
        <v>84</v>
      </c>
      <c r="H211" t="s" s="4">
        <v>78</v>
      </c>
      <c r="I211" t="s" s="4">
        <v>256</v>
      </c>
      <c r="J211" t="s" s="4">
        <v>1039</v>
      </c>
      <c r="K211" t="s" s="4">
        <v>258</v>
      </c>
      <c r="L211" t="s" s="4">
        <v>261</v>
      </c>
      <c r="M211" t="s" s="4">
        <v>260</v>
      </c>
      <c r="N211" t="s" s="4">
        <v>261</v>
      </c>
      <c r="O211" t="s" s="4">
        <v>262</v>
      </c>
      <c r="P211" t="s" s="4">
        <v>263</v>
      </c>
      <c r="Q211" t="s" s="4">
        <v>264</v>
      </c>
      <c r="R211" t="s" s="4">
        <v>78</v>
      </c>
    </row>
  </sheetData>
  <dataValidations count="3">
    <dataValidation type="list" sqref="E4:E201" allowBlank="true" errorStyle="stop" showErrorMessage="true">
      <formula1>Hidden_1_Tabla_4706814</formula1>
    </dataValidation>
    <dataValidation type="list" sqref="I4:I201" allowBlank="true" errorStyle="stop" showErrorMessage="true">
      <formula1>Hidden_2_Tabla_4706818</formula1>
    </dataValidation>
    <dataValidation type="list" sqref="P4:P201" allowBlank="true" errorStyle="stop" showErrorMessage="true">
      <formula1>Hidden_3_Tabla_47068115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476</v>
      </c>
    </row>
    <row r="2">
      <c r="A2" t="s">
        <v>477</v>
      </c>
    </row>
    <row r="3">
      <c r="A3" t="s">
        <v>478</v>
      </c>
    </row>
    <row r="4">
      <c r="A4" t="s">
        <v>479</v>
      </c>
    </row>
    <row r="5">
      <c r="A5" t="s">
        <v>480</v>
      </c>
    </row>
    <row r="6">
      <c r="A6" t="s">
        <v>481</v>
      </c>
    </row>
    <row r="7">
      <c r="A7" t="s">
        <v>253</v>
      </c>
    </row>
    <row r="8">
      <c r="A8" t="s">
        <v>482</v>
      </c>
    </row>
    <row r="9">
      <c r="A9" t="s">
        <v>483</v>
      </c>
    </row>
    <row r="10">
      <c r="A10" t="s">
        <v>484</v>
      </c>
    </row>
    <row r="11">
      <c r="A11" t="s">
        <v>485</v>
      </c>
    </row>
    <row r="12">
      <c r="A12" t="s">
        <v>486</v>
      </c>
    </row>
    <row r="13">
      <c r="A13" t="s">
        <v>487</v>
      </c>
    </row>
    <row r="14">
      <c r="A14" t="s">
        <v>488</v>
      </c>
    </row>
    <row r="15">
      <c r="A15" t="s">
        <v>489</v>
      </c>
    </row>
    <row r="16">
      <c r="A16" t="s">
        <v>490</v>
      </c>
    </row>
    <row r="17">
      <c r="A17" t="s">
        <v>491</v>
      </c>
    </row>
    <row r="18">
      <c r="A18" t="s">
        <v>492</v>
      </c>
    </row>
    <row r="19">
      <c r="A19" t="s">
        <v>493</v>
      </c>
    </row>
    <row r="20">
      <c r="A20" t="s">
        <v>494</v>
      </c>
    </row>
    <row r="21">
      <c r="A21" t="s">
        <v>495</v>
      </c>
    </row>
    <row r="22">
      <c r="A22" t="s">
        <v>496</v>
      </c>
    </row>
    <row r="23">
      <c r="A23" t="s">
        <v>497</v>
      </c>
    </row>
    <row r="24">
      <c r="A24" t="s">
        <v>498</v>
      </c>
    </row>
    <row r="25">
      <c r="A25" t="s">
        <v>499</v>
      </c>
    </row>
    <row r="26">
      <c r="A26" t="s">
        <v>500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501</v>
      </c>
    </row>
    <row r="2">
      <c r="A2" t="s">
        <v>495</v>
      </c>
    </row>
    <row r="3">
      <c r="A3" t="s">
        <v>502</v>
      </c>
    </row>
    <row r="4">
      <c r="A4" t="s">
        <v>503</v>
      </c>
    </row>
    <row r="5">
      <c r="A5" t="s">
        <v>504</v>
      </c>
    </row>
    <row r="6">
      <c r="A6" t="s">
        <v>505</v>
      </c>
    </row>
    <row r="7">
      <c r="A7" t="s">
        <v>256</v>
      </c>
    </row>
    <row r="8">
      <c r="A8" t="s">
        <v>506</v>
      </c>
    </row>
    <row r="9">
      <c r="A9" t="s">
        <v>507</v>
      </c>
    </row>
    <row r="10">
      <c r="A10" t="s">
        <v>508</v>
      </c>
    </row>
    <row r="11">
      <c r="A11" t="s">
        <v>509</v>
      </c>
    </row>
    <row r="12">
      <c r="A12" t="s">
        <v>510</v>
      </c>
    </row>
    <row r="13">
      <c r="A13" t="s">
        <v>511</v>
      </c>
    </row>
    <row r="14">
      <c r="A14" t="s">
        <v>512</v>
      </c>
    </row>
    <row r="15">
      <c r="A15" t="s">
        <v>513</v>
      </c>
    </row>
    <row r="16">
      <c r="A16" t="s">
        <v>514</v>
      </c>
    </row>
    <row r="17">
      <c r="A17" t="s">
        <v>515</v>
      </c>
    </row>
    <row r="18">
      <c r="A18" t="s">
        <v>516</v>
      </c>
    </row>
    <row r="19">
      <c r="A19" t="s">
        <v>517</v>
      </c>
    </row>
    <row r="20">
      <c r="A20" t="s">
        <v>518</v>
      </c>
    </row>
    <row r="21">
      <c r="A21" t="s">
        <v>519</v>
      </c>
    </row>
    <row r="22">
      <c r="A22" t="s">
        <v>520</v>
      </c>
    </row>
    <row r="23">
      <c r="A23" t="s">
        <v>477</v>
      </c>
    </row>
    <row r="24">
      <c r="A24" t="s">
        <v>488</v>
      </c>
    </row>
    <row r="25">
      <c r="A25" t="s">
        <v>521</v>
      </c>
    </row>
    <row r="26">
      <c r="A26" t="s">
        <v>522</v>
      </c>
    </row>
    <row r="27">
      <c r="A27" t="s">
        <v>523</v>
      </c>
    </row>
    <row r="28">
      <c r="A28" t="s">
        <v>524</v>
      </c>
    </row>
    <row r="29">
      <c r="A29" t="s">
        <v>525</v>
      </c>
    </row>
    <row r="30">
      <c r="A30" t="s">
        <v>526</v>
      </c>
    </row>
    <row r="31">
      <c r="A31" t="s">
        <v>527</v>
      </c>
    </row>
    <row r="32">
      <c r="A32" t="s">
        <v>528</v>
      </c>
    </row>
    <row r="33">
      <c r="A33" t="s">
        <v>529</v>
      </c>
    </row>
    <row r="34">
      <c r="A34" t="s">
        <v>530</v>
      </c>
    </row>
    <row r="35">
      <c r="A35" t="s">
        <v>531</v>
      </c>
    </row>
    <row r="36">
      <c r="A36" t="s">
        <v>532</v>
      </c>
    </row>
    <row r="37">
      <c r="A37" t="s">
        <v>533</v>
      </c>
    </row>
    <row r="38">
      <c r="A38" t="s">
        <v>534</v>
      </c>
    </row>
    <row r="39">
      <c r="A39" t="s">
        <v>535</v>
      </c>
    </row>
    <row r="40">
      <c r="A40" t="s">
        <v>536</v>
      </c>
    </row>
    <row r="41">
      <c r="A41" t="s">
        <v>537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538</v>
      </c>
    </row>
    <row r="2">
      <c r="A2" t="s">
        <v>263</v>
      </c>
    </row>
    <row r="3">
      <c r="A3" t="s">
        <v>539</v>
      </c>
    </row>
    <row r="4">
      <c r="A4" t="s">
        <v>540</v>
      </c>
    </row>
    <row r="5">
      <c r="A5" t="s">
        <v>541</v>
      </c>
    </row>
    <row r="6">
      <c r="A6" t="s">
        <v>542</v>
      </c>
    </row>
    <row r="7">
      <c r="A7" t="s">
        <v>543</v>
      </c>
    </row>
    <row r="8">
      <c r="A8" t="s">
        <v>544</v>
      </c>
    </row>
    <row r="9">
      <c r="A9" t="s">
        <v>545</v>
      </c>
    </row>
    <row r="10">
      <c r="A10" t="s">
        <v>546</v>
      </c>
    </row>
    <row r="11">
      <c r="A11" t="s">
        <v>547</v>
      </c>
    </row>
    <row r="12">
      <c r="A12" t="s">
        <v>548</v>
      </c>
    </row>
    <row r="13">
      <c r="A13" t="s">
        <v>549</v>
      </c>
    </row>
    <row r="14">
      <c r="A14" t="s">
        <v>550</v>
      </c>
    </row>
    <row r="15">
      <c r="A15" t="s">
        <v>551</v>
      </c>
    </row>
    <row r="16">
      <c r="A16" t="s">
        <v>552</v>
      </c>
    </row>
    <row r="17">
      <c r="A17" t="s">
        <v>553</v>
      </c>
    </row>
    <row r="18">
      <c r="A18" t="s">
        <v>554</v>
      </c>
    </row>
    <row r="19">
      <c r="A19" t="s">
        <v>555</v>
      </c>
    </row>
    <row r="20">
      <c r="A20" t="s">
        <v>556</v>
      </c>
    </row>
    <row r="21">
      <c r="A21" t="s">
        <v>557</v>
      </c>
    </row>
    <row r="22">
      <c r="A22" t="s">
        <v>558</v>
      </c>
    </row>
    <row r="23">
      <c r="A23" t="s">
        <v>559</v>
      </c>
    </row>
    <row r="24">
      <c r="A24" t="s">
        <v>560</v>
      </c>
    </row>
    <row r="25">
      <c r="A25" t="s">
        <v>561</v>
      </c>
    </row>
    <row r="26">
      <c r="A26" t="s">
        <v>562</v>
      </c>
    </row>
    <row r="27">
      <c r="A27" t="s">
        <v>563</v>
      </c>
    </row>
    <row r="28">
      <c r="A28" t="s">
        <v>564</v>
      </c>
    </row>
    <row r="29">
      <c r="A29" t="s">
        <v>565</v>
      </c>
    </row>
    <row r="30">
      <c r="A30" t="s">
        <v>566</v>
      </c>
    </row>
    <row r="31">
      <c r="A31" t="s">
        <v>567</v>
      </c>
    </row>
    <row r="32">
      <c r="A32" t="s">
        <v>568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211"/>
  <sheetViews>
    <sheetView workbookViewId="0"/>
  </sheetViews>
  <sheetFormatPr defaultRowHeight="15.0"/>
  <cols>
    <col min="3" max="3" width="81.94140625" customWidth="true" bestFit="true"/>
    <col min="4" max="4" width="17.6484375" customWidth="true" bestFit="true"/>
    <col min="5" max="5" width="20.73437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39.7265625" customWidth="true" bestFit="true"/>
    <col min="20" max="20" width="35.90234375" customWidth="true" bestFit="true"/>
    <col min="1" max="1" width="9.43359375" customWidth="true" bestFit="true"/>
    <col min="2" max="2" width="37.41015625" customWidth="true" bestFit="true"/>
  </cols>
  <sheetData>
    <row r="1" hidden="true">
      <c r="B1"/>
      <c r="C1" t="s">
        <v>8</v>
      </c>
      <c r="D1" t="s">
        <v>213</v>
      </c>
      <c r="E1" t="s">
        <v>8</v>
      </c>
      <c r="F1" t="s">
        <v>6</v>
      </c>
      <c r="G1" t="s">
        <v>6</v>
      </c>
      <c r="H1" t="s">
        <v>213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213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hidden="true">
      <c r="B2"/>
      <c r="C2" t="s">
        <v>214</v>
      </c>
      <c r="D2" t="s">
        <v>215</v>
      </c>
      <c r="E2" t="s">
        <v>216</v>
      </c>
      <c r="F2" t="s">
        <v>217</v>
      </c>
      <c r="G2" t="s">
        <v>218</v>
      </c>
      <c r="H2" t="s">
        <v>219</v>
      </c>
      <c r="I2" t="s">
        <v>220</v>
      </c>
      <c r="J2" t="s">
        <v>221</v>
      </c>
      <c r="K2" t="s">
        <v>222</v>
      </c>
      <c r="L2" t="s">
        <v>223</v>
      </c>
      <c r="M2" t="s">
        <v>224</v>
      </c>
      <c r="N2" t="s">
        <v>225</v>
      </c>
      <c r="O2" t="s">
        <v>226</v>
      </c>
      <c r="P2" t="s">
        <v>227</v>
      </c>
      <c r="Q2" t="s">
        <v>228</v>
      </c>
      <c r="R2" t="s">
        <v>229</v>
      </c>
      <c r="S2" t="s">
        <v>230</v>
      </c>
      <c r="T2" t="s">
        <v>231</v>
      </c>
    </row>
    <row r="3">
      <c r="A3" t="s" s="1">
        <v>232</v>
      </c>
      <c r="B3" s="1"/>
      <c r="C3" t="s" s="1">
        <v>233</v>
      </c>
      <c r="D3" t="s" s="1">
        <v>234</v>
      </c>
      <c r="E3" t="s" s="1">
        <v>235</v>
      </c>
      <c r="F3" t="s" s="1">
        <v>236</v>
      </c>
      <c r="G3" t="s" s="1">
        <v>237</v>
      </c>
      <c r="H3" t="s" s="1">
        <v>238</v>
      </c>
      <c r="I3" t="s" s="1">
        <v>239</v>
      </c>
      <c r="J3" t="s" s="1">
        <v>240</v>
      </c>
      <c r="K3" t="s" s="1">
        <v>241</v>
      </c>
      <c r="L3" t="s" s="1">
        <v>242</v>
      </c>
      <c r="M3" t="s" s="1">
        <v>243</v>
      </c>
      <c r="N3" t="s" s="1">
        <v>244</v>
      </c>
      <c r="O3" t="s" s="1">
        <v>245</v>
      </c>
      <c r="P3" t="s" s="1">
        <v>246</v>
      </c>
      <c r="Q3" t="s" s="1">
        <v>247</v>
      </c>
      <c r="R3" t="s" s="1">
        <v>248</v>
      </c>
      <c r="S3" t="s" s="1">
        <v>249</v>
      </c>
      <c r="T3" t="s" s="1">
        <v>250</v>
      </c>
    </row>
    <row r="4" ht="45.0" customHeight="true">
      <c r="A4" t="s" s="4">
        <v>82</v>
      </c>
      <c r="B4" t="s" s="4">
        <v>251</v>
      </c>
      <c r="C4" t="s" s="4">
        <v>252</v>
      </c>
      <c r="D4" t="s" s="4">
        <v>253</v>
      </c>
      <c r="E4" t="s" s="4">
        <v>254</v>
      </c>
      <c r="F4" t="s" s="4">
        <v>255</v>
      </c>
      <c r="G4" t="s" s="4">
        <v>78</v>
      </c>
      <c r="H4" t="s" s="4">
        <v>256</v>
      </c>
      <c r="I4" t="s" s="4">
        <v>257</v>
      </c>
      <c r="J4" t="s" s="4">
        <v>258</v>
      </c>
      <c r="K4" t="s" s="4">
        <v>259</v>
      </c>
      <c r="L4" t="s" s="4">
        <v>260</v>
      </c>
      <c r="M4" t="s" s="4">
        <v>261</v>
      </c>
      <c r="N4" t="s" s="4">
        <v>262</v>
      </c>
      <c r="O4" t="s" s="4">
        <v>263</v>
      </c>
      <c r="P4" t="s" s="4">
        <v>264</v>
      </c>
      <c r="Q4" t="s" s="4">
        <v>78</v>
      </c>
      <c r="R4" t="s" s="4">
        <v>265</v>
      </c>
      <c r="S4" t="s" s="4">
        <v>266</v>
      </c>
      <c r="T4" t="s" s="4">
        <v>267</v>
      </c>
    </row>
    <row r="5" ht="45.0" customHeight="true">
      <c r="A5" t="s" s="4">
        <v>92</v>
      </c>
      <c r="B5" t="s" s="4">
        <v>268</v>
      </c>
      <c r="C5" t="s" s="4">
        <v>252</v>
      </c>
      <c r="D5" t="s" s="4">
        <v>253</v>
      </c>
      <c r="E5" t="s" s="4">
        <v>254</v>
      </c>
      <c r="F5" t="s" s="4">
        <v>255</v>
      </c>
      <c r="G5" t="s" s="4">
        <v>78</v>
      </c>
      <c r="H5" t="s" s="4">
        <v>256</v>
      </c>
      <c r="I5" t="s" s="4">
        <v>257</v>
      </c>
      <c r="J5" t="s" s="4">
        <v>258</v>
      </c>
      <c r="K5" t="s" s="4">
        <v>259</v>
      </c>
      <c r="L5" t="s" s="4">
        <v>260</v>
      </c>
      <c r="M5" t="s" s="4">
        <v>261</v>
      </c>
      <c r="N5" t="s" s="4">
        <v>262</v>
      </c>
      <c r="O5" t="s" s="4">
        <v>263</v>
      </c>
      <c r="P5" t="s" s="4">
        <v>264</v>
      </c>
      <c r="Q5" t="s" s="4">
        <v>78</v>
      </c>
      <c r="R5" t="s" s="4">
        <v>265</v>
      </c>
      <c r="S5" t="s" s="4">
        <v>266</v>
      </c>
      <c r="T5" t="s" s="4">
        <v>267</v>
      </c>
    </row>
    <row r="6" ht="45.0" customHeight="true">
      <c r="A6" t="s" s="4">
        <v>95</v>
      </c>
      <c r="B6" t="s" s="4">
        <v>269</v>
      </c>
      <c r="C6" t="s" s="4">
        <v>252</v>
      </c>
      <c r="D6" t="s" s="4">
        <v>253</v>
      </c>
      <c r="E6" t="s" s="4">
        <v>254</v>
      </c>
      <c r="F6" t="s" s="4">
        <v>255</v>
      </c>
      <c r="G6" t="s" s="4">
        <v>78</v>
      </c>
      <c r="H6" t="s" s="4">
        <v>256</v>
      </c>
      <c r="I6" t="s" s="4">
        <v>257</v>
      </c>
      <c r="J6" t="s" s="4">
        <v>258</v>
      </c>
      <c r="K6" t="s" s="4">
        <v>259</v>
      </c>
      <c r="L6" t="s" s="4">
        <v>260</v>
      </c>
      <c r="M6" t="s" s="4">
        <v>261</v>
      </c>
      <c r="N6" t="s" s="4">
        <v>262</v>
      </c>
      <c r="O6" t="s" s="4">
        <v>263</v>
      </c>
      <c r="P6" t="s" s="4">
        <v>264</v>
      </c>
      <c r="Q6" t="s" s="4">
        <v>78</v>
      </c>
      <c r="R6" t="s" s="4">
        <v>265</v>
      </c>
      <c r="S6" t="s" s="4">
        <v>266</v>
      </c>
      <c r="T6" t="s" s="4">
        <v>267</v>
      </c>
    </row>
    <row r="7" ht="45.0" customHeight="true">
      <c r="A7" t="s" s="4">
        <v>98</v>
      </c>
      <c r="B7" t="s" s="4">
        <v>270</v>
      </c>
      <c r="C7" t="s" s="4">
        <v>252</v>
      </c>
      <c r="D7" t="s" s="4">
        <v>253</v>
      </c>
      <c r="E7" t="s" s="4">
        <v>254</v>
      </c>
      <c r="F7" t="s" s="4">
        <v>255</v>
      </c>
      <c r="G7" t="s" s="4">
        <v>78</v>
      </c>
      <c r="H7" t="s" s="4">
        <v>256</v>
      </c>
      <c r="I7" t="s" s="4">
        <v>257</v>
      </c>
      <c r="J7" t="s" s="4">
        <v>258</v>
      </c>
      <c r="K7" t="s" s="4">
        <v>259</v>
      </c>
      <c r="L7" t="s" s="4">
        <v>260</v>
      </c>
      <c r="M7" t="s" s="4">
        <v>261</v>
      </c>
      <c r="N7" t="s" s="4">
        <v>262</v>
      </c>
      <c r="O7" t="s" s="4">
        <v>263</v>
      </c>
      <c r="P7" t="s" s="4">
        <v>264</v>
      </c>
      <c r="Q7" t="s" s="4">
        <v>78</v>
      </c>
      <c r="R7" t="s" s="4">
        <v>265</v>
      </c>
      <c r="S7" t="s" s="4">
        <v>266</v>
      </c>
      <c r="T7" t="s" s="4">
        <v>267</v>
      </c>
    </row>
    <row r="8" ht="45.0" customHeight="true">
      <c r="A8" t="s" s="4">
        <v>101</v>
      </c>
      <c r="B8" t="s" s="4">
        <v>271</v>
      </c>
      <c r="C8" t="s" s="4">
        <v>252</v>
      </c>
      <c r="D8" t="s" s="4">
        <v>253</v>
      </c>
      <c r="E8" t="s" s="4">
        <v>254</v>
      </c>
      <c r="F8" t="s" s="4">
        <v>255</v>
      </c>
      <c r="G8" t="s" s="4">
        <v>78</v>
      </c>
      <c r="H8" t="s" s="4">
        <v>256</v>
      </c>
      <c r="I8" t="s" s="4">
        <v>257</v>
      </c>
      <c r="J8" t="s" s="4">
        <v>258</v>
      </c>
      <c r="K8" t="s" s="4">
        <v>259</v>
      </c>
      <c r="L8" t="s" s="4">
        <v>260</v>
      </c>
      <c r="M8" t="s" s="4">
        <v>261</v>
      </c>
      <c r="N8" t="s" s="4">
        <v>262</v>
      </c>
      <c r="O8" t="s" s="4">
        <v>263</v>
      </c>
      <c r="P8" t="s" s="4">
        <v>264</v>
      </c>
      <c r="Q8" t="s" s="4">
        <v>78</v>
      </c>
      <c r="R8" t="s" s="4">
        <v>265</v>
      </c>
      <c r="S8" t="s" s="4">
        <v>266</v>
      </c>
      <c r="T8" t="s" s="4">
        <v>267</v>
      </c>
    </row>
    <row r="9" ht="45.0" customHeight="true">
      <c r="A9" t="s" s="4">
        <v>104</v>
      </c>
      <c r="B9" t="s" s="4">
        <v>272</v>
      </c>
      <c r="C9" t="s" s="4">
        <v>252</v>
      </c>
      <c r="D9" t="s" s="4">
        <v>253</v>
      </c>
      <c r="E9" t="s" s="4">
        <v>254</v>
      </c>
      <c r="F9" t="s" s="4">
        <v>255</v>
      </c>
      <c r="G9" t="s" s="4">
        <v>78</v>
      </c>
      <c r="H9" t="s" s="4">
        <v>256</v>
      </c>
      <c r="I9" t="s" s="4">
        <v>257</v>
      </c>
      <c r="J9" t="s" s="4">
        <v>258</v>
      </c>
      <c r="K9" t="s" s="4">
        <v>259</v>
      </c>
      <c r="L9" t="s" s="4">
        <v>260</v>
      </c>
      <c r="M9" t="s" s="4">
        <v>261</v>
      </c>
      <c r="N9" t="s" s="4">
        <v>262</v>
      </c>
      <c r="O9" t="s" s="4">
        <v>263</v>
      </c>
      <c r="P9" t="s" s="4">
        <v>264</v>
      </c>
      <c r="Q9" t="s" s="4">
        <v>78</v>
      </c>
      <c r="R9" t="s" s="4">
        <v>265</v>
      </c>
      <c r="S9" t="s" s="4">
        <v>266</v>
      </c>
      <c r="T9" t="s" s="4">
        <v>273</v>
      </c>
    </row>
    <row r="10" ht="45.0" customHeight="true">
      <c r="A10" t="s" s="4">
        <v>107</v>
      </c>
      <c r="B10" t="s" s="4">
        <v>274</v>
      </c>
      <c r="C10" t="s" s="4">
        <v>252</v>
      </c>
      <c r="D10" t="s" s="4">
        <v>253</v>
      </c>
      <c r="E10" t="s" s="4">
        <v>254</v>
      </c>
      <c r="F10" t="s" s="4">
        <v>255</v>
      </c>
      <c r="G10" t="s" s="4">
        <v>78</v>
      </c>
      <c r="H10" t="s" s="4">
        <v>256</v>
      </c>
      <c r="I10" t="s" s="4">
        <v>257</v>
      </c>
      <c r="J10" t="s" s="4">
        <v>258</v>
      </c>
      <c r="K10" t="s" s="4">
        <v>259</v>
      </c>
      <c r="L10" t="s" s="4">
        <v>260</v>
      </c>
      <c r="M10" t="s" s="4">
        <v>261</v>
      </c>
      <c r="N10" t="s" s="4">
        <v>262</v>
      </c>
      <c r="O10" t="s" s="4">
        <v>263</v>
      </c>
      <c r="P10" t="s" s="4">
        <v>264</v>
      </c>
      <c r="Q10" t="s" s="4">
        <v>78</v>
      </c>
      <c r="R10" t="s" s="4">
        <v>265</v>
      </c>
      <c r="S10" t="s" s="4">
        <v>266</v>
      </c>
      <c r="T10" t="s" s="4">
        <v>273</v>
      </c>
    </row>
    <row r="11" ht="45.0" customHeight="true">
      <c r="A11" t="s" s="4">
        <v>110</v>
      </c>
      <c r="B11" t="s" s="4">
        <v>275</v>
      </c>
      <c r="C11" t="s" s="4">
        <v>252</v>
      </c>
      <c r="D11" t="s" s="4">
        <v>253</v>
      </c>
      <c r="E11" t="s" s="4">
        <v>254</v>
      </c>
      <c r="F11" t="s" s="4">
        <v>255</v>
      </c>
      <c r="G11" t="s" s="4">
        <v>78</v>
      </c>
      <c r="H11" t="s" s="4">
        <v>256</v>
      </c>
      <c r="I11" t="s" s="4">
        <v>257</v>
      </c>
      <c r="J11" t="s" s="4">
        <v>258</v>
      </c>
      <c r="K11" t="s" s="4">
        <v>259</v>
      </c>
      <c r="L11" t="s" s="4">
        <v>260</v>
      </c>
      <c r="M11" t="s" s="4">
        <v>261</v>
      </c>
      <c r="N11" t="s" s="4">
        <v>262</v>
      </c>
      <c r="O11" t="s" s="4">
        <v>263</v>
      </c>
      <c r="P11" t="s" s="4">
        <v>264</v>
      </c>
      <c r="Q11" t="s" s="4">
        <v>78</v>
      </c>
      <c r="R11" t="s" s="4">
        <v>265</v>
      </c>
      <c r="S11" t="s" s="4">
        <v>266</v>
      </c>
      <c r="T11" t="s" s="4">
        <v>273</v>
      </c>
    </row>
    <row r="12" ht="45.0" customHeight="true">
      <c r="A12" t="s" s="4">
        <v>113</v>
      </c>
      <c r="B12" t="s" s="4">
        <v>276</v>
      </c>
      <c r="C12" t="s" s="4">
        <v>252</v>
      </c>
      <c r="D12" t="s" s="4">
        <v>253</v>
      </c>
      <c r="E12" t="s" s="4">
        <v>254</v>
      </c>
      <c r="F12" t="s" s="4">
        <v>255</v>
      </c>
      <c r="G12" t="s" s="4">
        <v>78</v>
      </c>
      <c r="H12" t="s" s="4">
        <v>256</v>
      </c>
      <c r="I12" t="s" s="4">
        <v>257</v>
      </c>
      <c r="J12" t="s" s="4">
        <v>258</v>
      </c>
      <c r="K12" t="s" s="4">
        <v>259</v>
      </c>
      <c r="L12" t="s" s="4">
        <v>260</v>
      </c>
      <c r="M12" t="s" s="4">
        <v>261</v>
      </c>
      <c r="N12" t="s" s="4">
        <v>262</v>
      </c>
      <c r="O12" t="s" s="4">
        <v>263</v>
      </c>
      <c r="P12" t="s" s="4">
        <v>264</v>
      </c>
      <c r="Q12" t="s" s="4">
        <v>78</v>
      </c>
      <c r="R12" t="s" s="4">
        <v>265</v>
      </c>
      <c r="S12" t="s" s="4">
        <v>266</v>
      </c>
      <c r="T12" t="s" s="4">
        <v>273</v>
      </c>
    </row>
    <row r="13" ht="45.0" customHeight="true">
      <c r="A13" t="s" s="4">
        <v>116</v>
      </c>
      <c r="B13" t="s" s="4">
        <v>277</v>
      </c>
      <c r="C13" t="s" s="4">
        <v>252</v>
      </c>
      <c r="D13" t="s" s="4">
        <v>253</v>
      </c>
      <c r="E13" t="s" s="4">
        <v>254</v>
      </c>
      <c r="F13" t="s" s="4">
        <v>255</v>
      </c>
      <c r="G13" t="s" s="4">
        <v>78</v>
      </c>
      <c r="H13" t="s" s="4">
        <v>256</v>
      </c>
      <c r="I13" t="s" s="4">
        <v>257</v>
      </c>
      <c r="J13" t="s" s="4">
        <v>258</v>
      </c>
      <c r="K13" t="s" s="4">
        <v>259</v>
      </c>
      <c r="L13" t="s" s="4">
        <v>260</v>
      </c>
      <c r="M13" t="s" s="4">
        <v>261</v>
      </c>
      <c r="N13" t="s" s="4">
        <v>262</v>
      </c>
      <c r="O13" t="s" s="4">
        <v>263</v>
      </c>
      <c r="P13" t="s" s="4">
        <v>264</v>
      </c>
      <c r="Q13" t="s" s="4">
        <v>78</v>
      </c>
      <c r="R13" t="s" s="4">
        <v>265</v>
      </c>
      <c r="S13" t="s" s="4">
        <v>266</v>
      </c>
      <c r="T13" t="s" s="4">
        <v>267</v>
      </c>
    </row>
    <row r="14" ht="45.0" customHeight="true">
      <c r="A14" t="s" s="4">
        <v>119</v>
      </c>
      <c r="B14" t="s" s="4">
        <v>278</v>
      </c>
      <c r="C14" t="s" s="4">
        <v>252</v>
      </c>
      <c r="D14" t="s" s="4">
        <v>253</v>
      </c>
      <c r="E14" t="s" s="4">
        <v>254</v>
      </c>
      <c r="F14" t="s" s="4">
        <v>255</v>
      </c>
      <c r="G14" t="s" s="4">
        <v>78</v>
      </c>
      <c r="H14" t="s" s="4">
        <v>256</v>
      </c>
      <c r="I14" t="s" s="4">
        <v>257</v>
      </c>
      <c r="J14" t="s" s="4">
        <v>258</v>
      </c>
      <c r="K14" t="s" s="4">
        <v>259</v>
      </c>
      <c r="L14" t="s" s="4">
        <v>260</v>
      </c>
      <c r="M14" t="s" s="4">
        <v>261</v>
      </c>
      <c r="N14" t="s" s="4">
        <v>262</v>
      </c>
      <c r="O14" t="s" s="4">
        <v>263</v>
      </c>
      <c r="P14" t="s" s="4">
        <v>264</v>
      </c>
      <c r="Q14" t="s" s="4">
        <v>78</v>
      </c>
      <c r="R14" t="s" s="4">
        <v>265</v>
      </c>
      <c r="S14" t="s" s="4">
        <v>266</v>
      </c>
      <c r="T14" t="s" s="4">
        <v>273</v>
      </c>
    </row>
    <row r="15" ht="45.0" customHeight="true">
      <c r="A15" t="s" s="4">
        <v>122</v>
      </c>
      <c r="B15" t="s" s="4">
        <v>279</v>
      </c>
      <c r="C15" t="s" s="4">
        <v>252</v>
      </c>
      <c r="D15" t="s" s="4">
        <v>253</v>
      </c>
      <c r="E15" t="s" s="4">
        <v>254</v>
      </c>
      <c r="F15" t="s" s="4">
        <v>255</v>
      </c>
      <c r="G15" t="s" s="4">
        <v>78</v>
      </c>
      <c r="H15" t="s" s="4">
        <v>256</v>
      </c>
      <c r="I15" t="s" s="4">
        <v>257</v>
      </c>
      <c r="J15" t="s" s="4">
        <v>258</v>
      </c>
      <c r="K15" t="s" s="4">
        <v>259</v>
      </c>
      <c r="L15" t="s" s="4">
        <v>260</v>
      </c>
      <c r="M15" t="s" s="4">
        <v>261</v>
      </c>
      <c r="N15" t="s" s="4">
        <v>262</v>
      </c>
      <c r="O15" t="s" s="4">
        <v>263</v>
      </c>
      <c r="P15" t="s" s="4">
        <v>264</v>
      </c>
      <c r="Q15" t="s" s="4">
        <v>78</v>
      </c>
      <c r="R15" t="s" s="4">
        <v>265</v>
      </c>
      <c r="S15" t="s" s="4">
        <v>266</v>
      </c>
      <c r="T15" t="s" s="4">
        <v>273</v>
      </c>
    </row>
    <row r="16" ht="45.0" customHeight="true">
      <c r="A16" t="s" s="4">
        <v>125</v>
      </c>
      <c r="B16" t="s" s="4">
        <v>280</v>
      </c>
      <c r="C16" t="s" s="4">
        <v>252</v>
      </c>
      <c r="D16" t="s" s="4">
        <v>253</v>
      </c>
      <c r="E16" t="s" s="4">
        <v>254</v>
      </c>
      <c r="F16" t="s" s="4">
        <v>255</v>
      </c>
      <c r="G16" t="s" s="4">
        <v>78</v>
      </c>
      <c r="H16" t="s" s="4">
        <v>256</v>
      </c>
      <c r="I16" t="s" s="4">
        <v>257</v>
      </c>
      <c r="J16" t="s" s="4">
        <v>258</v>
      </c>
      <c r="K16" t="s" s="4">
        <v>259</v>
      </c>
      <c r="L16" t="s" s="4">
        <v>260</v>
      </c>
      <c r="M16" t="s" s="4">
        <v>261</v>
      </c>
      <c r="N16" t="s" s="4">
        <v>262</v>
      </c>
      <c r="O16" t="s" s="4">
        <v>263</v>
      </c>
      <c r="P16" t="s" s="4">
        <v>264</v>
      </c>
      <c r="Q16" t="s" s="4">
        <v>78</v>
      </c>
      <c r="R16" t="s" s="4">
        <v>265</v>
      </c>
      <c r="S16" t="s" s="4">
        <v>266</v>
      </c>
      <c r="T16" t="s" s="4">
        <v>273</v>
      </c>
    </row>
    <row r="17" ht="45.0" customHeight="true">
      <c r="A17" t="s" s="4">
        <v>129</v>
      </c>
      <c r="B17" t="s" s="4">
        <v>281</v>
      </c>
      <c r="C17" t="s" s="4">
        <v>252</v>
      </c>
      <c r="D17" t="s" s="4">
        <v>253</v>
      </c>
      <c r="E17" t="s" s="4">
        <v>254</v>
      </c>
      <c r="F17" t="s" s="4">
        <v>255</v>
      </c>
      <c r="G17" t="s" s="4">
        <v>78</v>
      </c>
      <c r="H17" t="s" s="4">
        <v>256</v>
      </c>
      <c r="I17" t="s" s="4">
        <v>257</v>
      </c>
      <c r="J17" t="s" s="4">
        <v>258</v>
      </c>
      <c r="K17" t="s" s="4">
        <v>259</v>
      </c>
      <c r="L17" t="s" s="4">
        <v>260</v>
      </c>
      <c r="M17" t="s" s="4">
        <v>261</v>
      </c>
      <c r="N17" t="s" s="4">
        <v>262</v>
      </c>
      <c r="O17" t="s" s="4">
        <v>263</v>
      </c>
      <c r="P17" t="s" s="4">
        <v>264</v>
      </c>
      <c r="Q17" t="s" s="4">
        <v>78</v>
      </c>
      <c r="R17" t="s" s="4">
        <v>265</v>
      </c>
      <c r="S17" t="s" s="4">
        <v>266</v>
      </c>
      <c r="T17" t="s" s="4">
        <v>267</v>
      </c>
    </row>
    <row r="18" ht="45.0" customHeight="true">
      <c r="A18" t="s" s="4">
        <v>132</v>
      </c>
      <c r="B18" t="s" s="4">
        <v>282</v>
      </c>
      <c r="C18" t="s" s="4">
        <v>252</v>
      </c>
      <c r="D18" t="s" s="4">
        <v>253</v>
      </c>
      <c r="E18" t="s" s="4">
        <v>254</v>
      </c>
      <c r="F18" t="s" s="4">
        <v>255</v>
      </c>
      <c r="G18" t="s" s="4">
        <v>78</v>
      </c>
      <c r="H18" t="s" s="4">
        <v>256</v>
      </c>
      <c r="I18" t="s" s="4">
        <v>257</v>
      </c>
      <c r="J18" t="s" s="4">
        <v>258</v>
      </c>
      <c r="K18" t="s" s="4">
        <v>259</v>
      </c>
      <c r="L18" t="s" s="4">
        <v>260</v>
      </c>
      <c r="M18" t="s" s="4">
        <v>261</v>
      </c>
      <c r="N18" t="s" s="4">
        <v>262</v>
      </c>
      <c r="O18" t="s" s="4">
        <v>263</v>
      </c>
      <c r="P18" t="s" s="4">
        <v>264</v>
      </c>
      <c r="Q18" t="s" s="4">
        <v>78</v>
      </c>
      <c r="R18" t="s" s="4">
        <v>265</v>
      </c>
      <c r="S18" t="s" s="4">
        <v>266</v>
      </c>
      <c r="T18" t="s" s="4">
        <v>267</v>
      </c>
    </row>
    <row r="19" ht="45.0" customHeight="true">
      <c r="A19" t="s" s="4">
        <v>134</v>
      </c>
      <c r="B19" t="s" s="4">
        <v>283</v>
      </c>
      <c r="C19" t="s" s="4">
        <v>252</v>
      </c>
      <c r="D19" t="s" s="4">
        <v>253</v>
      </c>
      <c r="E19" t="s" s="4">
        <v>254</v>
      </c>
      <c r="F19" t="s" s="4">
        <v>255</v>
      </c>
      <c r="G19" t="s" s="4">
        <v>78</v>
      </c>
      <c r="H19" t="s" s="4">
        <v>256</v>
      </c>
      <c r="I19" t="s" s="4">
        <v>257</v>
      </c>
      <c r="J19" t="s" s="4">
        <v>258</v>
      </c>
      <c r="K19" t="s" s="4">
        <v>259</v>
      </c>
      <c r="L19" t="s" s="4">
        <v>260</v>
      </c>
      <c r="M19" t="s" s="4">
        <v>261</v>
      </c>
      <c r="N19" t="s" s="4">
        <v>262</v>
      </c>
      <c r="O19" t="s" s="4">
        <v>263</v>
      </c>
      <c r="P19" t="s" s="4">
        <v>264</v>
      </c>
      <c r="Q19" t="s" s="4">
        <v>78</v>
      </c>
      <c r="R19" t="s" s="4">
        <v>265</v>
      </c>
      <c r="S19" t="s" s="4">
        <v>266</v>
      </c>
      <c r="T19" t="s" s="4">
        <v>267</v>
      </c>
    </row>
    <row r="20" ht="45.0" customHeight="true">
      <c r="A20" t="s" s="4">
        <v>136</v>
      </c>
      <c r="B20" t="s" s="4">
        <v>284</v>
      </c>
      <c r="C20" t="s" s="4">
        <v>252</v>
      </c>
      <c r="D20" t="s" s="4">
        <v>253</v>
      </c>
      <c r="E20" t="s" s="4">
        <v>254</v>
      </c>
      <c r="F20" t="s" s="4">
        <v>255</v>
      </c>
      <c r="G20" t="s" s="4">
        <v>78</v>
      </c>
      <c r="H20" t="s" s="4">
        <v>256</v>
      </c>
      <c r="I20" t="s" s="4">
        <v>257</v>
      </c>
      <c r="J20" t="s" s="4">
        <v>258</v>
      </c>
      <c r="K20" t="s" s="4">
        <v>259</v>
      </c>
      <c r="L20" t="s" s="4">
        <v>260</v>
      </c>
      <c r="M20" t="s" s="4">
        <v>261</v>
      </c>
      <c r="N20" t="s" s="4">
        <v>262</v>
      </c>
      <c r="O20" t="s" s="4">
        <v>263</v>
      </c>
      <c r="P20" t="s" s="4">
        <v>264</v>
      </c>
      <c r="Q20" t="s" s="4">
        <v>78</v>
      </c>
      <c r="R20" t="s" s="4">
        <v>265</v>
      </c>
      <c r="S20" t="s" s="4">
        <v>266</v>
      </c>
      <c r="T20" t="s" s="4">
        <v>267</v>
      </c>
    </row>
    <row r="21" ht="45.0" customHeight="true">
      <c r="A21" t="s" s="4">
        <v>138</v>
      </c>
      <c r="B21" t="s" s="4">
        <v>285</v>
      </c>
      <c r="C21" t="s" s="4">
        <v>252</v>
      </c>
      <c r="D21" t="s" s="4">
        <v>253</v>
      </c>
      <c r="E21" t="s" s="4">
        <v>254</v>
      </c>
      <c r="F21" t="s" s="4">
        <v>255</v>
      </c>
      <c r="G21" t="s" s="4">
        <v>78</v>
      </c>
      <c r="H21" t="s" s="4">
        <v>256</v>
      </c>
      <c r="I21" t="s" s="4">
        <v>257</v>
      </c>
      <c r="J21" t="s" s="4">
        <v>258</v>
      </c>
      <c r="K21" t="s" s="4">
        <v>259</v>
      </c>
      <c r="L21" t="s" s="4">
        <v>260</v>
      </c>
      <c r="M21" t="s" s="4">
        <v>261</v>
      </c>
      <c r="N21" t="s" s="4">
        <v>262</v>
      </c>
      <c r="O21" t="s" s="4">
        <v>263</v>
      </c>
      <c r="P21" t="s" s="4">
        <v>264</v>
      </c>
      <c r="Q21" t="s" s="4">
        <v>78</v>
      </c>
      <c r="R21" t="s" s="4">
        <v>265</v>
      </c>
      <c r="S21" t="s" s="4">
        <v>266</v>
      </c>
      <c r="T21" t="s" s="4">
        <v>267</v>
      </c>
    </row>
    <row r="22" ht="45.0" customHeight="true">
      <c r="A22" t="s" s="4">
        <v>140</v>
      </c>
      <c r="B22" t="s" s="4">
        <v>286</v>
      </c>
      <c r="C22" t="s" s="4">
        <v>252</v>
      </c>
      <c r="D22" t="s" s="4">
        <v>253</v>
      </c>
      <c r="E22" t="s" s="4">
        <v>254</v>
      </c>
      <c r="F22" t="s" s="4">
        <v>255</v>
      </c>
      <c r="G22" t="s" s="4">
        <v>78</v>
      </c>
      <c r="H22" t="s" s="4">
        <v>256</v>
      </c>
      <c r="I22" t="s" s="4">
        <v>257</v>
      </c>
      <c r="J22" t="s" s="4">
        <v>258</v>
      </c>
      <c r="K22" t="s" s="4">
        <v>259</v>
      </c>
      <c r="L22" t="s" s="4">
        <v>260</v>
      </c>
      <c r="M22" t="s" s="4">
        <v>261</v>
      </c>
      <c r="N22" t="s" s="4">
        <v>262</v>
      </c>
      <c r="O22" t="s" s="4">
        <v>263</v>
      </c>
      <c r="P22" t="s" s="4">
        <v>264</v>
      </c>
      <c r="Q22" t="s" s="4">
        <v>78</v>
      </c>
      <c r="R22" t="s" s="4">
        <v>265</v>
      </c>
      <c r="S22" t="s" s="4">
        <v>266</v>
      </c>
      <c r="T22" t="s" s="4">
        <v>273</v>
      </c>
    </row>
    <row r="23" ht="45.0" customHeight="true">
      <c r="A23" t="s" s="4">
        <v>142</v>
      </c>
      <c r="B23" t="s" s="4">
        <v>287</v>
      </c>
      <c r="C23" t="s" s="4">
        <v>252</v>
      </c>
      <c r="D23" t="s" s="4">
        <v>253</v>
      </c>
      <c r="E23" t="s" s="4">
        <v>254</v>
      </c>
      <c r="F23" t="s" s="4">
        <v>255</v>
      </c>
      <c r="G23" t="s" s="4">
        <v>78</v>
      </c>
      <c r="H23" t="s" s="4">
        <v>256</v>
      </c>
      <c r="I23" t="s" s="4">
        <v>257</v>
      </c>
      <c r="J23" t="s" s="4">
        <v>258</v>
      </c>
      <c r="K23" t="s" s="4">
        <v>259</v>
      </c>
      <c r="L23" t="s" s="4">
        <v>260</v>
      </c>
      <c r="M23" t="s" s="4">
        <v>261</v>
      </c>
      <c r="N23" t="s" s="4">
        <v>262</v>
      </c>
      <c r="O23" t="s" s="4">
        <v>263</v>
      </c>
      <c r="P23" t="s" s="4">
        <v>264</v>
      </c>
      <c r="Q23" t="s" s="4">
        <v>78</v>
      </c>
      <c r="R23" t="s" s="4">
        <v>265</v>
      </c>
      <c r="S23" t="s" s="4">
        <v>266</v>
      </c>
      <c r="T23" t="s" s="4">
        <v>273</v>
      </c>
    </row>
    <row r="24" ht="45.0" customHeight="true">
      <c r="A24" t="s" s="4">
        <v>144</v>
      </c>
      <c r="B24" t="s" s="4">
        <v>288</v>
      </c>
      <c r="C24" t="s" s="4">
        <v>252</v>
      </c>
      <c r="D24" t="s" s="4">
        <v>253</v>
      </c>
      <c r="E24" t="s" s="4">
        <v>254</v>
      </c>
      <c r="F24" t="s" s="4">
        <v>255</v>
      </c>
      <c r="G24" t="s" s="4">
        <v>78</v>
      </c>
      <c r="H24" t="s" s="4">
        <v>256</v>
      </c>
      <c r="I24" t="s" s="4">
        <v>257</v>
      </c>
      <c r="J24" t="s" s="4">
        <v>258</v>
      </c>
      <c r="K24" t="s" s="4">
        <v>259</v>
      </c>
      <c r="L24" t="s" s="4">
        <v>260</v>
      </c>
      <c r="M24" t="s" s="4">
        <v>261</v>
      </c>
      <c r="N24" t="s" s="4">
        <v>262</v>
      </c>
      <c r="O24" t="s" s="4">
        <v>263</v>
      </c>
      <c r="P24" t="s" s="4">
        <v>264</v>
      </c>
      <c r="Q24" t="s" s="4">
        <v>78</v>
      </c>
      <c r="R24" t="s" s="4">
        <v>265</v>
      </c>
      <c r="S24" t="s" s="4">
        <v>266</v>
      </c>
      <c r="T24" t="s" s="4">
        <v>273</v>
      </c>
    </row>
    <row r="25" ht="45.0" customHeight="true">
      <c r="A25" t="s" s="4">
        <v>146</v>
      </c>
      <c r="B25" t="s" s="4">
        <v>289</v>
      </c>
      <c r="C25" t="s" s="4">
        <v>252</v>
      </c>
      <c r="D25" t="s" s="4">
        <v>253</v>
      </c>
      <c r="E25" t="s" s="4">
        <v>254</v>
      </c>
      <c r="F25" t="s" s="4">
        <v>255</v>
      </c>
      <c r="G25" t="s" s="4">
        <v>78</v>
      </c>
      <c r="H25" t="s" s="4">
        <v>256</v>
      </c>
      <c r="I25" t="s" s="4">
        <v>257</v>
      </c>
      <c r="J25" t="s" s="4">
        <v>258</v>
      </c>
      <c r="K25" t="s" s="4">
        <v>259</v>
      </c>
      <c r="L25" t="s" s="4">
        <v>260</v>
      </c>
      <c r="M25" t="s" s="4">
        <v>261</v>
      </c>
      <c r="N25" t="s" s="4">
        <v>262</v>
      </c>
      <c r="O25" t="s" s="4">
        <v>263</v>
      </c>
      <c r="P25" t="s" s="4">
        <v>264</v>
      </c>
      <c r="Q25" t="s" s="4">
        <v>78</v>
      </c>
      <c r="R25" t="s" s="4">
        <v>265</v>
      </c>
      <c r="S25" t="s" s="4">
        <v>266</v>
      </c>
      <c r="T25" t="s" s="4">
        <v>273</v>
      </c>
    </row>
    <row r="26" ht="45.0" customHeight="true">
      <c r="A26" t="s" s="4">
        <v>148</v>
      </c>
      <c r="B26" t="s" s="4">
        <v>290</v>
      </c>
      <c r="C26" t="s" s="4">
        <v>252</v>
      </c>
      <c r="D26" t="s" s="4">
        <v>253</v>
      </c>
      <c r="E26" t="s" s="4">
        <v>254</v>
      </c>
      <c r="F26" t="s" s="4">
        <v>255</v>
      </c>
      <c r="G26" t="s" s="4">
        <v>78</v>
      </c>
      <c r="H26" t="s" s="4">
        <v>256</v>
      </c>
      <c r="I26" t="s" s="4">
        <v>257</v>
      </c>
      <c r="J26" t="s" s="4">
        <v>258</v>
      </c>
      <c r="K26" t="s" s="4">
        <v>259</v>
      </c>
      <c r="L26" t="s" s="4">
        <v>260</v>
      </c>
      <c r="M26" t="s" s="4">
        <v>261</v>
      </c>
      <c r="N26" t="s" s="4">
        <v>262</v>
      </c>
      <c r="O26" t="s" s="4">
        <v>263</v>
      </c>
      <c r="P26" t="s" s="4">
        <v>264</v>
      </c>
      <c r="Q26" t="s" s="4">
        <v>78</v>
      </c>
      <c r="R26" t="s" s="4">
        <v>265</v>
      </c>
      <c r="S26" t="s" s="4">
        <v>266</v>
      </c>
      <c r="T26" t="s" s="4">
        <v>267</v>
      </c>
    </row>
    <row r="27" ht="45.0" customHeight="true">
      <c r="A27" t="s" s="4">
        <v>150</v>
      </c>
      <c r="B27" t="s" s="4">
        <v>291</v>
      </c>
      <c r="C27" t="s" s="4">
        <v>252</v>
      </c>
      <c r="D27" t="s" s="4">
        <v>253</v>
      </c>
      <c r="E27" t="s" s="4">
        <v>254</v>
      </c>
      <c r="F27" t="s" s="4">
        <v>255</v>
      </c>
      <c r="G27" t="s" s="4">
        <v>78</v>
      </c>
      <c r="H27" t="s" s="4">
        <v>256</v>
      </c>
      <c r="I27" t="s" s="4">
        <v>257</v>
      </c>
      <c r="J27" t="s" s="4">
        <v>258</v>
      </c>
      <c r="K27" t="s" s="4">
        <v>259</v>
      </c>
      <c r="L27" t="s" s="4">
        <v>260</v>
      </c>
      <c r="M27" t="s" s="4">
        <v>261</v>
      </c>
      <c r="N27" t="s" s="4">
        <v>262</v>
      </c>
      <c r="O27" t="s" s="4">
        <v>263</v>
      </c>
      <c r="P27" t="s" s="4">
        <v>264</v>
      </c>
      <c r="Q27" t="s" s="4">
        <v>78</v>
      </c>
      <c r="R27" t="s" s="4">
        <v>265</v>
      </c>
      <c r="S27" t="s" s="4">
        <v>266</v>
      </c>
      <c r="T27" t="s" s="4">
        <v>273</v>
      </c>
    </row>
    <row r="28" ht="45.0" customHeight="true">
      <c r="A28" t="s" s="4">
        <v>152</v>
      </c>
      <c r="B28" t="s" s="4">
        <v>292</v>
      </c>
      <c r="C28" t="s" s="4">
        <v>252</v>
      </c>
      <c r="D28" t="s" s="4">
        <v>253</v>
      </c>
      <c r="E28" t="s" s="4">
        <v>254</v>
      </c>
      <c r="F28" t="s" s="4">
        <v>255</v>
      </c>
      <c r="G28" t="s" s="4">
        <v>78</v>
      </c>
      <c r="H28" t="s" s="4">
        <v>256</v>
      </c>
      <c r="I28" t="s" s="4">
        <v>257</v>
      </c>
      <c r="J28" t="s" s="4">
        <v>258</v>
      </c>
      <c r="K28" t="s" s="4">
        <v>259</v>
      </c>
      <c r="L28" t="s" s="4">
        <v>260</v>
      </c>
      <c r="M28" t="s" s="4">
        <v>261</v>
      </c>
      <c r="N28" t="s" s="4">
        <v>262</v>
      </c>
      <c r="O28" t="s" s="4">
        <v>263</v>
      </c>
      <c r="P28" t="s" s="4">
        <v>264</v>
      </c>
      <c r="Q28" t="s" s="4">
        <v>78</v>
      </c>
      <c r="R28" t="s" s="4">
        <v>265</v>
      </c>
      <c r="S28" t="s" s="4">
        <v>266</v>
      </c>
      <c r="T28" t="s" s="4">
        <v>273</v>
      </c>
    </row>
    <row r="29" ht="45.0" customHeight="true">
      <c r="A29" t="s" s="4">
        <v>154</v>
      </c>
      <c r="B29" t="s" s="4">
        <v>293</v>
      </c>
      <c r="C29" t="s" s="4">
        <v>252</v>
      </c>
      <c r="D29" t="s" s="4">
        <v>253</v>
      </c>
      <c r="E29" t="s" s="4">
        <v>254</v>
      </c>
      <c r="F29" t="s" s="4">
        <v>255</v>
      </c>
      <c r="G29" t="s" s="4">
        <v>78</v>
      </c>
      <c r="H29" t="s" s="4">
        <v>256</v>
      </c>
      <c r="I29" t="s" s="4">
        <v>257</v>
      </c>
      <c r="J29" t="s" s="4">
        <v>258</v>
      </c>
      <c r="K29" t="s" s="4">
        <v>259</v>
      </c>
      <c r="L29" t="s" s="4">
        <v>260</v>
      </c>
      <c r="M29" t="s" s="4">
        <v>261</v>
      </c>
      <c r="N29" t="s" s="4">
        <v>262</v>
      </c>
      <c r="O29" t="s" s="4">
        <v>263</v>
      </c>
      <c r="P29" t="s" s="4">
        <v>264</v>
      </c>
      <c r="Q29" t="s" s="4">
        <v>78</v>
      </c>
      <c r="R29" t="s" s="4">
        <v>265</v>
      </c>
      <c r="S29" t="s" s="4">
        <v>266</v>
      </c>
      <c r="T29" t="s" s="4">
        <v>273</v>
      </c>
    </row>
    <row r="30" ht="45.0" customHeight="true">
      <c r="A30" t="s" s="4">
        <v>158</v>
      </c>
      <c r="B30" t="s" s="4">
        <v>294</v>
      </c>
      <c r="C30" t="s" s="4">
        <v>252</v>
      </c>
      <c r="D30" t="s" s="4">
        <v>253</v>
      </c>
      <c r="E30" t="s" s="4">
        <v>254</v>
      </c>
      <c r="F30" t="s" s="4">
        <v>255</v>
      </c>
      <c r="G30" t="s" s="4">
        <v>78</v>
      </c>
      <c r="H30" t="s" s="4">
        <v>256</v>
      </c>
      <c r="I30" t="s" s="4">
        <v>257</v>
      </c>
      <c r="J30" t="s" s="4">
        <v>258</v>
      </c>
      <c r="K30" t="s" s="4">
        <v>259</v>
      </c>
      <c r="L30" t="s" s="4">
        <v>260</v>
      </c>
      <c r="M30" t="s" s="4">
        <v>261</v>
      </c>
      <c r="N30" t="s" s="4">
        <v>262</v>
      </c>
      <c r="O30" t="s" s="4">
        <v>263</v>
      </c>
      <c r="P30" t="s" s="4">
        <v>264</v>
      </c>
      <c r="Q30" t="s" s="4">
        <v>78</v>
      </c>
      <c r="R30" t="s" s="4">
        <v>265</v>
      </c>
      <c r="S30" t="s" s="4">
        <v>266</v>
      </c>
      <c r="T30" t="s" s="4">
        <v>273</v>
      </c>
    </row>
    <row r="31" ht="45.0" customHeight="true">
      <c r="A31" t="s" s="4">
        <v>158</v>
      </c>
      <c r="B31" t="s" s="4">
        <v>295</v>
      </c>
      <c r="C31" t="s" s="4">
        <v>252</v>
      </c>
      <c r="D31" t="s" s="4">
        <v>253</v>
      </c>
      <c r="E31" t="s" s="4">
        <v>254</v>
      </c>
      <c r="F31" t="s" s="4">
        <v>255</v>
      </c>
      <c r="G31" t="s" s="4">
        <v>78</v>
      </c>
      <c r="H31" t="s" s="4">
        <v>256</v>
      </c>
      <c r="I31" t="s" s="4">
        <v>257</v>
      </c>
      <c r="J31" t="s" s="4">
        <v>258</v>
      </c>
      <c r="K31" t="s" s="4">
        <v>259</v>
      </c>
      <c r="L31" t="s" s="4">
        <v>260</v>
      </c>
      <c r="M31" t="s" s="4">
        <v>261</v>
      </c>
      <c r="N31" t="s" s="4">
        <v>262</v>
      </c>
      <c r="O31" t="s" s="4">
        <v>263</v>
      </c>
      <c r="P31" t="s" s="4">
        <v>264</v>
      </c>
      <c r="Q31" t="s" s="4">
        <v>78</v>
      </c>
      <c r="R31" t="s" s="4">
        <v>265</v>
      </c>
      <c r="S31" t="s" s="4">
        <v>266</v>
      </c>
      <c r="T31" t="s" s="4">
        <v>267</v>
      </c>
    </row>
    <row r="32" ht="45.0" customHeight="true">
      <c r="A32" t="s" s="4">
        <v>158</v>
      </c>
      <c r="B32" t="s" s="4">
        <v>296</v>
      </c>
      <c r="C32" t="s" s="4">
        <v>252</v>
      </c>
      <c r="D32" t="s" s="4">
        <v>253</v>
      </c>
      <c r="E32" t="s" s="4">
        <v>254</v>
      </c>
      <c r="F32" t="s" s="4">
        <v>255</v>
      </c>
      <c r="G32" t="s" s="4">
        <v>78</v>
      </c>
      <c r="H32" t="s" s="4">
        <v>256</v>
      </c>
      <c r="I32" t="s" s="4">
        <v>257</v>
      </c>
      <c r="J32" t="s" s="4">
        <v>258</v>
      </c>
      <c r="K32" t="s" s="4">
        <v>259</v>
      </c>
      <c r="L32" t="s" s="4">
        <v>260</v>
      </c>
      <c r="M32" t="s" s="4">
        <v>261</v>
      </c>
      <c r="N32" t="s" s="4">
        <v>262</v>
      </c>
      <c r="O32" t="s" s="4">
        <v>263</v>
      </c>
      <c r="P32" t="s" s="4">
        <v>264</v>
      </c>
      <c r="Q32" t="s" s="4">
        <v>78</v>
      </c>
      <c r="R32" t="s" s="4">
        <v>265</v>
      </c>
      <c r="S32" t="s" s="4">
        <v>266</v>
      </c>
      <c r="T32" t="s" s="4">
        <v>267</v>
      </c>
    </row>
    <row r="33" ht="45.0" customHeight="true">
      <c r="A33" t="s" s="4">
        <v>158</v>
      </c>
      <c r="B33" t="s" s="4">
        <v>297</v>
      </c>
      <c r="C33" t="s" s="4">
        <v>252</v>
      </c>
      <c r="D33" t="s" s="4">
        <v>253</v>
      </c>
      <c r="E33" t="s" s="4">
        <v>254</v>
      </c>
      <c r="F33" t="s" s="4">
        <v>255</v>
      </c>
      <c r="G33" t="s" s="4">
        <v>78</v>
      </c>
      <c r="H33" t="s" s="4">
        <v>256</v>
      </c>
      <c r="I33" t="s" s="4">
        <v>257</v>
      </c>
      <c r="J33" t="s" s="4">
        <v>258</v>
      </c>
      <c r="K33" t="s" s="4">
        <v>259</v>
      </c>
      <c r="L33" t="s" s="4">
        <v>260</v>
      </c>
      <c r="M33" t="s" s="4">
        <v>261</v>
      </c>
      <c r="N33" t="s" s="4">
        <v>262</v>
      </c>
      <c r="O33" t="s" s="4">
        <v>263</v>
      </c>
      <c r="P33" t="s" s="4">
        <v>264</v>
      </c>
      <c r="Q33" t="s" s="4">
        <v>78</v>
      </c>
      <c r="R33" t="s" s="4">
        <v>265</v>
      </c>
      <c r="S33" t="s" s="4">
        <v>266</v>
      </c>
      <c r="T33" t="s" s="4">
        <v>267</v>
      </c>
    </row>
    <row r="34" ht="45.0" customHeight="true">
      <c r="A34" t="s" s="4">
        <v>158</v>
      </c>
      <c r="B34" t="s" s="4">
        <v>298</v>
      </c>
      <c r="C34" t="s" s="4">
        <v>252</v>
      </c>
      <c r="D34" t="s" s="4">
        <v>253</v>
      </c>
      <c r="E34" t="s" s="4">
        <v>254</v>
      </c>
      <c r="F34" t="s" s="4">
        <v>255</v>
      </c>
      <c r="G34" t="s" s="4">
        <v>78</v>
      </c>
      <c r="H34" t="s" s="4">
        <v>256</v>
      </c>
      <c r="I34" t="s" s="4">
        <v>257</v>
      </c>
      <c r="J34" t="s" s="4">
        <v>258</v>
      </c>
      <c r="K34" t="s" s="4">
        <v>259</v>
      </c>
      <c r="L34" t="s" s="4">
        <v>260</v>
      </c>
      <c r="M34" t="s" s="4">
        <v>261</v>
      </c>
      <c r="N34" t="s" s="4">
        <v>262</v>
      </c>
      <c r="O34" t="s" s="4">
        <v>263</v>
      </c>
      <c r="P34" t="s" s="4">
        <v>264</v>
      </c>
      <c r="Q34" t="s" s="4">
        <v>78</v>
      </c>
      <c r="R34" t="s" s="4">
        <v>265</v>
      </c>
      <c r="S34" t="s" s="4">
        <v>266</v>
      </c>
      <c r="T34" t="s" s="4">
        <v>267</v>
      </c>
    </row>
    <row r="35" ht="45.0" customHeight="true">
      <c r="A35" t="s" s="4">
        <v>158</v>
      </c>
      <c r="B35" t="s" s="4">
        <v>299</v>
      </c>
      <c r="C35" t="s" s="4">
        <v>252</v>
      </c>
      <c r="D35" t="s" s="4">
        <v>253</v>
      </c>
      <c r="E35" t="s" s="4">
        <v>254</v>
      </c>
      <c r="F35" t="s" s="4">
        <v>255</v>
      </c>
      <c r="G35" t="s" s="4">
        <v>78</v>
      </c>
      <c r="H35" t="s" s="4">
        <v>256</v>
      </c>
      <c r="I35" t="s" s="4">
        <v>257</v>
      </c>
      <c r="J35" t="s" s="4">
        <v>258</v>
      </c>
      <c r="K35" t="s" s="4">
        <v>259</v>
      </c>
      <c r="L35" t="s" s="4">
        <v>260</v>
      </c>
      <c r="M35" t="s" s="4">
        <v>261</v>
      </c>
      <c r="N35" t="s" s="4">
        <v>262</v>
      </c>
      <c r="O35" t="s" s="4">
        <v>263</v>
      </c>
      <c r="P35" t="s" s="4">
        <v>264</v>
      </c>
      <c r="Q35" t="s" s="4">
        <v>78</v>
      </c>
      <c r="R35" t="s" s="4">
        <v>265</v>
      </c>
      <c r="S35" t="s" s="4">
        <v>266</v>
      </c>
      <c r="T35" t="s" s="4">
        <v>267</v>
      </c>
    </row>
    <row r="36" ht="45.0" customHeight="true">
      <c r="A36" t="s" s="4">
        <v>158</v>
      </c>
      <c r="B36" t="s" s="4">
        <v>300</v>
      </c>
      <c r="C36" t="s" s="4">
        <v>252</v>
      </c>
      <c r="D36" t="s" s="4">
        <v>253</v>
      </c>
      <c r="E36" t="s" s="4">
        <v>254</v>
      </c>
      <c r="F36" t="s" s="4">
        <v>255</v>
      </c>
      <c r="G36" t="s" s="4">
        <v>78</v>
      </c>
      <c r="H36" t="s" s="4">
        <v>256</v>
      </c>
      <c r="I36" t="s" s="4">
        <v>257</v>
      </c>
      <c r="J36" t="s" s="4">
        <v>258</v>
      </c>
      <c r="K36" t="s" s="4">
        <v>259</v>
      </c>
      <c r="L36" t="s" s="4">
        <v>260</v>
      </c>
      <c r="M36" t="s" s="4">
        <v>261</v>
      </c>
      <c r="N36" t="s" s="4">
        <v>262</v>
      </c>
      <c r="O36" t="s" s="4">
        <v>263</v>
      </c>
      <c r="P36" t="s" s="4">
        <v>264</v>
      </c>
      <c r="Q36" t="s" s="4">
        <v>78</v>
      </c>
      <c r="R36" t="s" s="4">
        <v>265</v>
      </c>
      <c r="S36" t="s" s="4">
        <v>266</v>
      </c>
      <c r="T36" t="s" s="4">
        <v>273</v>
      </c>
    </row>
    <row r="37" ht="45.0" customHeight="true">
      <c r="A37" t="s" s="4">
        <v>158</v>
      </c>
      <c r="B37" t="s" s="4">
        <v>301</v>
      </c>
      <c r="C37" t="s" s="4">
        <v>252</v>
      </c>
      <c r="D37" t="s" s="4">
        <v>253</v>
      </c>
      <c r="E37" t="s" s="4">
        <v>254</v>
      </c>
      <c r="F37" t="s" s="4">
        <v>255</v>
      </c>
      <c r="G37" t="s" s="4">
        <v>78</v>
      </c>
      <c r="H37" t="s" s="4">
        <v>256</v>
      </c>
      <c r="I37" t="s" s="4">
        <v>257</v>
      </c>
      <c r="J37" t="s" s="4">
        <v>258</v>
      </c>
      <c r="K37" t="s" s="4">
        <v>259</v>
      </c>
      <c r="L37" t="s" s="4">
        <v>260</v>
      </c>
      <c r="M37" t="s" s="4">
        <v>261</v>
      </c>
      <c r="N37" t="s" s="4">
        <v>262</v>
      </c>
      <c r="O37" t="s" s="4">
        <v>263</v>
      </c>
      <c r="P37" t="s" s="4">
        <v>264</v>
      </c>
      <c r="Q37" t="s" s="4">
        <v>78</v>
      </c>
      <c r="R37" t="s" s="4">
        <v>265</v>
      </c>
      <c r="S37" t="s" s="4">
        <v>266</v>
      </c>
      <c r="T37" t="s" s="4">
        <v>273</v>
      </c>
    </row>
    <row r="38" ht="45.0" customHeight="true">
      <c r="A38" t="s" s="4">
        <v>158</v>
      </c>
      <c r="B38" t="s" s="4">
        <v>302</v>
      </c>
      <c r="C38" t="s" s="4">
        <v>252</v>
      </c>
      <c r="D38" t="s" s="4">
        <v>253</v>
      </c>
      <c r="E38" t="s" s="4">
        <v>254</v>
      </c>
      <c r="F38" t="s" s="4">
        <v>255</v>
      </c>
      <c r="G38" t="s" s="4">
        <v>78</v>
      </c>
      <c r="H38" t="s" s="4">
        <v>256</v>
      </c>
      <c r="I38" t="s" s="4">
        <v>257</v>
      </c>
      <c r="J38" t="s" s="4">
        <v>258</v>
      </c>
      <c r="K38" t="s" s="4">
        <v>259</v>
      </c>
      <c r="L38" t="s" s="4">
        <v>260</v>
      </c>
      <c r="M38" t="s" s="4">
        <v>261</v>
      </c>
      <c r="N38" t="s" s="4">
        <v>262</v>
      </c>
      <c r="O38" t="s" s="4">
        <v>263</v>
      </c>
      <c r="P38" t="s" s="4">
        <v>264</v>
      </c>
      <c r="Q38" t="s" s="4">
        <v>78</v>
      </c>
      <c r="R38" t="s" s="4">
        <v>265</v>
      </c>
      <c r="S38" t="s" s="4">
        <v>266</v>
      </c>
      <c r="T38" t="s" s="4">
        <v>273</v>
      </c>
    </row>
    <row r="39" ht="45.0" customHeight="true">
      <c r="A39" t="s" s="4">
        <v>158</v>
      </c>
      <c r="B39" t="s" s="4">
        <v>303</v>
      </c>
      <c r="C39" t="s" s="4">
        <v>252</v>
      </c>
      <c r="D39" t="s" s="4">
        <v>253</v>
      </c>
      <c r="E39" t="s" s="4">
        <v>254</v>
      </c>
      <c r="F39" t="s" s="4">
        <v>255</v>
      </c>
      <c r="G39" t="s" s="4">
        <v>78</v>
      </c>
      <c r="H39" t="s" s="4">
        <v>256</v>
      </c>
      <c r="I39" t="s" s="4">
        <v>257</v>
      </c>
      <c r="J39" t="s" s="4">
        <v>258</v>
      </c>
      <c r="K39" t="s" s="4">
        <v>259</v>
      </c>
      <c r="L39" t="s" s="4">
        <v>260</v>
      </c>
      <c r="M39" t="s" s="4">
        <v>261</v>
      </c>
      <c r="N39" t="s" s="4">
        <v>262</v>
      </c>
      <c r="O39" t="s" s="4">
        <v>263</v>
      </c>
      <c r="P39" t="s" s="4">
        <v>264</v>
      </c>
      <c r="Q39" t="s" s="4">
        <v>78</v>
      </c>
      <c r="R39" t="s" s="4">
        <v>265</v>
      </c>
      <c r="S39" t="s" s="4">
        <v>266</v>
      </c>
      <c r="T39" t="s" s="4">
        <v>273</v>
      </c>
    </row>
    <row r="40" ht="45.0" customHeight="true">
      <c r="A40" t="s" s="4">
        <v>158</v>
      </c>
      <c r="B40" t="s" s="4">
        <v>304</v>
      </c>
      <c r="C40" t="s" s="4">
        <v>252</v>
      </c>
      <c r="D40" t="s" s="4">
        <v>253</v>
      </c>
      <c r="E40" t="s" s="4">
        <v>254</v>
      </c>
      <c r="F40" t="s" s="4">
        <v>255</v>
      </c>
      <c r="G40" t="s" s="4">
        <v>78</v>
      </c>
      <c r="H40" t="s" s="4">
        <v>256</v>
      </c>
      <c r="I40" t="s" s="4">
        <v>257</v>
      </c>
      <c r="J40" t="s" s="4">
        <v>258</v>
      </c>
      <c r="K40" t="s" s="4">
        <v>259</v>
      </c>
      <c r="L40" t="s" s="4">
        <v>260</v>
      </c>
      <c r="M40" t="s" s="4">
        <v>261</v>
      </c>
      <c r="N40" t="s" s="4">
        <v>262</v>
      </c>
      <c r="O40" t="s" s="4">
        <v>263</v>
      </c>
      <c r="P40" t="s" s="4">
        <v>264</v>
      </c>
      <c r="Q40" t="s" s="4">
        <v>78</v>
      </c>
      <c r="R40" t="s" s="4">
        <v>265</v>
      </c>
      <c r="S40" t="s" s="4">
        <v>266</v>
      </c>
      <c r="T40" t="s" s="4">
        <v>267</v>
      </c>
    </row>
    <row r="41" ht="45.0" customHeight="true">
      <c r="A41" t="s" s="4">
        <v>158</v>
      </c>
      <c r="B41" t="s" s="4">
        <v>305</v>
      </c>
      <c r="C41" t="s" s="4">
        <v>252</v>
      </c>
      <c r="D41" t="s" s="4">
        <v>253</v>
      </c>
      <c r="E41" t="s" s="4">
        <v>254</v>
      </c>
      <c r="F41" t="s" s="4">
        <v>255</v>
      </c>
      <c r="G41" t="s" s="4">
        <v>78</v>
      </c>
      <c r="H41" t="s" s="4">
        <v>256</v>
      </c>
      <c r="I41" t="s" s="4">
        <v>257</v>
      </c>
      <c r="J41" t="s" s="4">
        <v>258</v>
      </c>
      <c r="K41" t="s" s="4">
        <v>259</v>
      </c>
      <c r="L41" t="s" s="4">
        <v>260</v>
      </c>
      <c r="M41" t="s" s="4">
        <v>261</v>
      </c>
      <c r="N41" t="s" s="4">
        <v>262</v>
      </c>
      <c r="O41" t="s" s="4">
        <v>263</v>
      </c>
      <c r="P41" t="s" s="4">
        <v>264</v>
      </c>
      <c r="Q41" t="s" s="4">
        <v>78</v>
      </c>
      <c r="R41" t="s" s="4">
        <v>265</v>
      </c>
      <c r="S41" t="s" s="4">
        <v>266</v>
      </c>
      <c r="T41" t="s" s="4">
        <v>273</v>
      </c>
    </row>
    <row r="42" ht="45.0" customHeight="true">
      <c r="A42" t="s" s="4">
        <v>158</v>
      </c>
      <c r="B42" t="s" s="4">
        <v>306</v>
      </c>
      <c r="C42" t="s" s="4">
        <v>252</v>
      </c>
      <c r="D42" t="s" s="4">
        <v>253</v>
      </c>
      <c r="E42" t="s" s="4">
        <v>254</v>
      </c>
      <c r="F42" t="s" s="4">
        <v>255</v>
      </c>
      <c r="G42" t="s" s="4">
        <v>78</v>
      </c>
      <c r="H42" t="s" s="4">
        <v>256</v>
      </c>
      <c r="I42" t="s" s="4">
        <v>257</v>
      </c>
      <c r="J42" t="s" s="4">
        <v>258</v>
      </c>
      <c r="K42" t="s" s="4">
        <v>259</v>
      </c>
      <c r="L42" t="s" s="4">
        <v>260</v>
      </c>
      <c r="M42" t="s" s="4">
        <v>261</v>
      </c>
      <c r="N42" t="s" s="4">
        <v>262</v>
      </c>
      <c r="O42" t="s" s="4">
        <v>263</v>
      </c>
      <c r="P42" t="s" s="4">
        <v>264</v>
      </c>
      <c r="Q42" t="s" s="4">
        <v>78</v>
      </c>
      <c r="R42" t="s" s="4">
        <v>265</v>
      </c>
      <c r="S42" t="s" s="4">
        <v>266</v>
      </c>
      <c r="T42" t="s" s="4">
        <v>273</v>
      </c>
    </row>
    <row r="43" ht="45.0" customHeight="true">
      <c r="A43" t="s" s="4">
        <v>161</v>
      </c>
      <c r="B43" t="s" s="4">
        <v>307</v>
      </c>
      <c r="C43" t="s" s="4">
        <v>252</v>
      </c>
      <c r="D43" t="s" s="4">
        <v>253</v>
      </c>
      <c r="E43" t="s" s="4">
        <v>254</v>
      </c>
      <c r="F43" t="s" s="4">
        <v>255</v>
      </c>
      <c r="G43" t="s" s="4">
        <v>78</v>
      </c>
      <c r="H43" t="s" s="4">
        <v>256</v>
      </c>
      <c r="I43" t="s" s="4">
        <v>257</v>
      </c>
      <c r="J43" t="s" s="4">
        <v>258</v>
      </c>
      <c r="K43" t="s" s="4">
        <v>259</v>
      </c>
      <c r="L43" t="s" s="4">
        <v>260</v>
      </c>
      <c r="M43" t="s" s="4">
        <v>261</v>
      </c>
      <c r="N43" t="s" s="4">
        <v>262</v>
      </c>
      <c r="O43" t="s" s="4">
        <v>263</v>
      </c>
      <c r="P43" t="s" s="4">
        <v>264</v>
      </c>
      <c r="Q43" t="s" s="4">
        <v>78</v>
      </c>
      <c r="R43" t="s" s="4">
        <v>265</v>
      </c>
      <c r="S43" t="s" s="4">
        <v>266</v>
      </c>
      <c r="T43" t="s" s="4">
        <v>267</v>
      </c>
    </row>
    <row r="44" ht="45.0" customHeight="true">
      <c r="A44" t="s" s="4">
        <v>161</v>
      </c>
      <c r="B44" t="s" s="4">
        <v>308</v>
      </c>
      <c r="C44" t="s" s="4">
        <v>252</v>
      </c>
      <c r="D44" t="s" s="4">
        <v>253</v>
      </c>
      <c r="E44" t="s" s="4">
        <v>254</v>
      </c>
      <c r="F44" t="s" s="4">
        <v>255</v>
      </c>
      <c r="G44" t="s" s="4">
        <v>78</v>
      </c>
      <c r="H44" t="s" s="4">
        <v>256</v>
      </c>
      <c r="I44" t="s" s="4">
        <v>257</v>
      </c>
      <c r="J44" t="s" s="4">
        <v>258</v>
      </c>
      <c r="K44" t="s" s="4">
        <v>259</v>
      </c>
      <c r="L44" t="s" s="4">
        <v>260</v>
      </c>
      <c r="M44" t="s" s="4">
        <v>261</v>
      </c>
      <c r="N44" t="s" s="4">
        <v>262</v>
      </c>
      <c r="O44" t="s" s="4">
        <v>263</v>
      </c>
      <c r="P44" t="s" s="4">
        <v>264</v>
      </c>
      <c r="Q44" t="s" s="4">
        <v>78</v>
      </c>
      <c r="R44" t="s" s="4">
        <v>265</v>
      </c>
      <c r="S44" t="s" s="4">
        <v>266</v>
      </c>
      <c r="T44" t="s" s="4">
        <v>267</v>
      </c>
    </row>
    <row r="45" ht="45.0" customHeight="true">
      <c r="A45" t="s" s="4">
        <v>161</v>
      </c>
      <c r="B45" t="s" s="4">
        <v>309</v>
      </c>
      <c r="C45" t="s" s="4">
        <v>252</v>
      </c>
      <c r="D45" t="s" s="4">
        <v>253</v>
      </c>
      <c r="E45" t="s" s="4">
        <v>254</v>
      </c>
      <c r="F45" t="s" s="4">
        <v>255</v>
      </c>
      <c r="G45" t="s" s="4">
        <v>78</v>
      </c>
      <c r="H45" t="s" s="4">
        <v>256</v>
      </c>
      <c r="I45" t="s" s="4">
        <v>257</v>
      </c>
      <c r="J45" t="s" s="4">
        <v>258</v>
      </c>
      <c r="K45" t="s" s="4">
        <v>259</v>
      </c>
      <c r="L45" t="s" s="4">
        <v>260</v>
      </c>
      <c r="M45" t="s" s="4">
        <v>261</v>
      </c>
      <c r="N45" t="s" s="4">
        <v>262</v>
      </c>
      <c r="O45" t="s" s="4">
        <v>263</v>
      </c>
      <c r="P45" t="s" s="4">
        <v>264</v>
      </c>
      <c r="Q45" t="s" s="4">
        <v>78</v>
      </c>
      <c r="R45" t="s" s="4">
        <v>265</v>
      </c>
      <c r="S45" t="s" s="4">
        <v>266</v>
      </c>
      <c r="T45" t="s" s="4">
        <v>267</v>
      </c>
    </row>
    <row r="46" ht="45.0" customHeight="true">
      <c r="A46" t="s" s="4">
        <v>161</v>
      </c>
      <c r="B46" t="s" s="4">
        <v>310</v>
      </c>
      <c r="C46" t="s" s="4">
        <v>252</v>
      </c>
      <c r="D46" t="s" s="4">
        <v>253</v>
      </c>
      <c r="E46" t="s" s="4">
        <v>254</v>
      </c>
      <c r="F46" t="s" s="4">
        <v>255</v>
      </c>
      <c r="G46" t="s" s="4">
        <v>78</v>
      </c>
      <c r="H46" t="s" s="4">
        <v>256</v>
      </c>
      <c r="I46" t="s" s="4">
        <v>257</v>
      </c>
      <c r="J46" t="s" s="4">
        <v>258</v>
      </c>
      <c r="K46" t="s" s="4">
        <v>259</v>
      </c>
      <c r="L46" t="s" s="4">
        <v>260</v>
      </c>
      <c r="M46" t="s" s="4">
        <v>261</v>
      </c>
      <c r="N46" t="s" s="4">
        <v>262</v>
      </c>
      <c r="O46" t="s" s="4">
        <v>263</v>
      </c>
      <c r="P46" t="s" s="4">
        <v>264</v>
      </c>
      <c r="Q46" t="s" s="4">
        <v>78</v>
      </c>
      <c r="R46" t="s" s="4">
        <v>265</v>
      </c>
      <c r="S46" t="s" s="4">
        <v>266</v>
      </c>
      <c r="T46" t="s" s="4">
        <v>267</v>
      </c>
    </row>
    <row r="47" ht="45.0" customHeight="true">
      <c r="A47" t="s" s="4">
        <v>161</v>
      </c>
      <c r="B47" t="s" s="4">
        <v>311</v>
      </c>
      <c r="C47" t="s" s="4">
        <v>252</v>
      </c>
      <c r="D47" t="s" s="4">
        <v>253</v>
      </c>
      <c r="E47" t="s" s="4">
        <v>254</v>
      </c>
      <c r="F47" t="s" s="4">
        <v>255</v>
      </c>
      <c r="G47" t="s" s="4">
        <v>78</v>
      </c>
      <c r="H47" t="s" s="4">
        <v>256</v>
      </c>
      <c r="I47" t="s" s="4">
        <v>257</v>
      </c>
      <c r="J47" t="s" s="4">
        <v>258</v>
      </c>
      <c r="K47" t="s" s="4">
        <v>259</v>
      </c>
      <c r="L47" t="s" s="4">
        <v>260</v>
      </c>
      <c r="M47" t="s" s="4">
        <v>261</v>
      </c>
      <c r="N47" t="s" s="4">
        <v>262</v>
      </c>
      <c r="O47" t="s" s="4">
        <v>263</v>
      </c>
      <c r="P47" t="s" s="4">
        <v>264</v>
      </c>
      <c r="Q47" t="s" s="4">
        <v>78</v>
      </c>
      <c r="R47" t="s" s="4">
        <v>265</v>
      </c>
      <c r="S47" t="s" s="4">
        <v>266</v>
      </c>
      <c r="T47" t="s" s="4">
        <v>267</v>
      </c>
    </row>
    <row r="48" ht="45.0" customHeight="true">
      <c r="A48" t="s" s="4">
        <v>161</v>
      </c>
      <c r="B48" t="s" s="4">
        <v>312</v>
      </c>
      <c r="C48" t="s" s="4">
        <v>252</v>
      </c>
      <c r="D48" t="s" s="4">
        <v>253</v>
      </c>
      <c r="E48" t="s" s="4">
        <v>254</v>
      </c>
      <c r="F48" t="s" s="4">
        <v>255</v>
      </c>
      <c r="G48" t="s" s="4">
        <v>78</v>
      </c>
      <c r="H48" t="s" s="4">
        <v>256</v>
      </c>
      <c r="I48" t="s" s="4">
        <v>257</v>
      </c>
      <c r="J48" t="s" s="4">
        <v>258</v>
      </c>
      <c r="K48" t="s" s="4">
        <v>259</v>
      </c>
      <c r="L48" t="s" s="4">
        <v>260</v>
      </c>
      <c r="M48" t="s" s="4">
        <v>261</v>
      </c>
      <c r="N48" t="s" s="4">
        <v>262</v>
      </c>
      <c r="O48" t="s" s="4">
        <v>263</v>
      </c>
      <c r="P48" t="s" s="4">
        <v>264</v>
      </c>
      <c r="Q48" t="s" s="4">
        <v>78</v>
      </c>
      <c r="R48" t="s" s="4">
        <v>265</v>
      </c>
      <c r="S48" t="s" s="4">
        <v>266</v>
      </c>
      <c r="T48" t="s" s="4">
        <v>273</v>
      </c>
    </row>
    <row r="49" ht="45.0" customHeight="true">
      <c r="A49" t="s" s="4">
        <v>161</v>
      </c>
      <c r="B49" t="s" s="4">
        <v>313</v>
      </c>
      <c r="C49" t="s" s="4">
        <v>252</v>
      </c>
      <c r="D49" t="s" s="4">
        <v>253</v>
      </c>
      <c r="E49" t="s" s="4">
        <v>254</v>
      </c>
      <c r="F49" t="s" s="4">
        <v>255</v>
      </c>
      <c r="G49" t="s" s="4">
        <v>78</v>
      </c>
      <c r="H49" t="s" s="4">
        <v>256</v>
      </c>
      <c r="I49" t="s" s="4">
        <v>257</v>
      </c>
      <c r="J49" t="s" s="4">
        <v>258</v>
      </c>
      <c r="K49" t="s" s="4">
        <v>259</v>
      </c>
      <c r="L49" t="s" s="4">
        <v>260</v>
      </c>
      <c r="M49" t="s" s="4">
        <v>261</v>
      </c>
      <c r="N49" t="s" s="4">
        <v>262</v>
      </c>
      <c r="O49" t="s" s="4">
        <v>263</v>
      </c>
      <c r="P49" t="s" s="4">
        <v>264</v>
      </c>
      <c r="Q49" t="s" s="4">
        <v>78</v>
      </c>
      <c r="R49" t="s" s="4">
        <v>265</v>
      </c>
      <c r="S49" t="s" s="4">
        <v>266</v>
      </c>
      <c r="T49" t="s" s="4">
        <v>273</v>
      </c>
    </row>
    <row r="50" ht="45.0" customHeight="true">
      <c r="A50" t="s" s="4">
        <v>161</v>
      </c>
      <c r="B50" t="s" s="4">
        <v>314</v>
      </c>
      <c r="C50" t="s" s="4">
        <v>252</v>
      </c>
      <c r="D50" t="s" s="4">
        <v>253</v>
      </c>
      <c r="E50" t="s" s="4">
        <v>254</v>
      </c>
      <c r="F50" t="s" s="4">
        <v>255</v>
      </c>
      <c r="G50" t="s" s="4">
        <v>78</v>
      </c>
      <c r="H50" t="s" s="4">
        <v>256</v>
      </c>
      <c r="I50" t="s" s="4">
        <v>257</v>
      </c>
      <c r="J50" t="s" s="4">
        <v>258</v>
      </c>
      <c r="K50" t="s" s="4">
        <v>259</v>
      </c>
      <c r="L50" t="s" s="4">
        <v>260</v>
      </c>
      <c r="M50" t="s" s="4">
        <v>261</v>
      </c>
      <c r="N50" t="s" s="4">
        <v>262</v>
      </c>
      <c r="O50" t="s" s="4">
        <v>263</v>
      </c>
      <c r="P50" t="s" s="4">
        <v>264</v>
      </c>
      <c r="Q50" t="s" s="4">
        <v>78</v>
      </c>
      <c r="R50" t="s" s="4">
        <v>265</v>
      </c>
      <c r="S50" t="s" s="4">
        <v>266</v>
      </c>
      <c r="T50" t="s" s="4">
        <v>273</v>
      </c>
    </row>
    <row r="51" ht="45.0" customHeight="true">
      <c r="A51" t="s" s="4">
        <v>161</v>
      </c>
      <c r="B51" t="s" s="4">
        <v>315</v>
      </c>
      <c r="C51" t="s" s="4">
        <v>252</v>
      </c>
      <c r="D51" t="s" s="4">
        <v>253</v>
      </c>
      <c r="E51" t="s" s="4">
        <v>254</v>
      </c>
      <c r="F51" t="s" s="4">
        <v>255</v>
      </c>
      <c r="G51" t="s" s="4">
        <v>78</v>
      </c>
      <c r="H51" t="s" s="4">
        <v>256</v>
      </c>
      <c r="I51" t="s" s="4">
        <v>257</v>
      </c>
      <c r="J51" t="s" s="4">
        <v>258</v>
      </c>
      <c r="K51" t="s" s="4">
        <v>259</v>
      </c>
      <c r="L51" t="s" s="4">
        <v>260</v>
      </c>
      <c r="M51" t="s" s="4">
        <v>261</v>
      </c>
      <c r="N51" t="s" s="4">
        <v>262</v>
      </c>
      <c r="O51" t="s" s="4">
        <v>263</v>
      </c>
      <c r="P51" t="s" s="4">
        <v>264</v>
      </c>
      <c r="Q51" t="s" s="4">
        <v>78</v>
      </c>
      <c r="R51" t="s" s="4">
        <v>265</v>
      </c>
      <c r="S51" t="s" s="4">
        <v>266</v>
      </c>
      <c r="T51" t="s" s="4">
        <v>273</v>
      </c>
    </row>
    <row r="52" ht="45.0" customHeight="true">
      <c r="A52" t="s" s="4">
        <v>161</v>
      </c>
      <c r="B52" t="s" s="4">
        <v>316</v>
      </c>
      <c r="C52" t="s" s="4">
        <v>252</v>
      </c>
      <c r="D52" t="s" s="4">
        <v>253</v>
      </c>
      <c r="E52" t="s" s="4">
        <v>254</v>
      </c>
      <c r="F52" t="s" s="4">
        <v>255</v>
      </c>
      <c r="G52" t="s" s="4">
        <v>78</v>
      </c>
      <c r="H52" t="s" s="4">
        <v>256</v>
      </c>
      <c r="I52" t="s" s="4">
        <v>257</v>
      </c>
      <c r="J52" t="s" s="4">
        <v>258</v>
      </c>
      <c r="K52" t="s" s="4">
        <v>259</v>
      </c>
      <c r="L52" t="s" s="4">
        <v>260</v>
      </c>
      <c r="M52" t="s" s="4">
        <v>261</v>
      </c>
      <c r="N52" t="s" s="4">
        <v>262</v>
      </c>
      <c r="O52" t="s" s="4">
        <v>263</v>
      </c>
      <c r="P52" t="s" s="4">
        <v>264</v>
      </c>
      <c r="Q52" t="s" s="4">
        <v>78</v>
      </c>
      <c r="R52" t="s" s="4">
        <v>265</v>
      </c>
      <c r="S52" t="s" s="4">
        <v>266</v>
      </c>
      <c r="T52" t="s" s="4">
        <v>267</v>
      </c>
    </row>
    <row r="53" ht="45.0" customHeight="true">
      <c r="A53" t="s" s="4">
        <v>161</v>
      </c>
      <c r="B53" t="s" s="4">
        <v>317</v>
      </c>
      <c r="C53" t="s" s="4">
        <v>252</v>
      </c>
      <c r="D53" t="s" s="4">
        <v>253</v>
      </c>
      <c r="E53" t="s" s="4">
        <v>254</v>
      </c>
      <c r="F53" t="s" s="4">
        <v>255</v>
      </c>
      <c r="G53" t="s" s="4">
        <v>78</v>
      </c>
      <c r="H53" t="s" s="4">
        <v>256</v>
      </c>
      <c r="I53" t="s" s="4">
        <v>257</v>
      </c>
      <c r="J53" t="s" s="4">
        <v>258</v>
      </c>
      <c r="K53" t="s" s="4">
        <v>259</v>
      </c>
      <c r="L53" t="s" s="4">
        <v>260</v>
      </c>
      <c r="M53" t="s" s="4">
        <v>261</v>
      </c>
      <c r="N53" t="s" s="4">
        <v>262</v>
      </c>
      <c r="O53" t="s" s="4">
        <v>263</v>
      </c>
      <c r="P53" t="s" s="4">
        <v>264</v>
      </c>
      <c r="Q53" t="s" s="4">
        <v>78</v>
      </c>
      <c r="R53" t="s" s="4">
        <v>265</v>
      </c>
      <c r="S53" t="s" s="4">
        <v>266</v>
      </c>
      <c r="T53" t="s" s="4">
        <v>273</v>
      </c>
    </row>
    <row r="54" ht="45.0" customHeight="true">
      <c r="A54" t="s" s="4">
        <v>161</v>
      </c>
      <c r="B54" t="s" s="4">
        <v>318</v>
      </c>
      <c r="C54" t="s" s="4">
        <v>252</v>
      </c>
      <c r="D54" t="s" s="4">
        <v>253</v>
      </c>
      <c r="E54" t="s" s="4">
        <v>254</v>
      </c>
      <c r="F54" t="s" s="4">
        <v>255</v>
      </c>
      <c r="G54" t="s" s="4">
        <v>78</v>
      </c>
      <c r="H54" t="s" s="4">
        <v>256</v>
      </c>
      <c r="I54" t="s" s="4">
        <v>257</v>
      </c>
      <c r="J54" t="s" s="4">
        <v>258</v>
      </c>
      <c r="K54" t="s" s="4">
        <v>259</v>
      </c>
      <c r="L54" t="s" s="4">
        <v>260</v>
      </c>
      <c r="M54" t="s" s="4">
        <v>261</v>
      </c>
      <c r="N54" t="s" s="4">
        <v>262</v>
      </c>
      <c r="O54" t="s" s="4">
        <v>263</v>
      </c>
      <c r="P54" t="s" s="4">
        <v>264</v>
      </c>
      <c r="Q54" t="s" s="4">
        <v>78</v>
      </c>
      <c r="R54" t="s" s="4">
        <v>265</v>
      </c>
      <c r="S54" t="s" s="4">
        <v>266</v>
      </c>
      <c r="T54" t="s" s="4">
        <v>273</v>
      </c>
    </row>
    <row r="55" ht="45.0" customHeight="true">
      <c r="A55" t="s" s="4">
        <v>161</v>
      </c>
      <c r="B55" t="s" s="4">
        <v>319</v>
      </c>
      <c r="C55" t="s" s="4">
        <v>252</v>
      </c>
      <c r="D55" t="s" s="4">
        <v>253</v>
      </c>
      <c r="E55" t="s" s="4">
        <v>254</v>
      </c>
      <c r="F55" t="s" s="4">
        <v>255</v>
      </c>
      <c r="G55" t="s" s="4">
        <v>78</v>
      </c>
      <c r="H55" t="s" s="4">
        <v>256</v>
      </c>
      <c r="I55" t="s" s="4">
        <v>257</v>
      </c>
      <c r="J55" t="s" s="4">
        <v>258</v>
      </c>
      <c r="K55" t="s" s="4">
        <v>259</v>
      </c>
      <c r="L55" t="s" s="4">
        <v>260</v>
      </c>
      <c r="M55" t="s" s="4">
        <v>261</v>
      </c>
      <c r="N55" t="s" s="4">
        <v>262</v>
      </c>
      <c r="O55" t="s" s="4">
        <v>263</v>
      </c>
      <c r="P55" t="s" s="4">
        <v>264</v>
      </c>
      <c r="Q55" t="s" s="4">
        <v>78</v>
      </c>
      <c r="R55" t="s" s="4">
        <v>265</v>
      </c>
      <c r="S55" t="s" s="4">
        <v>266</v>
      </c>
      <c r="T55" t="s" s="4">
        <v>273</v>
      </c>
    </row>
    <row r="56" ht="45.0" customHeight="true">
      <c r="A56" t="s" s="4">
        <v>163</v>
      </c>
      <c r="B56" t="s" s="4">
        <v>320</v>
      </c>
      <c r="C56" t="s" s="4">
        <v>252</v>
      </c>
      <c r="D56" t="s" s="4">
        <v>253</v>
      </c>
      <c r="E56" t="s" s="4">
        <v>254</v>
      </c>
      <c r="F56" t="s" s="4">
        <v>255</v>
      </c>
      <c r="G56" t="s" s="4">
        <v>78</v>
      </c>
      <c r="H56" t="s" s="4">
        <v>256</v>
      </c>
      <c r="I56" t="s" s="4">
        <v>257</v>
      </c>
      <c r="J56" t="s" s="4">
        <v>258</v>
      </c>
      <c r="K56" t="s" s="4">
        <v>259</v>
      </c>
      <c r="L56" t="s" s="4">
        <v>260</v>
      </c>
      <c r="M56" t="s" s="4">
        <v>261</v>
      </c>
      <c r="N56" t="s" s="4">
        <v>262</v>
      </c>
      <c r="O56" t="s" s="4">
        <v>263</v>
      </c>
      <c r="P56" t="s" s="4">
        <v>264</v>
      </c>
      <c r="Q56" t="s" s="4">
        <v>78</v>
      </c>
      <c r="R56" t="s" s="4">
        <v>265</v>
      </c>
      <c r="S56" t="s" s="4">
        <v>266</v>
      </c>
      <c r="T56" t="s" s="4">
        <v>267</v>
      </c>
    </row>
    <row r="57" ht="45.0" customHeight="true">
      <c r="A57" t="s" s="4">
        <v>163</v>
      </c>
      <c r="B57" t="s" s="4">
        <v>321</v>
      </c>
      <c r="C57" t="s" s="4">
        <v>252</v>
      </c>
      <c r="D57" t="s" s="4">
        <v>253</v>
      </c>
      <c r="E57" t="s" s="4">
        <v>254</v>
      </c>
      <c r="F57" t="s" s="4">
        <v>255</v>
      </c>
      <c r="G57" t="s" s="4">
        <v>78</v>
      </c>
      <c r="H57" t="s" s="4">
        <v>256</v>
      </c>
      <c r="I57" t="s" s="4">
        <v>257</v>
      </c>
      <c r="J57" t="s" s="4">
        <v>258</v>
      </c>
      <c r="K57" t="s" s="4">
        <v>259</v>
      </c>
      <c r="L57" t="s" s="4">
        <v>260</v>
      </c>
      <c r="M57" t="s" s="4">
        <v>261</v>
      </c>
      <c r="N57" t="s" s="4">
        <v>262</v>
      </c>
      <c r="O57" t="s" s="4">
        <v>263</v>
      </c>
      <c r="P57" t="s" s="4">
        <v>264</v>
      </c>
      <c r="Q57" t="s" s="4">
        <v>78</v>
      </c>
      <c r="R57" t="s" s="4">
        <v>265</v>
      </c>
      <c r="S57" t="s" s="4">
        <v>266</v>
      </c>
      <c r="T57" t="s" s="4">
        <v>267</v>
      </c>
    </row>
    <row r="58" ht="45.0" customHeight="true">
      <c r="A58" t="s" s="4">
        <v>163</v>
      </c>
      <c r="B58" t="s" s="4">
        <v>322</v>
      </c>
      <c r="C58" t="s" s="4">
        <v>252</v>
      </c>
      <c r="D58" t="s" s="4">
        <v>253</v>
      </c>
      <c r="E58" t="s" s="4">
        <v>254</v>
      </c>
      <c r="F58" t="s" s="4">
        <v>255</v>
      </c>
      <c r="G58" t="s" s="4">
        <v>78</v>
      </c>
      <c r="H58" t="s" s="4">
        <v>256</v>
      </c>
      <c r="I58" t="s" s="4">
        <v>257</v>
      </c>
      <c r="J58" t="s" s="4">
        <v>258</v>
      </c>
      <c r="K58" t="s" s="4">
        <v>259</v>
      </c>
      <c r="L58" t="s" s="4">
        <v>260</v>
      </c>
      <c r="M58" t="s" s="4">
        <v>261</v>
      </c>
      <c r="N58" t="s" s="4">
        <v>262</v>
      </c>
      <c r="O58" t="s" s="4">
        <v>263</v>
      </c>
      <c r="P58" t="s" s="4">
        <v>264</v>
      </c>
      <c r="Q58" t="s" s="4">
        <v>78</v>
      </c>
      <c r="R58" t="s" s="4">
        <v>265</v>
      </c>
      <c r="S58" t="s" s="4">
        <v>266</v>
      </c>
      <c r="T58" t="s" s="4">
        <v>267</v>
      </c>
    </row>
    <row r="59" ht="45.0" customHeight="true">
      <c r="A59" t="s" s="4">
        <v>163</v>
      </c>
      <c r="B59" t="s" s="4">
        <v>323</v>
      </c>
      <c r="C59" t="s" s="4">
        <v>252</v>
      </c>
      <c r="D59" t="s" s="4">
        <v>253</v>
      </c>
      <c r="E59" t="s" s="4">
        <v>254</v>
      </c>
      <c r="F59" t="s" s="4">
        <v>255</v>
      </c>
      <c r="G59" t="s" s="4">
        <v>78</v>
      </c>
      <c r="H59" t="s" s="4">
        <v>256</v>
      </c>
      <c r="I59" t="s" s="4">
        <v>257</v>
      </c>
      <c r="J59" t="s" s="4">
        <v>258</v>
      </c>
      <c r="K59" t="s" s="4">
        <v>259</v>
      </c>
      <c r="L59" t="s" s="4">
        <v>260</v>
      </c>
      <c r="M59" t="s" s="4">
        <v>261</v>
      </c>
      <c r="N59" t="s" s="4">
        <v>262</v>
      </c>
      <c r="O59" t="s" s="4">
        <v>263</v>
      </c>
      <c r="P59" t="s" s="4">
        <v>264</v>
      </c>
      <c r="Q59" t="s" s="4">
        <v>78</v>
      </c>
      <c r="R59" t="s" s="4">
        <v>265</v>
      </c>
      <c r="S59" t="s" s="4">
        <v>266</v>
      </c>
      <c r="T59" t="s" s="4">
        <v>267</v>
      </c>
    </row>
    <row r="60" ht="45.0" customHeight="true">
      <c r="A60" t="s" s="4">
        <v>163</v>
      </c>
      <c r="B60" t="s" s="4">
        <v>324</v>
      </c>
      <c r="C60" t="s" s="4">
        <v>252</v>
      </c>
      <c r="D60" t="s" s="4">
        <v>253</v>
      </c>
      <c r="E60" t="s" s="4">
        <v>254</v>
      </c>
      <c r="F60" t="s" s="4">
        <v>255</v>
      </c>
      <c r="G60" t="s" s="4">
        <v>78</v>
      </c>
      <c r="H60" t="s" s="4">
        <v>256</v>
      </c>
      <c r="I60" t="s" s="4">
        <v>257</v>
      </c>
      <c r="J60" t="s" s="4">
        <v>258</v>
      </c>
      <c r="K60" t="s" s="4">
        <v>259</v>
      </c>
      <c r="L60" t="s" s="4">
        <v>260</v>
      </c>
      <c r="M60" t="s" s="4">
        <v>261</v>
      </c>
      <c r="N60" t="s" s="4">
        <v>262</v>
      </c>
      <c r="O60" t="s" s="4">
        <v>263</v>
      </c>
      <c r="P60" t="s" s="4">
        <v>264</v>
      </c>
      <c r="Q60" t="s" s="4">
        <v>78</v>
      </c>
      <c r="R60" t="s" s="4">
        <v>265</v>
      </c>
      <c r="S60" t="s" s="4">
        <v>266</v>
      </c>
      <c r="T60" t="s" s="4">
        <v>267</v>
      </c>
    </row>
    <row r="61" ht="45.0" customHeight="true">
      <c r="A61" t="s" s="4">
        <v>163</v>
      </c>
      <c r="B61" t="s" s="4">
        <v>325</v>
      </c>
      <c r="C61" t="s" s="4">
        <v>252</v>
      </c>
      <c r="D61" t="s" s="4">
        <v>253</v>
      </c>
      <c r="E61" t="s" s="4">
        <v>254</v>
      </c>
      <c r="F61" t="s" s="4">
        <v>255</v>
      </c>
      <c r="G61" t="s" s="4">
        <v>78</v>
      </c>
      <c r="H61" t="s" s="4">
        <v>256</v>
      </c>
      <c r="I61" t="s" s="4">
        <v>257</v>
      </c>
      <c r="J61" t="s" s="4">
        <v>258</v>
      </c>
      <c r="K61" t="s" s="4">
        <v>259</v>
      </c>
      <c r="L61" t="s" s="4">
        <v>260</v>
      </c>
      <c r="M61" t="s" s="4">
        <v>261</v>
      </c>
      <c r="N61" t="s" s="4">
        <v>262</v>
      </c>
      <c r="O61" t="s" s="4">
        <v>263</v>
      </c>
      <c r="P61" t="s" s="4">
        <v>264</v>
      </c>
      <c r="Q61" t="s" s="4">
        <v>78</v>
      </c>
      <c r="R61" t="s" s="4">
        <v>265</v>
      </c>
      <c r="S61" t="s" s="4">
        <v>266</v>
      </c>
      <c r="T61" t="s" s="4">
        <v>273</v>
      </c>
    </row>
    <row r="62" ht="45.0" customHeight="true">
      <c r="A62" t="s" s="4">
        <v>163</v>
      </c>
      <c r="B62" t="s" s="4">
        <v>326</v>
      </c>
      <c r="C62" t="s" s="4">
        <v>252</v>
      </c>
      <c r="D62" t="s" s="4">
        <v>253</v>
      </c>
      <c r="E62" t="s" s="4">
        <v>254</v>
      </c>
      <c r="F62" t="s" s="4">
        <v>255</v>
      </c>
      <c r="G62" t="s" s="4">
        <v>78</v>
      </c>
      <c r="H62" t="s" s="4">
        <v>256</v>
      </c>
      <c r="I62" t="s" s="4">
        <v>257</v>
      </c>
      <c r="J62" t="s" s="4">
        <v>258</v>
      </c>
      <c r="K62" t="s" s="4">
        <v>259</v>
      </c>
      <c r="L62" t="s" s="4">
        <v>260</v>
      </c>
      <c r="M62" t="s" s="4">
        <v>261</v>
      </c>
      <c r="N62" t="s" s="4">
        <v>262</v>
      </c>
      <c r="O62" t="s" s="4">
        <v>263</v>
      </c>
      <c r="P62" t="s" s="4">
        <v>264</v>
      </c>
      <c r="Q62" t="s" s="4">
        <v>78</v>
      </c>
      <c r="R62" t="s" s="4">
        <v>265</v>
      </c>
      <c r="S62" t="s" s="4">
        <v>266</v>
      </c>
      <c r="T62" t="s" s="4">
        <v>273</v>
      </c>
    </row>
    <row r="63" ht="45.0" customHeight="true">
      <c r="A63" t="s" s="4">
        <v>163</v>
      </c>
      <c r="B63" t="s" s="4">
        <v>327</v>
      </c>
      <c r="C63" t="s" s="4">
        <v>252</v>
      </c>
      <c r="D63" t="s" s="4">
        <v>253</v>
      </c>
      <c r="E63" t="s" s="4">
        <v>254</v>
      </c>
      <c r="F63" t="s" s="4">
        <v>255</v>
      </c>
      <c r="G63" t="s" s="4">
        <v>78</v>
      </c>
      <c r="H63" t="s" s="4">
        <v>256</v>
      </c>
      <c r="I63" t="s" s="4">
        <v>257</v>
      </c>
      <c r="J63" t="s" s="4">
        <v>258</v>
      </c>
      <c r="K63" t="s" s="4">
        <v>259</v>
      </c>
      <c r="L63" t="s" s="4">
        <v>260</v>
      </c>
      <c r="M63" t="s" s="4">
        <v>261</v>
      </c>
      <c r="N63" t="s" s="4">
        <v>262</v>
      </c>
      <c r="O63" t="s" s="4">
        <v>263</v>
      </c>
      <c r="P63" t="s" s="4">
        <v>264</v>
      </c>
      <c r="Q63" t="s" s="4">
        <v>78</v>
      </c>
      <c r="R63" t="s" s="4">
        <v>265</v>
      </c>
      <c r="S63" t="s" s="4">
        <v>266</v>
      </c>
      <c r="T63" t="s" s="4">
        <v>273</v>
      </c>
    </row>
    <row r="64" ht="45.0" customHeight="true">
      <c r="A64" t="s" s="4">
        <v>163</v>
      </c>
      <c r="B64" t="s" s="4">
        <v>328</v>
      </c>
      <c r="C64" t="s" s="4">
        <v>252</v>
      </c>
      <c r="D64" t="s" s="4">
        <v>253</v>
      </c>
      <c r="E64" t="s" s="4">
        <v>254</v>
      </c>
      <c r="F64" t="s" s="4">
        <v>255</v>
      </c>
      <c r="G64" t="s" s="4">
        <v>78</v>
      </c>
      <c r="H64" t="s" s="4">
        <v>256</v>
      </c>
      <c r="I64" t="s" s="4">
        <v>257</v>
      </c>
      <c r="J64" t="s" s="4">
        <v>258</v>
      </c>
      <c r="K64" t="s" s="4">
        <v>259</v>
      </c>
      <c r="L64" t="s" s="4">
        <v>260</v>
      </c>
      <c r="M64" t="s" s="4">
        <v>261</v>
      </c>
      <c r="N64" t="s" s="4">
        <v>262</v>
      </c>
      <c r="O64" t="s" s="4">
        <v>263</v>
      </c>
      <c r="P64" t="s" s="4">
        <v>264</v>
      </c>
      <c r="Q64" t="s" s="4">
        <v>78</v>
      </c>
      <c r="R64" t="s" s="4">
        <v>265</v>
      </c>
      <c r="S64" t="s" s="4">
        <v>266</v>
      </c>
      <c r="T64" t="s" s="4">
        <v>273</v>
      </c>
    </row>
    <row r="65" ht="45.0" customHeight="true">
      <c r="A65" t="s" s="4">
        <v>163</v>
      </c>
      <c r="B65" t="s" s="4">
        <v>329</v>
      </c>
      <c r="C65" t="s" s="4">
        <v>252</v>
      </c>
      <c r="D65" t="s" s="4">
        <v>253</v>
      </c>
      <c r="E65" t="s" s="4">
        <v>254</v>
      </c>
      <c r="F65" t="s" s="4">
        <v>255</v>
      </c>
      <c r="G65" t="s" s="4">
        <v>78</v>
      </c>
      <c r="H65" t="s" s="4">
        <v>256</v>
      </c>
      <c r="I65" t="s" s="4">
        <v>257</v>
      </c>
      <c r="J65" t="s" s="4">
        <v>258</v>
      </c>
      <c r="K65" t="s" s="4">
        <v>259</v>
      </c>
      <c r="L65" t="s" s="4">
        <v>260</v>
      </c>
      <c r="M65" t="s" s="4">
        <v>261</v>
      </c>
      <c r="N65" t="s" s="4">
        <v>262</v>
      </c>
      <c r="O65" t="s" s="4">
        <v>263</v>
      </c>
      <c r="P65" t="s" s="4">
        <v>264</v>
      </c>
      <c r="Q65" t="s" s="4">
        <v>78</v>
      </c>
      <c r="R65" t="s" s="4">
        <v>265</v>
      </c>
      <c r="S65" t="s" s="4">
        <v>266</v>
      </c>
      <c r="T65" t="s" s="4">
        <v>267</v>
      </c>
    </row>
    <row r="66" ht="45.0" customHeight="true">
      <c r="A66" t="s" s="4">
        <v>163</v>
      </c>
      <c r="B66" t="s" s="4">
        <v>330</v>
      </c>
      <c r="C66" t="s" s="4">
        <v>252</v>
      </c>
      <c r="D66" t="s" s="4">
        <v>253</v>
      </c>
      <c r="E66" t="s" s="4">
        <v>254</v>
      </c>
      <c r="F66" t="s" s="4">
        <v>255</v>
      </c>
      <c r="G66" t="s" s="4">
        <v>78</v>
      </c>
      <c r="H66" t="s" s="4">
        <v>256</v>
      </c>
      <c r="I66" t="s" s="4">
        <v>257</v>
      </c>
      <c r="J66" t="s" s="4">
        <v>258</v>
      </c>
      <c r="K66" t="s" s="4">
        <v>259</v>
      </c>
      <c r="L66" t="s" s="4">
        <v>260</v>
      </c>
      <c r="M66" t="s" s="4">
        <v>261</v>
      </c>
      <c r="N66" t="s" s="4">
        <v>262</v>
      </c>
      <c r="O66" t="s" s="4">
        <v>263</v>
      </c>
      <c r="P66" t="s" s="4">
        <v>264</v>
      </c>
      <c r="Q66" t="s" s="4">
        <v>78</v>
      </c>
      <c r="R66" t="s" s="4">
        <v>265</v>
      </c>
      <c r="S66" t="s" s="4">
        <v>266</v>
      </c>
      <c r="T66" t="s" s="4">
        <v>273</v>
      </c>
    </row>
    <row r="67" ht="45.0" customHeight="true">
      <c r="A67" t="s" s="4">
        <v>163</v>
      </c>
      <c r="B67" t="s" s="4">
        <v>331</v>
      </c>
      <c r="C67" t="s" s="4">
        <v>252</v>
      </c>
      <c r="D67" t="s" s="4">
        <v>253</v>
      </c>
      <c r="E67" t="s" s="4">
        <v>254</v>
      </c>
      <c r="F67" t="s" s="4">
        <v>255</v>
      </c>
      <c r="G67" t="s" s="4">
        <v>78</v>
      </c>
      <c r="H67" t="s" s="4">
        <v>256</v>
      </c>
      <c r="I67" t="s" s="4">
        <v>257</v>
      </c>
      <c r="J67" t="s" s="4">
        <v>258</v>
      </c>
      <c r="K67" t="s" s="4">
        <v>259</v>
      </c>
      <c r="L67" t="s" s="4">
        <v>260</v>
      </c>
      <c r="M67" t="s" s="4">
        <v>261</v>
      </c>
      <c r="N67" t="s" s="4">
        <v>262</v>
      </c>
      <c r="O67" t="s" s="4">
        <v>263</v>
      </c>
      <c r="P67" t="s" s="4">
        <v>264</v>
      </c>
      <c r="Q67" t="s" s="4">
        <v>78</v>
      </c>
      <c r="R67" t="s" s="4">
        <v>265</v>
      </c>
      <c r="S67" t="s" s="4">
        <v>266</v>
      </c>
      <c r="T67" t="s" s="4">
        <v>273</v>
      </c>
    </row>
    <row r="68" ht="45.0" customHeight="true">
      <c r="A68" t="s" s="4">
        <v>163</v>
      </c>
      <c r="B68" t="s" s="4">
        <v>332</v>
      </c>
      <c r="C68" t="s" s="4">
        <v>252</v>
      </c>
      <c r="D68" t="s" s="4">
        <v>253</v>
      </c>
      <c r="E68" t="s" s="4">
        <v>254</v>
      </c>
      <c r="F68" t="s" s="4">
        <v>255</v>
      </c>
      <c r="G68" t="s" s="4">
        <v>78</v>
      </c>
      <c r="H68" t="s" s="4">
        <v>256</v>
      </c>
      <c r="I68" t="s" s="4">
        <v>257</v>
      </c>
      <c r="J68" t="s" s="4">
        <v>258</v>
      </c>
      <c r="K68" t="s" s="4">
        <v>259</v>
      </c>
      <c r="L68" t="s" s="4">
        <v>260</v>
      </c>
      <c r="M68" t="s" s="4">
        <v>261</v>
      </c>
      <c r="N68" t="s" s="4">
        <v>262</v>
      </c>
      <c r="O68" t="s" s="4">
        <v>263</v>
      </c>
      <c r="P68" t="s" s="4">
        <v>264</v>
      </c>
      <c r="Q68" t="s" s="4">
        <v>78</v>
      </c>
      <c r="R68" t="s" s="4">
        <v>265</v>
      </c>
      <c r="S68" t="s" s="4">
        <v>266</v>
      </c>
      <c r="T68" t="s" s="4">
        <v>273</v>
      </c>
    </row>
    <row r="69" ht="45.0" customHeight="true">
      <c r="A69" t="s" s="4">
        <v>165</v>
      </c>
      <c r="B69" t="s" s="4">
        <v>333</v>
      </c>
      <c r="C69" t="s" s="4">
        <v>252</v>
      </c>
      <c r="D69" t="s" s="4">
        <v>253</v>
      </c>
      <c r="E69" t="s" s="4">
        <v>254</v>
      </c>
      <c r="F69" t="s" s="4">
        <v>255</v>
      </c>
      <c r="G69" t="s" s="4">
        <v>78</v>
      </c>
      <c r="H69" t="s" s="4">
        <v>256</v>
      </c>
      <c r="I69" t="s" s="4">
        <v>257</v>
      </c>
      <c r="J69" t="s" s="4">
        <v>258</v>
      </c>
      <c r="K69" t="s" s="4">
        <v>259</v>
      </c>
      <c r="L69" t="s" s="4">
        <v>260</v>
      </c>
      <c r="M69" t="s" s="4">
        <v>261</v>
      </c>
      <c r="N69" t="s" s="4">
        <v>262</v>
      </c>
      <c r="O69" t="s" s="4">
        <v>263</v>
      </c>
      <c r="P69" t="s" s="4">
        <v>264</v>
      </c>
      <c r="Q69" t="s" s="4">
        <v>78</v>
      </c>
      <c r="R69" t="s" s="4">
        <v>265</v>
      </c>
      <c r="S69" t="s" s="4">
        <v>266</v>
      </c>
      <c r="T69" t="s" s="4">
        <v>267</v>
      </c>
    </row>
    <row r="70" ht="45.0" customHeight="true">
      <c r="A70" t="s" s="4">
        <v>165</v>
      </c>
      <c r="B70" t="s" s="4">
        <v>334</v>
      </c>
      <c r="C70" t="s" s="4">
        <v>252</v>
      </c>
      <c r="D70" t="s" s="4">
        <v>253</v>
      </c>
      <c r="E70" t="s" s="4">
        <v>254</v>
      </c>
      <c r="F70" t="s" s="4">
        <v>255</v>
      </c>
      <c r="G70" t="s" s="4">
        <v>78</v>
      </c>
      <c r="H70" t="s" s="4">
        <v>256</v>
      </c>
      <c r="I70" t="s" s="4">
        <v>257</v>
      </c>
      <c r="J70" t="s" s="4">
        <v>258</v>
      </c>
      <c r="K70" t="s" s="4">
        <v>259</v>
      </c>
      <c r="L70" t="s" s="4">
        <v>260</v>
      </c>
      <c r="M70" t="s" s="4">
        <v>261</v>
      </c>
      <c r="N70" t="s" s="4">
        <v>262</v>
      </c>
      <c r="O70" t="s" s="4">
        <v>263</v>
      </c>
      <c r="P70" t="s" s="4">
        <v>264</v>
      </c>
      <c r="Q70" t="s" s="4">
        <v>78</v>
      </c>
      <c r="R70" t="s" s="4">
        <v>265</v>
      </c>
      <c r="S70" t="s" s="4">
        <v>266</v>
      </c>
      <c r="T70" t="s" s="4">
        <v>267</v>
      </c>
    </row>
    <row r="71" ht="45.0" customHeight="true">
      <c r="A71" t="s" s="4">
        <v>165</v>
      </c>
      <c r="B71" t="s" s="4">
        <v>335</v>
      </c>
      <c r="C71" t="s" s="4">
        <v>252</v>
      </c>
      <c r="D71" t="s" s="4">
        <v>253</v>
      </c>
      <c r="E71" t="s" s="4">
        <v>254</v>
      </c>
      <c r="F71" t="s" s="4">
        <v>255</v>
      </c>
      <c r="G71" t="s" s="4">
        <v>78</v>
      </c>
      <c r="H71" t="s" s="4">
        <v>256</v>
      </c>
      <c r="I71" t="s" s="4">
        <v>257</v>
      </c>
      <c r="J71" t="s" s="4">
        <v>258</v>
      </c>
      <c r="K71" t="s" s="4">
        <v>259</v>
      </c>
      <c r="L71" t="s" s="4">
        <v>260</v>
      </c>
      <c r="M71" t="s" s="4">
        <v>261</v>
      </c>
      <c r="N71" t="s" s="4">
        <v>262</v>
      </c>
      <c r="O71" t="s" s="4">
        <v>263</v>
      </c>
      <c r="P71" t="s" s="4">
        <v>264</v>
      </c>
      <c r="Q71" t="s" s="4">
        <v>78</v>
      </c>
      <c r="R71" t="s" s="4">
        <v>265</v>
      </c>
      <c r="S71" t="s" s="4">
        <v>266</v>
      </c>
      <c r="T71" t="s" s="4">
        <v>267</v>
      </c>
    </row>
    <row r="72" ht="45.0" customHeight="true">
      <c r="A72" t="s" s="4">
        <v>165</v>
      </c>
      <c r="B72" t="s" s="4">
        <v>336</v>
      </c>
      <c r="C72" t="s" s="4">
        <v>252</v>
      </c>
      <c r="D72" t="s" s="4">
        <v>253</v>
      </c>
      <c r="E72" t="s" s="4">
        <v>254</v>
      </c>
      <c r="F72" t="s" s="4">
        <v>255</v>
      </c>
      <c r="G72" t="s" s="4">
        <v>78</v>
      </c>
      <c r="H72" t="s" s="4">
        <v>256</v>
      </c>
      <c r="I72" t="s" s="4">
        <v>257</v>
      </c>
      <c r="J72" t="s" s="4">
        <v>258</v>
      </c>
      <c r="K72" t="s" s="4">
        <v>259</v>
      </c>
      <c r="L72" t="s" s="4">
        <v>260</v>
      </c>
      <c r="M72" t="s" s="4">
        <v>261</v>
      </c>
      <c r="N72" t="s" s="4">
        <v>262</v>
      </c>
      <c r="O72" t="s" s="4">
        <v>263</v>
      </c>
      <c r="P72" t="s" s="4">
        <v>264</v>
      </c>
      <c r="Q72" t="s" s="4">
        <v>78</v>
      </c>
      <c r="R72" t="s" s="4">
        <v>265</v>
      </c>
      <c r="S72" t="s" s="4">
        <v>266</v>
      </c>
      <c r="T72" t="s" s="4">
        <v>267</v>
      </c>
    </row>
    <row r="73" ht="45.0" customHeight="true">
      <c r="A73" t="s" s="4">
        <v>165</v>
      </c>
      <c r="B73" t="s" s="4">
        <v>337</v>
      </c>
      <c r="C73" t="s" s="4">
        <v>252</v>
      </c>
      <c r="D73" t="s" s="4">
        <v>253</v>
      </c>
      <c r="E73" t="s" s="4">
        <v>254</v>
      </c>
      <c r="F73" t="s" s="4">
        <v>255</v>
      </c>
      <c r="G73" t="s" s="4">
        <v>78</v>
      </c>
      <c r="H73" t="s" s="4">
        <v>256</v>
      </c>
      <c r="I73" t="s" s="4">
        <v>257</v>
      </c>
      <c r="J73" t="s" s="4">
        <v>258</v>
      </c>
      <c r="K73" t="s" s="4">
        <v>259</v>
      </c>
      <c r="L73" t="s" s="4">
        <v>260</v>
      </c>
      <c r="M73" t="s" s="4">
        <v>261</v>
      </c>
      <c r="N73" t="s" s="4">
        <v>262</v>
      </c>
      <c r="O73" t="s" s="4">
        <v>263</v>
      </c>
      <c r="P73" t="s" s="4">
        <v>264</v>
      </c>
      <c r="Q73" t="s" s="4">
        <v>78</v>
      </c>
      <c r="R73" t="s" s="4">
        <v>265</v>
      </c>
      <c r="S73" t="s" s="4">
        <v>266</v>
      </c>
      <c r="T73" t="s" s="4">
        <v>267</v>
      </c>
    </row>
    <row r="74" ht="45.0" customHeight="true">
      <c r="A74" t="s" s="4">
        <v>165</v>
      </c>
      <c r="B74" t="s" s="4">
        <v>338</v>
      </c>
      <c r="C74" t="s" s="4">
        <v>252</v>
      </c>
      <c r="D74" t="s" s="4">
        <v>253</v>
      </c>
      <c r="E74" t="s" s="4">
        <v>254</v>
      </c>
      <c r="F74" t="s" s="4">
        <v>255</v>
      </c>
      <c r="G74" t="s" s="4">
        <v>78</v>
      </c>
      <c r="H74" t="s" s="4">
        <v>256</v>
      </c>
      <c r="I74" t="s" s="4">
        <v>257</v>
      </c>
      <c r="J74" t="s" s="4">
        <v>258</v>
      </c>
      <c r="K74" t="s" s="4">
        <v>259</v>
      </c>
      <c r="L74" t="s" s="4">
        <v>260</v>
      </c>
      <c r="M74" t="s" s="4">
        <v>261</v>
      </c>
      <c r="N74" t="s" s="4">
        <v>262</v>
      </c>
      <c r="O74" t="s" s="4">
        <v>263</v>
      </c>
      <c r="P74" t="s" s="4">
        <v>264</v>
      </c>
      <c r="Q74" t="s" s="4">
        <v>78</v>
      </c>
      <c r="R74" t="s" s="4">
        <v>265</v>
      </c>
      <c r="S74" t="s" s="4">
        <v>266</v>
      </c>
      <c r="T74" t="s" s="4">
        <v>273</v>
      </c>
    </row>
    <row r="75" ht="45.0" customHeight="true">
      <c r="A75" t="s" s="4">
        <v>165</v>
      </c>
      <c r="B75" t="s" s="4">
        <v>339</v>
      </c>
      <c r="C75" t="s" s="4">
        <v>252</v>
      </c>
      <c r="D75" t="s" s="4">
        <v>253</v>
      </c>
      <c r="E75" t="s" s="4">
        <v>254</v>
      </c>
      <c r="F75" t="s" s="4">
        <v>255</v>
      </c>
      <c r="G75" t="s" s="4">
        <v>78</v>
      </c>
      <c r="H75" t="s" s="4">
        <v>256</v>
      </c>
      <c r="I75" t="s" s="4">
        <v>257</v>
      </c>
      <c r="J75" t="s" s="4">
        <v>258</v>
      </c>
      <c r="K75" t="s" s="4">
        <v>259</v>
      </c>
      <c r="L75" t="s" s="4">
        <v>260</v>
      </c>
      <c r="M75" t="s" s="4">
        <v>261</v>
      </c>
      <c r="N75" t="s" s="4">
        <v>262</v>
      </c>
      <c r="O75" t="s" s="4">
        <v>263</v>
      </c>
      <c r="P75" t="s" s="4">
        <v>264</v>
      </c>
      <c r="Q75" t="s" s="4">
        <v>78</v>
      </c>
      <c r="R75" t="s" s="4">
        <v>265</v>
      </c>
      <c r="S75" t="s" s="4">
        <v>266</v>
      </c>
      <c r="T75" t="s" s="4">
        <v>273</v>
      </c>
    </row>
    <row r="76" ht="45.0" customHeight="true">
      <c r="A76" t="s" s="4">
        <v>165</v>
      </c>
      <c r="B76" t="s" s="4">
        <v>340</v>
      </c>
      <c r="C76" t="s" s="4">
        <v>252</v>
      </c>
      <c r="D76" t="s" s="4">
        <v>253</v>
      </c>
      <c r="E76" t="s" s="4">
        <v>254</v>
      </c>
      <c r="F76" t="s" s="4">
        <v>255</v>
      </c>
      <c r="G76" t="s" s="4">
        <v>78</v>
      </c>
      <c r="H76" t="s" s="4">
        <v>256</v>
      </c>
      <c r="I76" t="s" s="4">
        <v>257</v>
      </c>
      <c r="J76" t="s" s="4">
        <v>258</v>
      </c>
      <c r="K76" t="s" s="4">
        <v>259</v>
      </c>
      <c r="L76" t="s" s="4">
        <v>260</v>
      </c>
      <c r="M76" t="s" s="4">
        <v>261</v>
      </c>
      <c r="N76" t="s" s="4">
        <v>262</v>
      </c>
      <c r="O76" t="s" s="4">
        <v>263</v>
      </c>
      <c r="P76" t="s" s="4">
        <v>264</v>
      </c>
      <c r="Q76" t="s" s="4">
        <v>78</v>
      </c>
      <c r="R76" t="s" s="4">
        <v>265</v>
      </c>
      <c r="S76" t="s" s="4">
        <v>266</v>
      </c>
      <c r="T76" t="s" s="4">
        <v>273</v>
      </c>
    </row>
    <row r="77" ht="45.0" customHeight="true">
      <c r="A77" t="s" s="4">
        <v>165</v>
      </c>
      <c r="B77" t="s" s="4">
        <v>341</v>
      </c>
      <c r="C77" t="s" s="4">
        <v>252</v>
      </c>
      <c r="D77" t="s" s="4">
        <v>253</v>
      </c>
      <c r="E77" t="s" s="4">
        <v>254</v>
      </c>
      <c r="F77" t="s" s="4">
        <v>255</v>
      </c>
      <c r="G77" t="s" s="4">
        <v>78</v>
      </c>
      <c r="H77" t="s" s="4">
        <v>256</v>
      </c>
      <c r="I77" t="s" s="4">
        <v>257</v>
      </c>
      <c r="J77" t="s" s="4">
        <v>258</v>
      </c>
      <c r="K77" t="s" s="4">
        <v>259</v>
      </c>
      <c r="L77" t="s" s="4">
        <v>260</v>
      </c>
      <c r="M77" t="s" s="4">
        <v>261</v>
      </c>
      <c r="N77" t="s" s="4">
        <v>262</v>
      </c>
      <c r="O77" t="s" s="4">
        <v>263</v>
      </c>
      <c r="P77" t="s" s="4">
        <v>264</v>
      </c>
      <c r="Q77" t="s" s="4">
        <v>78</v>
      </c>
      <c r="R77" t="s" s="4">
        <v>265</v>
      </c>
      <c r="S77" t="s" s="4">
        <v>266</v>
      </c>
      <c r="T77" t="s" s="4">
        <v>273</v>
      </c>
    </row>
    <row r="78" ht="45.0" customHeight="true">
      <c r="A78" t="s" s="4">
        <v>165</v>
      </c>
      <c r="B78" t="s" s="4">
        <v>342</v>
      </c>
      <c r="C78" t="s" s="4">
        <v>252</v>
      </c>
      <c r="D78" t="s" s="4">
        <v>253</v>
      </c>
      <c r="E78" t="s" s="4">
        <v>254</v>
      </c>
      <c r="F78" t="s" s="4">
        <v>255</v>
      </c>
      <c r="G78" t="s" s="4">
        <v>78</v>
      </c>
      <c r="H78" t="s" s="4">
        <v>256</v>
      </c>
      <c r="I78" t="s" s="4">
        <v>257</v>
      </c>
      <c r="J78" t="s" s="4">
        <v>258</v>
      </c>
      <c r="K78" t="s" s="4">
        <v>259</v>
      </c>
      <c r="L78" t="s" s="4">
        <v>260</v>
      </c>
      <c r="M78" t="s" s="4">
        <v>261</v>
      </c>
      <c r="N78" t="s" s="4">
        <v>262</v>
      </c>
      <c r="O78" t="s" s="4">
        <v>263</v>
      </c>
      <c r="P78" t="s" s="4">
        <v>264</v>
      </c>
      <c r="Q78" t="s" s="4">
        <v>78</v>
      </c>
      <c r="R78" t="s" s="4">
        <v>265</v>
      </c>
      <c r="S78" t="s" s="4">
        <v>266</v>
      </c>
      <c r="T78" t="s" s="4">
        <v>267</v>
      </c>
    </row>
    <row r="79" ht="45.0" customHeight="true">
      <c r="A79" t="s" s="4">
        <v>165</v>
      </c>
      <c r="B79" t="s" s="4">
        <v>343</v>
      </c>
      <c r="C79" t="s" s="4">
        <v>252</v>
      </c>
      <c r="D79" t="s" s="4">
        <v>253</v>
      </c>
      <c r="E79" t="s" s="4">
        <v>254</v>
      </c>
      <c r="F79" t="s" s="4">
        <v>255</v>
      </c>
      <c r="G79" t="s" s="4">
        <v>78</v>
      </c>
      <c r="H79" t="s" s="4">
        <v>256</v>
      </c>
      <c r="I79" t="s" s="4">
        <v>257</v>
      </c>
      <c r="J79" t="s" s="4">
        <v>258</v>
      </c>
      <c r="K79" t="s" s="4">
        <v>259</v>
      </c>
      <c r="L79" t="s" s="4">
        <v>260</v>
      </c>
      <c r="M79" t="s" s="4">
        <v>261</v>
      </c>
      <c r="N79" t="s" s="4">
        <v>262</v>
      </c>
      <c r="O79" t="s" s="4">
        <v>263</v>
      </c>
      <c r="P79" t="s" s="4">
        <v>264</v>
      </c>
      <c r="Q79" t="s" s="4">
        <v>78</v>
      </c>
      <c r="R79" t="s" s="4">
        <v>265</v>
      </c>
      <c r="S79" t="s" s="4">
        <v>266</v>
      </c>
      <c r="T79" t="s" s="4">
        <v>273</v>
      </c>
    </row>
    <row r="80" ht="45.0" customHeight="true">
      <c r="A80" t="s" s="4">
        <v>165</v>
      </c>
      <c r="B80" t="s" s="4">
        <v>344</v>
      </c>
      <c r="C80" t="s" s="4">
        <v>252</v>
      </c>
      <c r="D80" t="s" s="4">
        <v>253</v>
      </c>
      <c r="E80" t="s" s="4">
        <v>254</v>
      </c>
      <c r="F80" t="s" s="4">
        <v>255</v>
      </c>
      <c r="G80" t="s" s="4">
        <v>78</v>
      </c>
      <c r="H80" t="s" s="4">
        <v>256</v>
      </c>
      <c r="I80" t="s" s="4">
        <v>257</v>
      </c>
      <c r="J80" t="s" s="4">
        <v>258</v>
      </c>
      <c r="K80" t="s" s="4">
        <v>259</v>
      </c>
      <c r="L80" t="s" s="4">
        <v>260</v>
      </c>
      <c r="M80" t="s" s="4">
        <v>261</v>
      </c>
      <c r="N80" t="s" s="4">
        <v>262</v>
      </c>
      <c r="O80" t="s" s="4">
        <v>263</v>
      </c>
      <c r="P80" t="s" s="4">
        <v>264</v>
      </c>
      <c r="Q80" t="s" s="4">
        <v>78</v>
      </c>
      <c r="R80" t="s" s="4">
        <v>265</v>
      </c>
      <c r="S80" t="s" s="4">
        <v>266</v>
      </c>
      <c r="T80" t="s" s="4">
        <v>273</v>
      </c>
    </row>
    <row r="81" ht="45.0" customHeight="true">
      <c r="A81" t="s" s="4">
        <v>165</v>
      </c>
      <c r="B81" t="s" s="4">
        <v>345</v>
      </c>
      <c r="C81" t="s" s="4">
        <v>252</v>
      </c>
      <c r="D81" t="s" s="4">
        <v>253</v>
      </c>
      <c r="E81" t="s" s="4">
        <v>254</v>
      </c>
      <c r="F81" t="s" s="4">
        <v>255</v>
      </c>
      <c r="G81" t="s" s="4">
        <v>78</v>
      </c>
      <c r="H81" t="s" s="4">
        <v>256</v>
      </c>
      <c r="I81" t="s" s="4">
        <v>257</v>
      </c>
      <c r="J81" t="s" s="4">
        <v>258</v>
      </c>
      <c r="K81" t="s" s="4">
        <v>259</v>
      </c>
      <c r="L81" t="s" s="4">
        <v>260</v>
      </c>
      <c r="M81" t="s" s="4">
        <v>261</v>
      </c>
      <c r="N81" t="s" s="4">
        <v>262</v>
      </c>
      <c r="O81" t="s" s="4">
        <v>263</v>
      </c>
      <c r="P81" t="s" s="4">
        <v>264</v>
      </c>
      <c r="Q81" t="s" s="4">
        <v>78</v>
      </c>
      <c r="R81" t="s" s="4">
        <v>265</v>
      </c>
      <c r="S81" t="s" s="4">
        <v>266</v>
      </c>
      <c r="T81" t="s" s="4">
        <v>273</v>
      </c>
    </row>
    <row r="82" ht="45.0" customHeight="true">
      <c r="A82" t="s" s="4">
        <v>167</v>
      </c>
      <c r="B82" t="s" s="4">
        <v>346</v>
      </c>
      <c r="C82" t="s" s="4">
        <v>252</v>
      </c>
      <c r="D82" t="s" s="4">
        <v>253</v>
      </c>
      <c r="E82" t="s" s="4">
        <v>254</v>
      </c>
      <c r="F82" t="s" s="4">
        <v>255</v>
      </c>
      <c r="G82" t="s" s="4">
        <v>78</v>
      </c>
      <c r="H82" t="s" s="4">
        <v>256</v>
      </c>
      <c r="I82" t="s" s="4">
        <v>257</v>
      </c>
      <c r="J82" t="s" s="4">
        <v>258</v>
      </c>
      <c r="K82" t="s" s="4">
        <v>259</v>
      </c>
      <c r="L82" t="s" s="4">
        <v>260</v>
      </c>
      <c r="M82" t="s" s="4">
        <v>261</v>
      </c>
      <c r="N82" t="s" s="4">
        <v>262</v>
      </c>
      <c r="O82" t="s" s="4">
        <v>263</v>
      </c>
      <c r="P82" t="s" s="4">
        <v>264</v>
      </c>
      <c r="Q82" t="s" s="4">
        <v>78</v>
      </c>
      <c r="R82" t="s" s="4">
        <v>265</v>
      </c>
      <c r="S82" t="s" s="4">
        <v>266</v>
      </c>
      <c r="T82" t="s" s="4">
        <v>267</v>
      </c>
    </row>
    <row r="83" ht="45.0" customHeight="true">
      <c r="A83" t="s" s="4">
        <v>167</v>
      </c>
      <c r="B83" t="s" s="4">
        <v>347</v>
      </c>
      <c r="C83" t="s" s="4">
        <v>252</v>
      </c>
      <c r="D83" t="s" s="4">
        <v>253</v>
      </c>
      <c r="E83" t="s" s="4">
        <v>254</v>
      </c>
      <c r="F83" t="s" s="4">
        <v>255</v>
      </c>
      <c r="G83" t="s" s="4">
        <v>78</v>
      </c>
      <c r="H83" t="s" s="4">
        <v>256</v>
      </c>
      <c r="I83" t="s" s="4">
        <v>257</v>
      </c>
      <c r="J83" t="s" s="4">
        <v>258</v>
      </c>
      <c r="K83" t="s" s="4">
        <v>259</v>
      </c>
      <c r="L83" t="s" s="4">
        <v>260</v>
      </c>
      <c r="M83" t="s" s="4">
        <v>261</v>
      </c>
      <c r="N83" t="s" s="4">
        <v>262</v>
      </c>
      <c r="O83" t="s" s="4">
        <v>263</v>
      </c>
      <c r="P83" t="s" s="4">
        <v>264</v>
      </c>
      <c r="Q83" t="s" s="4">
        <v>78</v>
      </c>
      <c r="R83" t="s" s="4">
        <v>265</v>
      </c>
      <c r="S83" t="s" s="4">
        <v>266</v>
      </c>
      <c r="T83" t="s" s="4">
        <v>267</v>
      </c>
    </row>
    <row r="84" ht="45.0" customHeight="true">
      <c r="A84" t="s" s="4">
        <v>167</v>
      </c>
      <c r="B84" t="s" s="4">
        <v>348</v>
      </c>
      <c r="C84" t="s" s="4">
        <v>252</v>
      </c>
      <c r="D84" t="s" s="4">
        <v>253</v>
      </c>
      <c r="E84" t="s" s="4">
        <v>254</v>
      </c>
      <c r="F84" t="s" s="4">
        <v>255</v>
      </c>
      <c r="G84" t="s" s="4">
        <v>78</v>
      </c>
      <c r="H84" t="s" s="4">
        <v>256</v>
      </c>
      <c r="I84" t="s" s="4">
        <v>257</v>
      </c>
      <c r="J84" t="s" s="4">
        <v>258</v>
      </c>
      <c r="K84" t="s" s="4">
        <v>259</v>
      </c>
      <c r="L84" t="s" s="4">
        <v>260</v>
      </c>
      <c r="M84" t="s" s="4">
        <v>261</v>
      </c>
      <c r="N84" t="s" s="4">
        <v>262</v>
      </c>
      <c r="O84" t="s" s="4">
        <v>263</v>
      </c>
      <c r="P84" t="s" s="4">
        <v>264</v>
      </c>
      <c r="Q84" t="s" s="4">
        <v>78</v>
      </c>
      <c r="R84" t="s" s="4">
        <v>265</v>
      </c>
      <c r="S84" t="s" s="4">
        <v>266</v>
      </c>
      <c r="T84" t="s" s="4">
        <v>267</v>
      </c>
    </row>
    <row r="85" ht="45.0" customHeight="true">
      <c r="A85" t="s" s="4">
        <v>167</v>
      </c>
      <c r="B85" t="s" s="4">
        <v>349</v>
      </c>
      <c r="C85" t="s" s="4">
        <v>252</v>
      </c>
      <c r="D85" t="s" s="4">
        <v>253</v>
      </c>
      <c r="E85" t="s" s="4">
        <v>254</v>
      </c>
      <c r="F85" t="s" s="4">
        <v>255</v>
      </c>
      <c r="G85" t="s" s="4">
        <v>78</v>
      </c>
      <c r="H85" t="s" s="4">
        <v>256</v>
      </c>
      <c r="I85" t="s" s="4">
        <v>257</v>
      </c>
      <c r="J85" t="s" s="4">
        <v>258</v>
      </c>
      <c r="K85" t="s" s="4">
        <v>259</v>
      </c>
      <c r="L85" t="s" s="4">
        <v>260</v>
      </c>
      <c r="M85" t="s" s="4">
        <v>261</v>
      </c>
      <c r="N85" t="s" s="4">
        <v>262</v>
      </c>
      <c r="O85" t="s" s="4">
        <v>263</v>
      </c>
      <c r="P85" t="s" s="4">
        <v>264</v>
      </c>
      <c r="Q85" t="s" s="4">
        <v>78</v>
      </c>
      <c r="R85" t="s" s="4">
        <v>265</v>
      </c>
      <c r="S85" t="s" s="4">
        <v>266</v>
      </c>
      <c r="T85" t="s" s="4">
        <v>267</v>
      </c>
    </row>
    <row r="86" ht="45.0" customHeight="true">
      <c r="A86" t="s" s="4">
        <v>167</v>
      </c>
      <c r="B86" t="s" s="4">
        <v>350</v>
      </c>
      <c r="C86" t="s" s="4">
        <v>252</v>
      </c>
      <c r="D86" t="s" s="4">
        <v>253</v>
      </c>
      <c r="E86" t="s" s="4">
        <v>254</v>
      </c>
      <c r="F86" t="s" s="4">
        <v>255</v>
      </c>
      <c r="G86" t="s" s="4">
        <v>78</v>
      </c>
      <c r="H86" t="s" s="4">
        <v>256</v>
      </c>
      <c r="I86" t="s" s="4">
        <v>257</v>
      </c>
      <c r="J86" t="s" s="4">
        <v>258</v>
      </c>
      <c r="K86" t="s" s="4">
        <v>259</v>
      </c>
      <c r="L86" t="s" s="4">
        <v>260</v>
      </c>
      <c r="M86" t="s" s="4">
        <v>261</v>
      </c>
      <c r="N86" t="s" s="4">
        <v>262</v>
      </c>
      <c r="O86" t="s" s="4">
        <v>263</v>
      </c>
      <c r="P86" t="s" s="4">
        <v>264</v>
      </c>
      <c r="Q86" t="s" s="4">
        <v>78</v>
      </c>
      <c r="R86" t="s" s="4">
        <v>265</v>
      </c>
      <c r="S86" t="s" s="4">
        <v>266</v>
      </c>
      <c r="T86" t="s" s="4">
        <v>267</v>
      </c>
    </row>
    <row r="87" ht="45.0" customHeight="true">
      <c r="A87" t="s" s="4">
        <v>167</v>
      </c>
      <c r="B87" t="s" s="4">
        <v>351</v>
      </c>
      <c r="C87" t="s" s="4">
        <v>252</v>
      </c>
      <c r="D87" t="s" s="4">
        <v>253</v>
      </c>
      <c r="E87" t="s" s="4">
        <v>254</v>
      </c>
      <c r="F87" t="s" s="4">
        <v>255</v>
      </c>
      <c r="G87" t="s" s="4">
        <v>78</v>
      </c>
      <c r="H87" t="s" s="4">
        <v>256</v>
      </c>
      <c r="I87" t="s" s="4">
        <v>257</v>
      </c>
      <c r="J87" t="s" s="4">
        <v>258</v>
      </c>
      <c r="K87" t="s" s="4">
        <v>259</v>
      </c>
      <c r="L87" t="s" s="4">
        <v>260</v>
      </c>
      <c r="M87" t="s" s="4">
        <v>261</v>
      </c>
      <c r="N87" t="s" s="4">
        <v>262</v>
      </c>
      <c r="O87" t="s" s="4">
        <v>263</v>
      </c>
      <c r="P87" t="s" s="4">
        <v>264</v>
      </c>
      <c r="Q87" t="s" s="4">
        <v>78</v>
      </c>
      <c r="R87" t="s" s="4">
        <v>265</v>
      </c>
      <c r="S87" t="s" s="4">
        <v>266</v>
      </c>
      <c r="T87" t="s" s="4">
        <v>273</v>
      </c>
    </row>
    <row r="88" ht="45.0" customHeight="true">
      <c r="A88" t="s" s="4">
        <v>167</v>
      </c>
      <c r="B88" t="s" s="4">
        <v>352</v>
      </c>
      <c r="C88" t="s" s="4">
        <v>252</v>
      </c>
      <c r="D88" t="s" s="4">
        <v>253</v>
      </c>
      <c r="E88" t="s" s="4">
        <v>254</v>
      </c>
      <c r="F88" t="s" s="4">
        <v>255</v>
      </c>
      <c r="G88" t="s" s="4">
        <v>78</v>
      </c>
      <c r="H88" t="s" s="4">
        <v>256</v>
      </c>
      <c r="I88" t="s" s="4">
        <v>257</v>
      </c>
      <c r="J88" t="s" s="4">
        <v>258</v>
      </c>
      <c r="K88" t="s" s="4">
        <v>259</v>
      </c>
      <c r="L88" t="s" s="4">
        <v>260</v>
      </c>
      <c r="M88" t="s" s="4">
        <v>261</v>
      </c>
      <c r="N88" t="s" s="4">
        <v>262</v>
      </c>
      <c r="O88" t="s" s="4">
        <v>263</v>
      </c>
      <c r="P88" t="s" s="4">
        <v>264</v>
      </c>
      <c r="Q88" t="s" s="4">
        <v>78</v>
      </c>
      <c r="R88" t="s" s="4">
        <v>265</v>
      </c>
      <c r="S88" t="s" s="4">
        <v>266</v>
      </c>
      <c r="T88" t="s" s="4">
        <v>273</v>
      </c>
    </row>
    <row r="89" ht="45.0" customHeight="true">
      <c r="A89" t="s" s="4">
        <v>167</v>
      </c>
      <c r="B89" t="s" s="4">
        <v>353</v>
      </c>
      <c r="C89" t="s" s="4">
        <v>252</v>
      </c>
      <c r="D89" t="s" s="4">
        <v>253</v>
      </c>
      <c r="E89" t="s" s="4">
        <v>254</v>
      </c>
      <c r="F89" t="s" s="4">
        <v>255</v>
      </c>
      <c r="G89" t="s" s="4">
        <v>78</v>
      </c>
      <c r="H89" t="s" s="4">
        <v>256</v>
      </c>
      <c r="I89" t="s" s="4">
        <v>257</v>
      </c>
      <c r="J89" t="s" s="4">
        <v>258</v>
      </c>
      <c r="K89" t="s" s="4">
        <v>259</v>
      </c>
      <c r="L89" t="s" s="4">
        <v>260</v>
      </c>
      <c r="M89" t="s" s="4">
        <v>261</v>
      </c>
      <c r="N89" t="s" s="4">
        <v>262</v>
      </c>
      <c r="O89" t="s" s="4">
        <v>263</v>
      </c>
      <c r="P89" t="s" s="4">
        <v>264</v>
      </c>
      <c r="Q89" t="s" s="4">
        <v>78</v>
      </c>
      <c r="R89" t="s" s="4">
        <v>265</v>
      </c>
      <c r="S89" t="s" s="4">
        <v>266</v>
      </c>
      <c r="T89" t="s" s="4">
        <v>273</v>
      </c>
    </row>
    <row r="90" ht="45.0" customHeight="true">
      <c r="A90" t="s" s="4">
        <v>167</v>
      </c>
      <c r="B90" t="s" s="4">
        <v>354</v>
      </c>
      <c r="C90" t="s" s="4">
        <v>252</v>
      </c>
      <c r="D90" t="s" s="4">
        <v>253</v>
      </c>
      <c r="E90" t="s" s="4">
        <v>254</v>
      </c>
      <c r="F90" t="s" s="4">
        <v>255</v>
      </c>
      <c r="G90" t="s" s="4">
        <v>78</v>
      </c>
      <c r="H90" t="s" s="4">
        <v>256</v>
      </c>
      <c r="I90" t="s" s="4">
        <v>257</v>
      </c>
      <c r="J90" t="s" s="4">
        <v>258</v>
      </c>
      <c r="K90" t="s" s="4">
        <v>259</v>
      </c>
      <c r="L90" t="s" s="4">
        <v>260</v>
      </c>
      <c r="M90" t="s" s="4">
        <v>261</v>
      </c>
      <c r="N90" t="s" s="4">
        <v>262</v>
      </c>
      <c r="O90" t="s" s="4">
        <v>263</v>
      </c>
      <c r="P90" t="s" s="4">
        <v>264</v>
      </c>
      <c r="Q90" t="s" s="4">
        <v>78</v>
      </c>
      <c r="R90" t="s" s="4">
        <v>265</v>
      </c>
      <c r="S90" t="s" s="4">
        <v>266</v>
      </c>
      <c r="T90" t="s" s="4">
        <v>273</v>
      </c>
    </row>
    <row r="91" ht="45.0" customHeight="true">
      <c r="A91" t="s" s="4">
        <v>167</v>
      </c>
      <c r="B91" t="s" s="4">
        <v>355</v>
      </c>
      <c r="C91" t="s" s="4">
        <v>252</v>
      </c>
      <c r="D91" t="s" s="4">
        <v>253</v>
      </c>
      <c r="E91" t="s" s="4">
        <v>254</v>
      </c>
      <c r="F91" t="s" s="4">
        <v>255</v>
      </c>
      <c r="G91" t="s" s="4">
        <v>78</v>
      </c>
      <c r="H91" t="s" s="4">
        <v>256</v>
      </c>
      <c r="I91" t="s" s="4">
        <v>257</v>
      </c>
      <c r="J91" t="s" s="4">
        <v>258</v>
      </c>
      <c r="K91" t="s" s="4">
        <v>259</v>
      </c>
      <c r="L91" t="s" s="4">
        <v>260</v>
      </c>
      <c r="M91" t="s" s="4">
        <v>261</v>
      </c>
      <c r="N91" t="s" s="4">
        <v>262</v>
      </c>
      <c r="O91" t="s" s="4">
        <v>263</v>
      </c>
      <c r="P91" t="s" s="4">
        <v>264</v>
      </c>
      <c r="Q91" t="s" s="4">
        <v>78</v>
      </c>
      <c r="R91" t="s" s="4">
        <v>265</v>
      </c>
      <c r="S91" t="s" s="4">
        <v>266</v>
      </c>
      <c r="T91" t="s" s="4">
        <v>267</v>
      </c>
    </row>
    <row r="92" ht="45.0" customHeight="true">
      <c r="A92" t="s" s="4">
        <v>167</v>
      </c>
      <c r="B92" t="s" s="4">
        <v>356</v>
      </c>
      <c r="C92" t="s" s="4">
        <v>252</v>
      </c>
      <c r="D92" t="s" s="4">
        <v>253</v>
      </c>
      <c r="E92" t="s" s="4">
        <v>254</v>
      </c>
      <c r="F92" t="s" s="4">
        <v>255</v>
      </c>
      <c r="G92" t="s" s="4">
        <v>78</v>
      </c>
      <c r="H92" t="s" s="4">
        <v>256</v>
      </c>
      <c r="I92" t="s" s="4">
        <v>257</v>
      </c>
      <c r="J92" t="s" s="4">
        <v>258</v>
      </c>
      <c r="K92" t="s" s="4">
        <v>259</v>
      </c>
      <c r="L92" t="s" s="4">
        <v>260</v>
      </c>
      <c r="M92" t="s" s="4">
        <v>261</v>
      </c>
      <c r="N92" t="s" s="4">
        <v>262</v>
      </c>
      <c r="O92" t="s" s="4">
        <v>263</v>
      </c>
      <c r="P92" t="s" s="4">
        <v>264</v>
      </c>
      <c r="Q92" t="s" s="4">
        <v>78</v>
      </c>
      <c r="R92" t="s" s="4">
        <v>265</v>
      </c>
      <c r="S92" t="s" s="4">
        <v>266</v>
      </c>
      <c r="T92" t="s" s="4">
        <v>273</v>
      </c>
    </row>
    <row r="93" ht="45.0" customHeight="true">
      <c r="A93" t="s" s="4">
        <v>167</v>
      </c>
      <c r="B93" t="s" s="4">
        <v>357</v>
      </c>
      <c r="C93" t="s" s="4">
        <v>252</v>
      </c>
      <c r="D93" t="s" s="4">
        <v>253</v>
      </c>
      <c r="E93" t="s" s="4">
        <v>254</v>
      </c>
      <c r="F93" t="s" s="4">
        <v>255</v>
      </c>
      <c r="G93" t="s" s="4">
        <v>78</v>
      </c>
      <c r="H93" t="s" s="4">
        <v>256</v>
      </c>
      <c r="I93" t="s" s="4">
        <v>257</v>
      </c>
      <c r="J93" t="s" s="4">
        <v>258</v>
      </c>
      <c r="K93" t="s" s="4">
        <v>259</v>
      </c>
      <c r="L93" t="s" s="4">
        <v>260</v>
      </c>
      <c r="M93" t="s" s="4">
        <v>261</v>
      </c>
      <c r="N93" t="s" s="4">
        <v>262</v>
      </c>
      <c r="O93" t="s" s="4">
        <v>263</v>
      </c>
      <c r="P93" t="s" s="4">
        <v>264</v>
      </c>
      <c r="Q93" t="s" s="4">
        <v>78</v>
      </c>
      <c r="R93" t="s" s="4">
        <v>265</v>
      </c>
      <c r="S93" t="s" s="4">
        <v>266</v>
      </c>
      <c r="T93" t="s" s="4">
        <v>273</v>
      </c>
    </row>
    <row r="94" ht="45.0" customHeight="true">
      <c r="A94" t="s" s="4">
        <v>167</v>
      </c>
      <c r="B94" t="s" s="4">
        <v>358</v>
      </c>
      <c r="C94" t="s" s="4">
        <v>252</v>
      </c>
      <c r="D94" t="s" s="4">
        <v>253</v>
      </c>
      <c r="E94" t="s" s="4">
        <v>254</v>
      </c>
      <c r="F94" t="s" s="4">
        <v>255</v>
      </c>
      <c r="G94" t="s" s="4">
        <v>78</v>
      </c>
      <c r="H94" t="s" s="4">
        <v>256</v>
      </c>
      <c r="I94" t="s" s="4">
        <v>257</v>
      </c>
      <c r="J94" t="s" s="4">
        <v>258</v>
      </c>
      <c r="K94" t="s" s="4">
        <v>259</v>
      </c>
      <c r="L94" t="s" s="4">
        <v>260</v>
      </c>
      <c r="M94" t="s" s="4">
        <v>261</v>
      </c>
      <c r="N94" t="s" s="4">
        <v>262</v>
      </c>
      <c r="O94" t="s" s="4">
        <v>263</v>
      </c>
      <c r="P94" t="s" s="4">
        <v>264</v>
      </c>
      <c r="Q94" t="s" s="4">
        <v>78</v>
      </c>
      <c r="R94" t="s" s="4">
        <v>265</v>
      </c>
      <c r="S94" t="s" s="4">
        <v>266</v>
      </c>
      <c r="T94" t="s" s="4">
        <v>273</v>
      </c>
    </row>
    <row r="95" ht="45.0" customHeight="true">
      <c r="A95" t="s" s="4">
        <v>169</v>
      </c>
      <c r="B95" t="s" s="4">
        <v>359</v>
      </c>
      <c r="C95" t="s" s="4">
        <v>252</v>
      </c>
      <c r="D95" t="s" s="4">
        <v>253</v>
      </c>
      <c r="E95" t="s" s="4">
        <v>254</v>
      </c>
      <c r="F95" t="s" s="4">
        <v>255</v>
      </c>
      <c r="G95" t="s" s="4">
        <v>78</v>
      </c>
      <c r="H95" t="s" s="4">
        <v>256</v>
      </c>
      <c r="I95" t="s" s="4">
        <v>257</v>
      </c>
      <c r="J95" t="s" s="4">
        <v>258</v>
      </c>
      <c r="K95" t="s" s="4">
        <v>259</v>
      </c>
      <c r="L95" t="s" s="4">
        <v>260</v>
      </c>
      <c r="M95" t="s" s="4">
        <v>261</v>
      </c>
      <c r="N95" t="s" s="4">
        <v>262</v>
      </c>
      <c r="O95" t="s" s="4">
        <v>263</v>
      </c>
      <c r="P95" t="s" s="4">
        <v>264</v>
      </c>
      <c r="Q95" t="s" s="4">
        <v>78</v>
      </c>
      <c r="R95" t="s" s="4">
        <v>265</v>
      </c>
      <c r="S95" t="s" s="4">
        <v>266</v>
      </c>
      <c r="T95" t="s" s="4">
        <v>267</v>
      </c>
    </row>
    <row r="96" ht="45.0" customHeight="true">
      <c r="A96" t="s" s="4">
        <v>169</v>
      </c>
      <c r="B96" t="s" s="4">
        <v>360</v>
      </c>
      <c r="C96" t="s" s="4">
        <v>252</v>
      </c>
      <c r="D96" t="s" s="4">
        <v>253</v>
      </c>
      <c r="E96" t="s" s="4">
        <v>254</v>
      </c>
      <c r="F96" t="s" s="4">
        <v>255</v>
      </c>
      <c r="G96" t="s" s="4">
        <v>78</v>
      </c>
      <c r="H96" t="s" s="4">
        <v>256</v>
      </c>
      <c r="I96" t="s" s="4">
        <v>257</v>
      </c>
      <c r="J96" t="s" s="4">
        <v>258</v>
      </c>
      <c r="K96" t="s" s="4">
        <v>259</v>
      </c>
      <c r="L96" t="s" s="4">
        <v>260</v>
      </c>
      <c r="M96" t="s" s="4">
        <v>261</v>
      </c>
      <c r="N96" t="s" s="4">
        <v>262</v>
      </c>
      <c r="O96" t="s" s="4">
        <v>263</v>
      </c>
      <c r="P96" t="s" s="4">
        <v>264</v>
      </c>
      <c r="Q96" t="s" s="4">
        <v>78</v>
      </c>
      <c r="R96" t="s" s="4">
        <v>265</v>
      </c>
      <c r="S96" t="s" s="4">
        <v>266</v>
      </c>
      <c r="T96" t="s" s="4">
        <v>267</v>
      </c>
    </row>
    <row r="97" ht="45.0" customHeight="true">
      <c r="A97" t="s" s="4">
        <v>169</v>
      </c>
      <c r="B97" t="s" s="4">
        <v>361</v>
      </c>
      <c r="C97" t="s" s="4">
        <v>252</v>
      </c>
      <c r="D97" t="s" s="4">
        <v>253</v>
      </c>
      <c r="E97" t="s" s="4">
        <v>254</v>
      </c>
      <c r="F97" t="s" s="4">
        <v>255</v>
      </c>
      <c r="G97" t="s" s="4">
        <v>78</v>
      </c>
      <c r="H97" t="s" s="4">
        <v>256</v>
      </c>
      <c r="I97" t="s" s="4">
        <v>257</v>
      </c>
      <c r="J97" t="s" s="4">
        <v>258</v>
      </c>
      <c r="K97" t="s" s="4">
        <v>259</v>
      </c>
      <c r="L97" t="s" s="4">
        <v>260</v>
      </c>
      <c r="M97" t="s" s="4">
        <v>261</v>
      </c>
      <c r="N97" t="s" s="4">
        <v>262</v>
      </c>
      <c r="O97" t="s" s="4">
        <v>263</v>
      </c>
      <c r="P97" t="s" s="4">
        <v>264</v>
      </c>
      <c r="Q97" t="s" s="4">
        <v>78</v>
      </c>
      <c r="R97" t="s" s="4">
        <v>265</v>
      </c>
      <c r="S97" t="s" s="4">
        <v>266</v>
      </c>
      <c r="T97" t="s" s="4">
        <v>267</v>
      </c>
    </row>
    <row r="98" ht="45.0" customHeight="true">
      <c r="A98" t="s" s="4">
        <v>169</v>
      </c>
      <c r="B98" t="s" s="4">
        <v>362</v>
      </c>
      <c r="C98" t="s" s="4">
        <v>252</v>
      </c>
      <c r="D98" t="s" s="4">
        <v>253</v>
      </c>
      <c r="E98" t="s" s="4">
        <v>254</v>
      </c>
      <c r="F98" t="s" s="4">
        <v>255</v>
      </c>
      <c r="G98" t="s" s="4">
        <v>78</v>
      </c>
      <c r="H98" t="s" s="4">
        <v>256</v>
      </c>
      <c r="I98" t="s" s="4">
        <v>257</v>
      </c>
      <c r="J98" t="s" s="4">
        <v>258</v>
      </c>
      <c r="K98" t="s" s="4">
        <v>259</v>
      </c>
      <c r="L98" t="s" s="4">
        <v>260</v>
      </c>
      <c r="M98" t="s" s="4">
        <v>261</v>
      </c>
      <c r="N98" t="s" s="4">
        <v>262</v>
      </c>
      <c r="O98" t="s" s="4">
        <v>263</v>
      </c>
      <c r="P98" t="s" s="4">
        <v>264</v>
      </c>
      <c r="Q98" t="s" s="4">
        <v>78</v>
      </c>
      <c r="R98" t="s" s="4">
        <v>265</v>
      </c>
      <c r="S98" t="s" s="4">
        <v>266</v>
      </c>
      <c r="T98" t="s" s="4">
        <v>267</v>
      </c>
    </row>
    <row r="99" ht="45.0" customHeight="true">
      <c r="A99" t="s" s="4">
        <v>169</v>
      </c>
      <c r="B99" t="s" s="4">
        <v>363</v>
      </c>
      <c r="C99" t="s" s="4">
        <v>252</v>
      </c>
      <c r="D99" t="s" s="4">
        <v>253</v>
      </c>
      <c r="E99" t="s" s="4">
        <v>254</v>
      </c>
      <c r="F99" t="s" s="4">
        <v>255</v>
      </c>
      <c r="G99" t="s" s="4">
        <v>78</v>
      </c>
      <c r="H99" t="s" s="4">
        <v>256</v>
      </c>
      <c r="I99" t="s" s="4">
        <v>257</v>
      </c>
      <c r="J99" t="s" s="4">
        <v>258</v>
      </c>
      <c r="K99" t="s" s="4">
        <v>259</v>
      </c>
      <c r="L99" t="s" s="4">
        <v>260</v>
      </c>
      <c r="M99" t="s" s="4">
        <v>261</v>
      </c>
      <c r="N99" t="s" s="4">
        <v>262</v>
      </c>
      <c r="O99" t="s" s="4">
        <v>263</v>
      </c>
      <c r="P99" t="s" s="4">
        <v>264</v>
      </c>
      <c r="Q99" t="s" s="4">
        <v>78</v>
      </c>
      <c r="R99" t="s" s="4">
        <v>265</v>
      </c>
      <c r="S99" t="s" s="4">
        <v>266</v>
      </c>
      <c r="T99" t="s" s="4">
        <v>267</v>
      </c>
    </row>
    <row r="100" ht="45.0" customHeight="true">
      <c r="A100" t="s" s="4">
        <v>169</v>
      </c>
      <c r="B100" t="s" s="4">
        <v>364</v>
      </c>
      <c r="C100" t="s" s="4">
        <v>252</v>
      </c>
      <c r="D100" t="s" s="4">
        <v>253</v>
      </c>
      <c r="E100" t="s" s="4">
        <v>254</v>
      </c>
      <c r="F100" t="s" s="4">
        <v>255</v>
      </c>
      <c r="G100" t="s" s="4">
        <v>78</v>
      </c>
      <c r="H100" t="s" s="4">
        <v>256</v>
      </c>
      <c r="I100" t="s" s="4">
        <v>257</v>
      </c>
      <c r="J100" t="s" s="4">
        <v>258</v>
      </c>
      <c r="K100" t="s" s="4">
        <v>259</v>
      </c>
      <c r="L100" t="s" s="4">
        <v>260</v>
      </c>
      <c r="M100" t="s" s="4">
        <v>261</v>
      </c>
      <c r="N100" t="s" s="4">
        <v>262</v>
      </c>
      <c r="O100" t="s" s="4">
        <v>263</v>
      </c>
      <c r="P100" t="s" s="4">
        <v>264</v>
      </c>
      <c r="Q100" t="s" s="4">
        <v>78</v>
      </c>
      <c r="R100" t="s" s="4">
        <v>265</v>
      </c>
      <c r="S100" t="s" s="4">
        <v>266</v>
      </c>
      <c r="T100" t="s" s="4">
        <v>273</v>
      </c>
    </row>
    <row r="101" ht="45.0" customHeight="true">
      <c r="A101" t="s" s="4">
        <v>169</v>
      </c>
      <c r="B101" t="s" s="4">
        <v>365</v>
      </c>
      <c r="C101" t="s" s="4">
        <v>252</v>
      </c>
      <c r="D101" t="s" s="4">
        <v>253</v>
      </c>
      <c r="E101" t="s" s="4">
        <v>254</v>
      </c>
      <c r="F101" t="s" s="4">
        <v>255</v>
      </c>
      <c r="G101" t="s" s="4">
        <v>78</v>
      </c>
      <c r="H101" t="s" s="4">
        <v>256</v>
      </c>
      <c r="I101" t="s" s="4">
        <v>257</v>
      </c>
      <c r="J101" t="s" s="4">
        <v>258</v>
      </c>
      <c r="K101" t="s" s="4">
        <v>259</v>
      </c>
      <c r="L101" t="s" s="4">
        <v>260</v>
      </c>
      <c r="M101" t="s" s="4">
        <v>261</v>
      </c>
      <c r="N101" t="s" s="4">
        <v>262</v>
      </c>
      <c r="O101" t="s" s="4">
        <v>263</v>
      </c>
      <c r="P101" t="s" s="4">
        <v>264</v>
      </c>
      <c r="Q101" t="s" s="4">
        <v>78</v>
      </c>
      <c r="R101" t="s" s="4">
        <v>265</v>
      </c>
      <c r="S101" t="s" s="4">
        <v>266</v>
      </c>
      <c r="T101" t="s" s="4">
        <v>273</v>
      </c>
    </row>
    <row r="102" ht="45.0" customHeight="true">
      <c r="A102" t="s" s="4">
        <v>169</v>
      </c>
      <c r="B102" t="s" s="4">
        <v>366</v>
      </c>
      <c r="C102" t="s" s="4">
        <v>252</v>
      </c>
      <c r="D102" t="s" s="4">
        <v>253</v>
      </c>
      <c r="E102" t="s" s="4">
        <v>254</v>
      </c>
      <c r="F102" t="s" s="4">
        <v>255</v>
      </c>
      <c r="G102" t="s" s="4">
        <v>78</v>
      </c>
      <c r="H102" t="s" s="4">
        <v>256</v>
      </c>
      <c r="I102" t="s" s="4">
        <v>257</v>
      </c>
      <c r="J102" t="s" s="4">
        <v>258</v>
      </c>
      <c r="K102" t="s" s="4">
        <v>259</v>
      </c>
      <c r="L102" t="s" s="4">
        <v>260</v>
      </c>
      <c r="M102" t="s" s="4">
        <v>261</v>
      </c>
      <c r="N102" t="s" s="4">
        <v>262</v>
      </c>
      <c r="O102" t="s" s="4">
        <v>263</v>
      </c>
      <c r="P102" t="s" s="4">
        <v>264</v>
      </c>
      <c r="Q102" t="s" s="4">
        <v>78</v>
      </c>
      <c r="R102" t="s" s="4">
        <v>265</v>
      </c>
      <c r="S102" t="s" s="4">
        <v>266</v>
      </c>
      <c r="T102" t="s" s="4">
        <v>273</v>
      </c>
    </row>
    <row r="103" ht="45.0" customHeight="true">
      <c r="A103" t="s" s="4">
        <v>169</v>
      </c>
      <c r="B103" t="s" s="4">
        <v>367</v>
      </c>
      <c r="C103" t="s" s="4">
        <v>252</v>
      </c>
      <c r="D103" t="s" s="4">
        <v>253</v>
      </c>
      <c r="E103" t="s" s="4">
        <v>254</v>
      </c>
      <c r="F103" t="s" s="4">
        <v>255</v>
      </c>
      <c r="G103" t="s" s="4">
        <v>78</v>
      </c>
      <c r="H103" t="s" s="4">
        <v>256</v>
      </c>
      <c r="I103" t="s" s="4">
        <v>257</v>
      </c>
      <c r="J103" t="s" s="4">
        <v>258</v>
      </c>
      <c r="K103" t="s" s="4">
        <v>259</v>
      </c>
      <c r="L103" t="s" s="4">
        <v>260</v>
      </c>
      <c r="M103" t="s" s="4">
        <v>261</v>
      </c>
      <c r="N103" t="s" s="4">
        <v>262</v>
      </c>
      <c r="O103" t="s" s="4">
        <v>263</v>
      </c>
      <c r="P103" t="s" s="4">
        <v>264</v>
      </c>
      <c r="Q103" t="s" s="4">
        <v>78</v>
      </c>
      <c r="R103" t="s" s="4">
        <v>265</v>
      </c>
      <c r="S103" t="s" s="4">
        <v>266</v>
      </c>
      <c r="T103" t="s" s="4">
        <v>273</v>
      </c>
    </row>
    <row r="104" ht="45.0" customHeight="true">
      <c r="A104" t="s" s="4">
        <v>169</v>
      </c>
      <c r="B104" t="s" s="4">
        <v>368</v>
      </c>
      <c r="C104" t="s" s="4">
        <v>252</v>
      </c>
      <c r="D104" t="s" s="4">
        <v>253</v>
      </c>
      <c r="E104" t="s" s="4">
        <v>254</v>
      </c>
      <c r="F104" t="s" s="4">
        <v>255</v>
      </c>
      <c r="G104" t="s" s="4">
        <v>78</v>
      </c>
      <c r="H104" t="s" s="4">
        <v>256</v>
      </c>
      <c r="I104" t="s" s="4">
        <v>257</v>
      </c>
      <c r="J104" t="s" s="4">
        <v>258</v>
      </c>
      <c r="K104" t="s" s="4">
        <v>259</v>
      </c>
      <c r="L104" t="s" s="4">
        <v>260</v>
      </c>
      <c r="M104" t="s" s="4">
        <v>261</v>
      </c>
      <c r="N104" t="s" s="4">
        <v>262</v>
      </c>
      <c r="O104" t="s" s="4">
        <v>263</v>
      </c>
      <c r="P104" t="s" s="4">
        <v>264</v>
      </c>
      <c r="Q104" t="s" s="4">
        <v>78</v>
      </c>
      <c r="R104" t="s" s="4">
        <v>265</v>
      </c>
      <c r="S104" t="s" s="4">
        <v>266</v>
      </c>
      <c r="T104" t="s" s="4">
        <v>267</v>
      </c>
    </row>
    <row r="105" ht="45.0" customHeight="true">
      <c r="A105" t="s" s="4">
        <v>169</v>
      </c>
      <c r="B105" t="s" s="4">
        <v>369</v>
      </c>
      <c r="C105" t="s" s="4">
        <v>252</v>
      </c>
      <c r="D105" t="s" s="4">
        <v>253</v>
      </c>
      <c r="E105" t="s" s="4">
        <v>254</v>
      </c>
      <c r="F105" t="s" s="4">
        <v>255</v>
      </c>
      <c r="G105" t="s" s="4">
        <v>78</v>
      </c>
      <c r="H105" t="s" s="4">
        <v>256</v>
      </c>
      <c r="I105" t="s" s="4">
        <v>257</v>
      </c>
      <c r="J105" t="s" s="4">
        <v>258</v>
      </c>
      <c r="K105" t="s" s="4">
        <v>259</v>
      </c>
      <c r="L105" t="s" s="4">
        <v>260</v>
      </c>
      <c r="M105" t="s" s="4">
        <v>261</v>
      </c>
      <c r="N105" t="s" s="4">
        <v>262</v>
      </c>
      <c r="O105" t="s" s="4">
        <v>263</v>
      </c>
      <c r="P105" t="s" s="4">
        <v>264</v>
      </c>
      <c r="Q105" t="s" s="4">
        <v>78</v>
      </c>
      <c r="R105" t="s" s="4">
        <v>265</v>
      </c>
      <c r="S105" t="s" s="4">
        <v>266</v>
      </c>
      <c r="T105" t="s" s="4">
        <v>273</v>
      </c>
    </row>
    <row r="106" ht="45.0" customHeight="true">
      <c r="A106" t="s" s="4">
        <v>169</v>
      </c>
      <c r="B106" t="s" s="4">
        <v>370</v>
      </c>
      <c r="C106" t="s" s="4">
        <v>252</v>
      </c>
      <c r="D106" t="s" s="4">
        <v>253</v>
      </c>
      <c r="E106" t="s" s="4">
        <v>254</v>
      </c>
      <c r="F106" t="s" s="4">
        <v>255</v>
      </c>
      <c r="G106" t="s" s="4">
        <v>78</v>
      </c>
      <c r="H106" t="s" s="4">
        <v>256</v>
      </c>
      <c r="I106" t="s" s="4">
        <v>257</v>
      </c>
      <c r="J106" t="s" s="4">
        <v>258</v>
      </c>
      <c r="K106" t="s" s="4">
        <v>259</v>
      </c>
      <c r="L106" t="s" s="4">
        <v>260</v>
      </c>
      <c r="M106" t="s" s="4">
        <v>261</v>
      </c>
      <c r="N106" t="s" s="4">
        <v>262</v>
      </c>
      <c r="O106" t="s" s="4">
        <v>263</v>
      </c>
      <c r="P106" t="s" s="4">
        <v>264</v>
      </c>
      <c r="Q106" t="s" s="4">
        <v>78</v>
      </c>
      <c r="R106" t="s" s="4">
        <v>265</v>
      </c>
      <c r="S106" t="s" s="4">
        <v>266</v>
      </c>
      <c r="T106" t="s" s="4">
        <v>273</v>
      </c>
    </row>
    <row r="107" ht="45.0" customHeight="true">
      <c r="A107" t="s" s="4">
        <v>169</v>
      </c>
      <c r="B107" t="s" s="4">
        <v>371</v>
      </c>
      <c r="C107" t="s" s="4">
        <v>252</v>
      </c>
      <c r="D107" t="s" s="4">
        <v>253</v>
      </c>
      <c r="E107" t="s" s="4">
        <v>254</v>
      </c>
      <c r="F107" t="s" s="4">
        <v>255</v>
      </c>
      <c r="G107" t="s" s="4">
        <v>78</v>
      </c>
      <c r="H107" t="s" s="4">
        <v>256</v>
      </c>
      <c r="I107" t="s" s="4">
        <v>257</v>
      </c>
      <c r="J107" t="s" s="4">
        <v>258</v>
      </c>
      <c r="K107" t="s" s="4">
        <v>259</v>
      </c>
      <c r="L107" t="s" s="4">
        <v>260</v>
      </c>
      <c r="M107" t="s" s="4">
        <v>261</v>
      </c>
      <c r="N107" t="s" s="4">
        <v>262</v>
      </c>
      <c r="O107" t="s" s="4">
        <v>263</v>
      </c>
      <c r="P107" t="s" s="4">
        <v>264</v>
      </c>
      <c r="Q107" t="s" s="4">
        <v>78</v>
      </c>
      <c r="R107" t="s" s="4">
        <v>265</v>
      </c>
      <c r="S107" t="s" s="4">
        <v>266</v>
      </c>
      <c r="T107" t="s" s="4">
        <v>273</v>
      </c>
    </row>
    <row r="108" ht="45.0" customHeight="true">
      <c r="A108" t="s" s="4">
        <v>171</v>
      </c>
      <c r="B108" t="s" s="4">
        <v>372</v>
      </c>
      <c r="C108" t="s" s="4">
        <v>252</v>
      </c>
      <c r="D108" t="s" s="4">
        <v>253</v>
      </c>
      <c r="E108" t="s" s="4">
        <v>254</v>
      </c>
      <c r="F108" t="s" s="4">
        <v>255</v>
      </c>
      <c r="G108" t="s" s="4">
        <v>78</v>
      </c>
      <c r="H108" t="s" s="4">
        <v>256</v>
      </c>
      <c r="I108" t="s" s="4">
        <v>257</v>
      </c>
      <c r="J108" t="s" s="4">
        <v>258</v>
      </c>
      <c r="K108" t="s" s="4">
        <v>259</v>
      </c>
      <c r="L108" t="s" s="4">
        <v>260</v>
      </c>
      <c r="M108" t="s" s="4">
        <v>261</v>
      </c>
      <c r="N108" t="s" s="4">
        <v>262</v>
      </c>
      <c r="O108" t="s" s="4">
        <v>263</v>
      </c>
      <c r="P108" t="s" s="4">
        <v>264</v>
      </c>
      <c r="Q108" t="s" s="4">
        <v>78</v>
      </c>
      <c r="R108" t="s" s="4">
        <v>265</v>
      </c>
      <c r="S108" t="s" s="4">
        <v>266</v>
      </c>
      <c r="T108" t="s" s="4">
        <v>267</v>
      </c>
    </row>
    <row r="109" ht="45.0" customHeight="true">
      <c r="A109" t="s" s="4">
        <v>171</v>
      </c>
      <c r="B109" t="s" s="4">
        <v>373</v>
      </c>
      <c r="C109" t="s" s="4">
        <v>252</v>
      </c>
      <c r="D109" t="s" s="4">
        <v>253</v>
      </c>
      <c r="E109" t="s" s="4">
        <v>254</v>
      </c>
      <c r="F109" t="s" s="4">
        <v>255</v>
      </c>
      <c r="G109" t="s" s="4">
        <v>78</v>
      </c>
      <c r="H109" t="s" s="4">
        <v>256</v>
      </c>
      <c r="I109" t="s" s="4">
        <v>257</v>
      </c>
      <c r="J109" t="s" s="4">
        <v>258</v>
      </c>
      <c r="K109" t="s" s="4">
        <v>259</v>
      </c>
      <c r="L109" t="s" s="4">
        <v>260</v>
      </c>
      <c r="M109" t="s" s="4">
        <v>261</v>
      </c>
      <c r="N109" t="s" s="4">
        <v>262</v>
      </c>
      <c r="O109" t="s" s="4">
        <v>263</v>
      </c>
      <c r="P109" t="s" s="4">
        <v>264</v>
      </c>
      <c r="Q109" t="s" s="4">
        <v>78</v>
      </c>
      <c r="R109" t="s" s="4">
        <v>265</v>
      </c>
      <c r="S109" t="s" s="4">
        <v>266</v>
      </c>
      <c r="T109" t="s" s="4">
        <v>267</v>
      </c>
    </row>
    <row r="110" ht="45.0" customHeight="true">
      <c r="A110" t="s" s="4">
        <v>171</v>
      </c>
      <c r="B110" t="s" s="4">
        <v>374</v>
      </c>
      <c r="C110" t="s" s="4">
        <v>252</v>
      </c>
      <c r="D110" t="s" s="4">
        <v>253</v>
      </c>
      <c r="E110" t="s" s="4">
        <v>254</v>
      </c>
      <c r="F110" t="s" s="4">
        <v>255</v>
      </c>
      <c r="G110" t="s" s="4">
        <v>78</v>
      </c>
      <c r="H110" t="s" s="4">
        <v>256</v>
      </c>
      <c r="I110" t="s" s="4">
        <v>257</v>
      </c>
      <c r="J110" t="s" s="4">
        <v>258</v>
      </c>
      <c r="K110" t="s" s="4">
        <v>259</v>
      </c>
      <c r="L110" t="s" s="4">
        <v>260</v>
      </c>
      <c r="M110" t="s" s="4">
        <v>261</v>
      </c>
      <c r="N110" t="s" s="4">
        <v>262</v>
      </c>
      <c r="O110" t="s" s="4">
        <v>263</v>
      </c>
      <c r="P110" t="s" s="4">
        <v>264</v>
      </c>
      <c r="Q110" t="s" s="4">
        <v>78</v>
      </c>
      <c r="R110" t="s" s="4">
        <v>265</v>
      </c>
      <c r="S110" t="s" s="4">
        <v>266</v>
      </c>
      <c r="T110" t="s" s="4">
        <v>267</v>
      </c>
    </row>
    <row r="111" ht="45.0" customHeight="true">
      <c r="A111" t="s" s="4">
        <v>171</v>
      </c>
      <c r="B111" t="s" s="4">
        <v>375</v>
      </c>
      <c r="C111" t="s" s="4">
        <v>252</v>
      </c>
      <c r="D111" t="s" s="4">
        <v>253</v>
      </c>
      <c r="E111" t="s" s="4">
        <v>254</v>
      </c>
      <c r="F111" t="s" s="4">
        <v>255</v>
      </c>
      <c r="G111" t="s" s="4">
        <v>78</v>
      </c>
      <c r="H111" t="s" s="4">
        <v>256</v>
      </c>
      <c r="I111" t="s" s="4">
        <v>257</v>
      </c>
      <c r="J111" t="s" s="4">
        <v>258</v>
      </c>
      <c r="K111" t="s" s="4">
        <v>259</v>
      </c>
      <c r="L111" t="s" s="4">
        <v>260</v>
      </c>
      <c r="M111" t="s" s="4">
        <v>261</v>
      </c>
      <c r="N111" t="s" s="4">
        <v>262</v>
      </c>
      <c r="O111" t="s" s="4">
        <v>263</v>
      </c>
      <c r="P111" t="s" s="4">
        <v>264</v>
      </c>
      <c r="Q111" t="s" s="4">
        <v>78</v>
      </c>
      <c r="R111" t="s" s="4">
        <v>265</v>
      </c>
      <c r="S111" t="s" s="4">
        <v>266</v>
      </c>
      <c r="T111" t="s" s="4">
        <v>267</v>
      </c>
    </row>
    <row r="112" ht="45.0" customHeight="true">
      <c r="A112" t="s" s="4">
        <v>171</v>
      </c>
      <c r="B112" t="s" s="4">
        <v>376</v>
      </c>
      <c r="C112" t="s" s="4">
        <v>252</v>
      </c>
      <c r="D112" t="s" s="4">
        <v>253</v>
      </c>
      <c r="E112" t="s" s="4">
        <v>254</v>
      </c>
      <c r="F112" t="s" s="4">
        <v>255</v>
      </c>
      <c r="G112" t="s" s="4">
        <v>78</v>
      </c>
      <c r="H112" t="s" s="4">
        <v>256</v>
      </c>
      <c r="I112" t="s" s="4">
        <v>257</v>
      </c>
      <c r="J112" t="s" s="4">
        <v>258</v>
      </c>
      <c r="K112" t="s" s="4">
        <v>259</v>
      </c>
      <c r="L112" t="s" s="4">
        <v>260</v>
      </c>
      <c r="M112" t="s" s="4">
        <v>261</v>
      </c>
      <c r="N112" t="s" s="4">
        <v>262</v>
      </c>
      <c r="O112" t="s" s="4">
        <v>263</v>
      </c>
      <c r="P112" t="s" s="4">
        <v>264</v>
      </c>
      <c r="Q112" t="s" s="4">
        <v>78</v>
      </c>
      <c r="R112" t="s" s="4">
        <v>265</v>
      </c>
      <c r="S112" t="s" s="4">
        <v>266</v>
      </c>
      <c r="T112" t="s" s="4">
        <v>267</v>
      </c>
    </row>
    <row r="113" ht="45.0" customHeight="true">
      <c r="A113" t="s" s="4">
        <v>171</v>
      </c>
      <c r="B113" t="s" s="4">
        <v>377</v>
      </c>
      <c r="C113" t="s" s="4">
        <v>252</v>
      </c>
      <c r="D113" t="s" s="4">
        <v>253</v>
      </c>
      <c r="E113" t="s" s="4">
        <v>254</v>
      </c>
      <c r="F113" t="s" s="4">
        <v>255</v>
      </c>
      <c r="G113" t="s" s="4">
        <v>78</v>
      </c>
      <c r="H113" t="s" s="4">
        <v>256</v>
      </c>
      <c r="I113" t="s" s="4">
        <v>257</v>
      </c>
      <c r="J113" t="s" s="4">
        <v>258</v>
      </c>
      <c r="K113" t="s" s="4">
        <v>259</v>
      </c>
      <c r="L113" t="s" s="4">
        <v>260</v>
      </c>
      <c r="M113" t="s" s="4">
        <v>261</v>
      </c>
      <c r="N113" t="s" s="4">
        <v>262</v>
      </c>
      <c r="O113" t="s" s="4">
        <v>263</v>
      </c>
      <c r="P113" t="s" s="4">
        <v>264</v>
      </c>
      <c r="Q113" t="s" s="4">
        <v>78</v>
      </c>
      <c r="R113" t="s" s="4">
        <v>265</v>
      </c>
      <c r="S113" t="s" s="4">
        <v>266</v>
      </c>
      <c r="T113" t="s" s="4">
        <v>273</v>
      </c>
    </row>
    <row r="114" ht="45.0" customHeight="true">
      <c r="A114" t="s" s="4">
        <v>171</v>
      </c>
      <c r="B114" t="s" s="4">
        <v>378</v>
      </c>
      <c r="C114" t="s" s="4">
        <v>252</v>
      </c>
      <c r="D114" t="s" s="4">
        <v>253</v>
      </c>
      <c r="E114" t="s" s="4">
        <v>254</v>
      </c>
      <c r="F114" t="s" s="4">
        <v>255</v>
      </c>
      <c r="G114" t="s" s="4">
        <v>78</v>
      </c>
      <c r="H114" t="s" s="4">
        <v>256</v>
      </c>
      <c r="I114" t="s" s="4">
        <v>257</v>
      </c>
      <c r="J114" t="s" s="4">
        <v>258</v>
      </c>
      <c r="K114" t="s" s="4">
        <v>259</v>
      </c>
      <c r="L114" t="s" s="4">
        <v>260</v>
      </c>
      <c r="M114" t="s" s="4">
        <v>261</v>
      </c>
      <c r="N114" t="s" s="4">
        <v>262</v>
      </c>
      <c r="O114" t="s" s="4">
        <v>263</v>
      </c>
      <c r="P114" t="s" s="4">
        <v>264</v>
      </c>
      <c r="Q114" t="s" s="4">
        <v>78</v>
      </c>
      <c r="R114" t="s" s="4">
        <v>265</v>
      </c>
      <c r="S114" t="s" s="4">
        <v>266</v>
      </c>
      <c r="T114" t="s" s="4">
        <v>273</v>
      </c>
    </row>
    <row r="115" ht="45.0" customHeight="true">
      <c r="A115" t="s" s="4">
        <v>171</v>
      </c>
      <c r="B115" t="s" s="4">
        <v>379</v>
      </c>
      <c r="C115" t="s" s="4">
        <v>252</v>
      </c>
      <c r="D115" t="s" s="4">
        <v>253</v>
      </c>
      <c r="E115" t="s" s="4">
        <v>254</v>
      </c>
      <c r="F115" t="s" s="4">
        <v>255</v>
      </c>
      <c r="G115" t="s" s="4">
        <v>78</v>
      </c>
      <c r="H115" t="s" s="4">
        <v>256</v>
      </c>
      <c r="I115" t="s" s="4">
        <v>257</v>
      </c>
      <c r="J115" t="s" s="4">
        <v>258</v>
      </c>
      <c r="K115" t="s" s="4">
        <v>259</v>
      </c>
      <c r="L115" t="s" s="4">
        <v>260</v>
      </c>
      <c r="M115" t="s" s="4">
        <v>261</v>
      </c>
      <c r="N115" t="s" s="4">
        <v>262</v>
      </c>
      <c r="O115" t="s" s="4">
        <v>263</v>
      </c>
      <c r="P115" t="s" s="4">
        <v>264</v>
      </c>
      <c r="Q115" t="s" s="4">
        <v>78</v>
      </c>
      <c r="R115" t="s" s="4">
        <v>265</v>
      </c>
      <c r="S115" t="s" s="4">
        <v>266</v>
      </c>
      <c r="T115" t="s" s="4">
        <v>273</v>
      </c>
    </row>
    <row r="116" ht="45.0" customHeight="true">
      <c r="A116" t="s" s="4">
        <v>171</v>
      </c>
      <c r="B116" t="s" s="4">
        <v>380</v>
      </c>
      <c r="C116" t="s" s="4">
        <v>252</v>
      </c>
      <c r="D116" t="s" s="4">
        <v>253</v>
      </c>
      <c r="E116" t="s" s="4">
        <v>254</v>
      </c>
      <c r="F116" t="s" s="4">
        <v>255</v>
      </c>
      <c r="G116" t="s" s="4">
        <v>78</v>
      </c>
      <c r="H116" t="s" s="4">
        <v>256</v>
      </c>
      <c r="I116" t="s" s="4">
        <v>257</v>
      </c>
      <c r="J116" t="s" s="4">
        <v>258</v>
      </c>
      <c r="K116" t="s" s="4">
        <v>259</v>
      </c>
      <c r="L116" t="s" s="4">
        <v>260</v>
      </c>
      <c r="M116" t="s" s="4">
        <v>261</v>
      </c>
      <c r="N116" t="s" s="4">
        <v>262</v>
      </c>
      <c r="O116" t="s" s="4">
        <v>263</v>
      </c>
      <c r="P116" t="s" s="4">
        <v>264</v>
      </c>
      <c r="Q116" t="s" s="4">
        <v>78</v>
      </c>
      <c r="R116" t="s" s="4">
        <v>265</v>
      </c>
      <c r="S116" t="s" s="4">
        <v>266</v>
      </c>
      <c r="T116" t="s" s="4">
        <v>273</v>
      </c>
    </row>
    <row r="117" ht="45.0" customHeight="true">
      <c r="A117" t="s" s="4">
        <v>171</v>
      </c>
      <c r="B117" t="s" s="4">
        <v>381</v>
      </c>
      <c r="C117" t="s" s="4">
        <v>252</v>
      </c>
      <c r="D117" t="s" s="4">
        <v>253</v>
      </c>
      <c r="E117" t="s" s="4">
        <v>254</v>
      </c>
      <c r="F117" t="s" s="4">
        <v>255</v>
      </c>
      <c r="G117" t="s" s="4">
        <v>78</v>
      </c>
      <c r="H117" t="s" s="4">
        <v>256</v>
      </c>
      <c r="I117" t="s" s="4">
        <v>257</v>
      </c>
      <c r="J117" t="s" s="4">
        <v>258</v>
      </c>
      <c r="K117" t="s" s="4">
        <v>259</v>
      </c>
      <c r="L117" t="s" s="4">
        <v>260</v>
      </c>
      <c r="M117" t="s" s="4">
        <v>261</v>
      </c>
      <c r="N117" t="s" s="4">
        <v>262</v>
      </c>
      <c r="O117" t="s" s="4">
        <v>263</v>
      </c>
      <c r="P117" t="s" s="4">
        <v>264</v>
      </c>
      <c r="Q117" t="s" s="4">
        <v>78</v>
      </c>
      <c r="R117" t="s" s="4">
        <v>265</v>
      </c>
      <c r="S117" t="s" s="4">
        <v>266</v>
      </c>
      <c r="T117" t="s" s="4">
        <v>267</v>
      </c>
    </row>
    <row r="118" ht="45.0" customHeight="true">
      <c r="A118" t="s" s="4">
        <v>171</v>
      </c>
      <c r="B118" t="s" s="4">
        <v>382</v>
      </c>
      <c r="C118" t="s" s="4">
        <v>252</v>
      </c>
      <c r="D118" t="s" s="4">
        <v>253</v>
      </c>
      <c r="E118" t="s" s="4">
        <v>254</v>
      </c>
      <c r="F118" t="s" s="4">
        <v>255</v>
      </c>
      <c r="G118" t="s" s="4">
        <v>78</v>
      </c>
      <c r="H118" t="s" s="4">
        <v>256</v>
      </c>
      <c r="I118" t="s" s="4">
        <v>257</v>
      </c>
      <c r="J118" t="s" s="4">
        <v>258</v>
      </c>
      <c r="K118" t="s" s="4">
        <v>259</v>
      </c>
      <c r="L118" t="s" s="4">
        <v>260</v>
      </c>
      <c r="M118" t="s" s="4">
        <v>261</v>
      </c>
      <c r="N118" t="s" s="4">
        <v>262</v>
      </c>
      <c r="O118" t="s" s="4">
        <v>263</v>
      </c>
      <c r="P118" t="s" s="4">
        <v>264</v>
      </c>
      <c r="Q118" t="s" s="4">
        <v>78</v>
      </c>
      <c r="R118" t="s" s="4">
        <v>265</v>
      </c>
      <c r="S118" t="s" s="4">
        <v>266</v>
      </c>
      <c r="T118" t="s" s="4">
        <v>273</v>
      </c>
    </row>
    <row r="119" ht="45.0" customHeight="true">
      <c r="A119" t="s" s="4">
        <v>171</v>
      </c>
      <c r="B119" t="s" s="4">
        <v>383</v>
      </c>
      <c r="C119" t="s" s="4">
        <v>252</v>
      </c>
      <c r="D119" t="s" s="4">
        <v>253</v>
      </c>
      <c r="E119" t="s" s="4">
        <v>254</v>
      </c>
      <c r="F119" t="s" s="4">
        <v>255</v>
      </c>
      <c r="G119" t="s" s="4">
        <v>78</v>
      </c>
      <c r="H119" t="s" s="4">
        <v>256</v>
      </c>
      <c r="I119" t="s" s="4">
        <v>257</v>
      </c>
      <c r="J119" t="s" s="4">
        <v>258</v>
      </c>
      <c r="K119" t="s" s="4">
        <v>259</v>
      </c>
      <c r="L119" t="s" s="4">
        <v>260</v>
      </c>
      <c r="M119" t="s" s="4">
        <v>261</v>
      </c>
      <c r="N119" t="s" s="4">
        <v>262</v>
      </c>
      <c r="O119" t="s" s="4">
        <v>263</v>
      </c>
      <c r="P119" t="s" s="4">
        <v>264</v>
      </c>
      <c r="Q119" t="s" s="4">
        <v>78</v>
      </c>
      <c r="R119" t="s" s="4">
        <v>265</v>
      </c>
      <c r="S119" t="s" s="4">
        <v>266</v>
      </c>
      <c r="T119" t="s" s="4">
        <v>273</v>
      </c>
    </row>
    <row r="120" ht="45.0" customHeight="true">
      <c r="A120" t="s" s="4">
        <v>171</v>
      </c>
      <c r="B120" t="s" s="4">
        <v>384</v>
      </c>
      <c r="C120" t="s" s="4">
        <v>252</v>
      </c>
      <c r="D120" t="s" s="4">
        <v>253</v>
      </c>
      <c r="E120" t="s" s="4">
        <v>254</v>
      </c>
      <c r="F120" t="s" s="4">
        <v>255</v>
      </c>
      <c r="G120" t="s" s="4">
        <v>78</v>
      </c>
      <c r="H120" t="s" s="4">
        <v>256</v>
      </c>
      <c r="I120" t="s" s="4">
        <v>257</v>
      </c>
      <c r="J120" t="s" s="4">
        <v>258</v>
      </c>
      <c r="K120" t="s" s="4">
        <v>259</v>
      </c>
      <c r="L120" t="s" s="4">
        <v>260</v>
      </c>
      <c r="M120" t="s" s="4">
        <v>261</v>
      </c>
      <c r="N120" t="s" s="4">
        <v>262</v>
      </c>
      <c r="O120" t="s" s="4">
        <v>263</v>
      </c>
      <c r="P120" t="s" s="4">
        <v>264</v>
      </c>
      <c r="Q120" t="s" s="4">
        <v>78</v>
      </c>
      <c r="R120" t="s" s="4">
        <v>265</v>
      </c>
      <c r="S120" t="s" s="4">
        <v>266</v>
      </c>
      <c r="T120" t="s" s="4">
        <v>273</v>
      </c>
    </row>
    <row r="121" ht="45.0" customHeight="true">
      <c r="A121" t="s" s="4">
        <v>173</v>
      </c>
      <c r="B121" t="s" s="4">
        <v>385</v>
      </c>
      <c r="C121" t="s" s="4">
        <v>252</v>
      </c>
      <c r="D121" t="s" s="4">
        <v>253</v>
      </c>
      <c r="E121" t="s" s="4">
        <v>254</v>
      </c>
      <c r="F121" t="s" s="4">
        <v>255</v>
      </c>
      <c r="G121" t="s" s="4">
        <v>78</v>
      </c>
      <c r="H121" t="s" s="4">
        <v>256</v>
      </c>
      <c r="I121" t="s" s="4">
        <v>257</v>
      </c>
      <c r="J121" t="s" s="4">
        <v>258</v>
      </c>
      <c r="K121" t="s" s="4">
        <v>259</v>
      </c>
      <c r="L121" t="s" s="4">
        <v>260</v>
      </c>
      <c r="M121" t="s" s="4">
        <v>261</v>
      </c>
      <c r="N121" t="s" s="4">
        <v>262</v>
      </c>
      <c r="O121" t="s" s="4">
        <v>263</v>
      </c>
      <c r="P121" t="s" s="4">
        <v>264</v>
      </c>
      <c r="Q121" t="s" s="4">
        <v>78</v>
      </c>
      <c r="R121" t="s" s="4">
        <v>265</v>
      </c>
      <c r="S121" t="s" s="4">
        <v>266</v>
      </c>
      <c r="T121" t="s" s="4">
        <v>267</v>
      </c>
    </row>
    <row r="122" ht="45.0" customHeight="true">
      <c r="A122" t="s" s="4">
        <v>173</v>
      </c>
      <c r="B122" t="s" s="4">
        <v>386</v>
      </c>
      <c r="C122" t="s" s="4">
        <v>252</v>
      </c>
      <c r="D122" t="s" s="4">
        <v>253</v>
      </c>
      <c r="E122" t="s" s="4">
        <v>254</v>
      </c>
      <c r="F122" t="s" s="4">
        <v>255</v>
      </c>
      <c r="G122" t="s" s="4">
        <v>78</v>
      </c>
      <c r="H122" t="s" s="4">
        <v>256</v>
      </c>
      <c r="I122" t="s" s="4">
        <v>257</v>
      </c>
      <c r="J122" t="s" s="4">
        <v>258</v>
      </c>
      <c r="K122" t="s" s="4">
        <v>259</v>
      </c>
      <c r="L122" t="s" s="4">
        <v>260</v>
      </c>
      <c r="M122" t="s" s="4">
        <v>261</v>
      </c>
      <c r="N122" t="s" s="4">
        <v>262</v>
      </c>
      <c r="O122" t="s" s="4">
        <v>263</v>
      </c>
      <c r="P122" t="s" s="4">
        <v>264</v>
      </c>
      <c r="Q122" t="s" s="4">
        <v>78</v>
      </c>
      <c r="R122" t="s" s="4">
        <v>265</v>
      </c>
      <c r="S122" t="s" s="4">
        <v>266</v>
      </c>
      <c r="T122" t="s" s="4">
        <v>267</v>
      </c>
    </row>
    <row r="123" ht="45.0" customHeight="true">
      <c r="A123" t="s" s="4">
        <v>173</v>
      </c>
      <c r="B123" t="s" s="4">
        <v>387</v>
      </c>
      <c r="C123" t="s" s="4">
        <v>252</v>
      </c>
      <c r="D123" t="s" s="4">
        <v>253</v>
      </c>
      <c r="E123" t="s" s="4">
        <v>254</v>
      </c>
      <c r="F123" t="s" s="4">
        <v>255</v>
      </c>
      <c r="G123" t="s" s="4">
        <v>78</v>
      </c>
      <c r="H123" t="s" s="4">
        <v>256</v>
      </c>
      <c r="I123" t="s" s="4">
        <v>257</v>
      </c>
      <c r="J123" t="s" s="4">
        <v>258</v>
      </c>
      <c r="K123" t="s" s="4">
        <v>259</v>
      </c>
      <c r="L123" t="s" s="4">
        <v>260</v>
      </c>
      <c r="M123" t="s" s="4">
        <v>261</v>
      </c>
      <c r="N123" t="s" s="4">
        <v>262</v>
      </c>
      <c r="O123" t="s" s="4">
        <v>263</v>
      </c>
      <c r="P123" t="s" s="4">
        <v>264</v>
      </c>
      <c r="Q123" t="s" s="4">
        <v>78</v>
      </c>
      <c r="R123" t="s" s="4">
        <v>265</v>
      </c>
      <c r="S123" t="s" s="4">
        <v>266</v>
      </c>
      <c r="T123" t="s" s="4">
        <v>267</v>
      </c>
    </row>
    <row r="124" ht="45.0" customHeight="true">
      <c r="A124" t="s" s="4">
        <v>173</v>
      </c>
      <c r="B124" t="s" s="4">
        <v>388</v>
      </c>
      <c r="C124" t="s" s="4">
        <v>252</v>
      </c>
      <c r="D124" t="s" s="4">
        <v>253</v>
      </c>
      <c r="E124" t="s" s="4">
        <v>254</v>
      </c>
      <c r="F124" t="s" s="4">
        <v>255</v>
      </c>
      <c r="G124" t="s" s="4">
        <v>78</v>
      </c>
      <c r="H124" t="s" s="4">
        <v>256</v>
      </c>
      <c r="I124" t="s" s="4">
        <v>257</v>
      </c>
      <c r="J124" t="s" s="4">
        <v>258</v>
      </c>
      <c r="K124" t="s" s="4">
        <v>259</v>
      </c>
      <c r="L124" t="s" s="4">
        <v>260</v>
      </c>
      <c r="M124" t="s" s="4">
        <v>261</v>
      </c>
      <c r="N124" t="s" s="4">
        <v>262</v>
      </c>
      <c r="O124" t="s" s="4">
        <v>263</v>
      </c>
      <c r="P124" t="s" s="4">
        <v>264</v>
      </c>
      <c r="Q124" t="s" s="4">
        <v>78</v>
      </c>
      <c r="R124" t="s" s="4">
        <v>265</v>
      </c>
      <c r="S124" t="s" s="4">
        <v>266</v>
      </c>
      <c r="T124" t="s" s="4">
        <v>267</v>
      </c>
    </row>
    <row r="125" ht="45.0" customHeight="true">
      <c r="A125" t="s" s="4">
        <v>173</v>
      </c>
      <c r="B125" t="s" s="4">
        <v>389</v>
      </c>
      <c r="C125" t="s" s="4">
        <v>252</v>
      </c>
      <c r="D125" t="s" s="4">
        <v>253</v>
      </c>
      <c r="E125" t="s" s="4">
        <v>254</v>
      </c>
      <c r="F125" t="s" s="4">
        <v>255</v>
      </c>
      <c r="G125" t="s" s="4">
        <v>78</v>
      </c>
      <c r="H125" t="s" s="4">
        <v>256</v>
      </c>
      <c r="I125" t="s" s="4">
        <v>257</v>
      </c>
      <c r="J125" t="s" s="4">
        <v>258</v>
      </c>
      <c r="K125" t="s" s="4">
        <v>259</v>
      </c>
      <c r="L125" t="s" s="4">
        <v>260</v>
      </c>
      <c r="M125" t="s" s="4">
        <v>261</v>
      </c>
      <c r="N125" t="s" s="4">
        <v>262</v>
      </c>
      <c r="O125" t="s" s="4">
        <v>263</v>
      </c>
      <c r="P125" t="s" s="4">
        <v>264</v>
      </c>
      <c r="Q125" t="s" s="4">
        <v>78</v>
      </c>
      <c r="R125" t="s" s="4">
        <v>265</v>
      </c>
      <c r="S125" t="s" s="4">
        <v>266</v>
      </c>
      <c r="T125" t="s" s="4">
        <v>267</v>
      </c>
    </row>
    <row r="126" ht="45.0" customHeight="true">
      <c r="A126" t="s" s="4">
        <v>173</v>
      </c>
      <c r="B126" t="s" s="4">
        <v>390</v>
      </c>
      <c r="C126" t="s" s="4">
        <v>252</v>
      </c>
      <c r="D126" t="s" s="4">
        <v>253</v>
      </c>
      <c r="E126" t="s" s="4">
        <v>254</v>
      </c>
      <c r="F126" t="s" s="4">
        <v>255</v>
      </c>
      <c r="G126" t="s" s="4">
        <v>78</v>
      </c>
      <c r="H126" t="s" s="4">
        <v>256</v>
      </c>
      <c r="I126" t="s" s="4">
        <v>257</v>
      </c>
      <c r="J126" t="s" s="4">
        <v>258</v>
      </c>
      <c r="K126" t="s" s="4">
        <v>259</v>
      </c>
      <c r="L126" t="s" s="4">
        <v>260</v>
      </c>
      <c r="M126" t="s" s="4">
        <v>261</v>
      </c>
      <c r="N126" t="s" s="4">
        <v>262</v>
      </c>
      <c r="O126" t="s" s="4">
        <v>263</v>
      </c>
      <c r="P126" t="s" s="4">
        <v>264</v>
      </c>
      <c r="Q126" t="s" s="4">
        <v>78</v>
      </c>
      <c r="R126" t="s" s="4">
        <v>265</v>
      </c>
      <c r="S126" t="s" s="4">
        <v>266</v>
      </c>
      <c r="T126" t="s" s="4">
        <v>273</v>
      </c>
    </row>
    <row r="127" ht="45.0" customHeight="true">
      <c r="A127" t="s" s="4">
        <v>173</v>
      </c>
      <c r="B127" t="s" s="4">
        <v>391</v>
      </c>
      <c r="C127" t="s" s="4">
        <v>252</v>
      </c>
      <c r="D127" t="s" s="4">
        <v>253</v>
      </c>
      <c r="E127" t="s" s="4">
        <v>254</v>
      </c>
      <c r="F127" t="s" s="4">
        <v>255</v>
      </c>
      <c r="G127" t="s" s="4">
        <v>78</v>
      </c>
      <c r="H127" t="s" s="4">
        <v>256</v>
      </c>
      <c r="I127" t="s" s="4">
        <v>257</v>
      </c>
      <c r="J127" t="s" s="4">
        <v>258</v>
      </c>
      <c r="K127" t="s" s="4">
        <v>259</v>
      </c>
      <c r="L127" t="s" s="4">
        <v>260</v>
      </c>
      <c r="M127" t="s" s="4">
        <v>261</v>
      </c>
      <c r="N127" t="s" s="4">
        <v>262</v>
      </c>
      <c r="O127" t="s" s="4">
        <v>263</v>
      </c>
      <c r="P127" t="s" s="4">
        <v>264</v>
      </c>
      <c r="Q127" t="s" s="4">
        <v>78</v>
      </c>
      <c r="R127" t="s" s="4">
        <v>265</v>
      </c>
      <c r="S127" t="s" s="4">
        <v>266</v>
      </c>
      <c r="T127" t="s" s="4">
        <v>273</v>
      </c>
    </row>
    <row r="128" ht="45.0" customHeight="true">
      <c r="A128" t="s" s="4">
        <v>173</v>
      </c>
      <c r="B128" t="s" s="4">
        <v>392</v>
      </c>
      <c r="C128" t="s" s="4">
        <v>252</v>
      </c>
      <c r="D128" t="s" s="4">
        <v>253</v>
      </c>
      <c r="E128" t="s" s="4">
        <v>254</v>
      </c>
      <c r="F128" t="s" s="4">
        <v>255</v>
      </c>
      <c r="G128" t="s" s="4">
        <v>78</v>
      </c>
      <c r="H128" t="s" s="4">
        <v>256</v>
      </c>
      <c r="I128" t="s" s="4">
        <v>257</v>
      </c>
      <c r="J128" t="s" s="4">
        <v>258</v>
      </c>
      <c r="K128" t="s" s="4">
        <v>259</v>
      </c>
      <c r="L128" t="s" s="4">
        <v>260</v>
      </c>
      <c r="M128" t="s" s="4">
        <v>261</v>
      </c>
      <c r="N128" t="s" s="4">
        <v>262</v>
      </c>
      <c r="O128" t="s" s="4">
        <v>263</v>
      </c>
      <c r="P128" t="s" s="4">
        <v>264</v>
      </c>
      <c r="Q128" t="s" s="4">
        <v>78</v>
      </c>
      <c r="R128" t="s" s="4">
        <v>265</v>
      </c>
      <c r="S128" t="s" s="4">
        <v>266</v>
      </c>
      <c r="T128" t="s" s="4">
        <v>273</v>
      </c>
    </row>
    <row r="129" ht="45.0" customHeight="true">
      <c r="A129" t="s" s="4">
        <v>173</v>
      </c>
      <c r="B129" t="s" s="4">
        <v>393</v>
      </c>
      <c r="C129" t="s" s="4">
        <v>252</v>
      </c>
      <c r="D129" t="s" s="4">
        <v>253</v>
      </c>
      <c r="E129" t="s" s="4">
        <v>254</v>
      </c>
      <c r="F129" t="s" s="4">
        <v>255</v>
      </c>
      <c r="G129" t="s" s="4">
        <v>78</v>
      </c>
      <c r="H129" t="s" s="4">
        <v>256</v>
      </c>
      <c r="I129" t="s" s="4">
        <v>257</v>
      </c>
      <c r="J129" t="s" s="4">
        <v>258</v>
      </c>
      <c r="K129" t="s" s="4">
        <v>259</v>
      </c>
      <c r="L129" t="s" s="4">
        <v>260</v>
      </c>
      <c r="M129" t="s" s="4">
        <v>261</v>
      </c>
      <c r="N129" t="s" s="4">
        <v>262</v>
      </c>
      <c r="O129" t="s" s="4">
        <v>263</v>
      </c>
      <c r="P129" t="s" s="4">
        <v>264</v>
      </c>
      <c r="Q129" t="s" s="4">
        <v>78</v>
      </c>
      <c r="R129" t="s" s="4">
        <v>265</v>
      </c>
      <c r="S129" t="s" s="4">
        <v>266</v>
      </c>
      <c r="T129" t="s" s="4">
        <v>273</v>
      </c>
    </row>
    <row r="130" ht="45.0" customHeight="true">
      <c r="A130" t="s" s="4">
        <v>173</v>
      </c>
      <c r="B130" t="s" s="4">
        <v>394</v>
      </c>
      <c r="C130" t="s" s="4">
        <v>252</v>
      </c>
      <c r="D130" t="s" s="4">
        <v>253</v>
      </c>
      <c r="E130" t="s" s="4">
        <v>254</v>
      </c>
      <c r="F130" t="s" s="4">
        <v>255</v>
      </c>
      <c r="G130" t="s" s="4">
        <v>78</v>
      </c>
      <c r="H130" t="s" s="4">
        <v>256</v>
      </c>
      <c r="I130" t="s" s="4">
        <v>257</v>
      </c>
      <c r="J130" t="s" s="4">
        <v>258</v>
      </c>
      <c r="K130" t="s" s="4">
        <v>259</v>
      </c>
      <c r="L130" t="s" s="4">
        <v>260</v>
      </c>
      <c r="M130" t="s" s="4">
        <v>261</v>
      </c>
      <c r="N130" t="s" s="4">
        <v>262</v>
      </c>
      <c r="O130" t="s" s="4">
        <v>263</v>
      </c>
      <c r="P130" t="s" s="4">
        <v>264</v>
      </c>
      <c r="Q130" t="s" s="4">
        <v>78</v>
      </c>
      <c r="R130" t="s" s="4">
        <v>265</v>
      </c>
      <c r="S130" t="s" s="4">
        <v>266</v>
      </c>
      <c r="T130" t="s" s="4">
        <v>267</v>
      </c>
    </row>
    <row r="131" ht="45.0" customHeight="true">
      <c r="A131" t="s" s="4">
        <v>173</v>
      </c>
      <c r="B131" t="s" s="4">
        <v>395</v>
      </c>
      <c r="C131" t="s" s="4">
        <v>252</v>
      </c>
      <c r="D131" t="s" s="4">
        <v>253</v>
      </c>
      <c r="E131" t="s" s="4">
        <v>254</v>
      </c>
      <c r="F131" t="s" s="4">
        <v>255</v>
      </c>
      <c r="G131" t="s" s="4">
        <v>78</v>
      </c>
      <c r="H131" t="s" s="4">
        <v>256</v>
      </c>
      <c r="I131" t="s" s="4">
        <v>257</v>
      </c>
      <c r="J131" t="s" s="4">
        <v>258</v>
      </c>
      <c r="K131" t="s" s="4">
        <v>259</v>
      </c>
      <c r="L131" t="s" s="4">
        <v>260</v>
      </c>
      <c r="M131" t="s" s="4">
        <v>261</v>
      </c>
      <c r="N131" t="s" s="4">
        <v>262</v>
      </c>
      <c r="O131" t="s" s="4">
        <v>263</v>
      </c>
      <c r="P131" t="s" s="4">
        <v>264</v>
      </c>
      <c r="Q131" t="s" s="4">
        <v>78</v>
      </c>
      <c r="R131" t="s" s="4">
        <v>265</v>
      </c>
      <c r="S131" t="s" s="4">
        <v>266</v>
      </c>
      <c r="T131" t="s" s="4">
        <v>273</v>
      </c>
    </row>
    <row r="132" ht="45.0" customHeight="true">
      <c r="A132" t="s" s="4">
        <v>173</v>
      </c>
      <c r="B132" t="s" s="4">
        <v>396</v>
      </c>
      <c r="C132" t="s" s="4">
        <v>252</v>
      </c>
      <c r="D132" t="s" s="4">
        <v>253</v>
      </c>
      <c r="E132" t="s" s="4">
        <v>254</v>
      </c>
      <c r="F132" t="s" s="4">
        <v>255</v>
      </c>
      <c r="G132" t="s" s="4">
        <v>78</v>
      </c>
      <c r="H132" t="s" s="4">
        <v>256</v>
      </c>
      <c r="I132" t="s" s="4">
        <v>257</v>
      </c>
      <c r="J132" t="s" s="4">
        <v>258</v>
      </c>
      <c r="K132" t="s" s="4">
        <v>259</v>
      </c>
      <c r="L132" t="s" s="4">
        <v>260</v>
      </c>
      <c r="M132" t="s" s="4">
        <v>261</v>
      </c>
      <c r="N132" t="s" s="4">
        <v>262</v>
      </c>
      <c r="O132" t="s" s="4">
        <v>263</v>
      </c>
      <c r="P132" t="s" s="4">
        <v>264</v>
      </c>
      <c r="Q132" t="s" s="4">
        <v>78</v>
      </c>
      <c r="R132" t="s" s="4">
        <v>265</v>
      </c>
      <c r="S132" t="s" s="4">
        <v>266</v>
      </c>
      <c r="T132" t="s" s="4">
        <v>273</v>
      </c>
    </row>
    <row r="133" ht="45.0" customHeight="true">
      <c r="A133" t="s" s="4">
        <v>173</v>
      </c>
      <c r="B133" t="s" s="4">
        <v>397</v>
      </c>
      <c r="C133" t="s" s="4">
        <v>252</v>
      </c>
      <c r="D133" t="s" s="4">
        <v>253</v>
      </c>
      <c r="E133" t="s" s="4">
        <v>254</v>
      </c>
      <c r="F133" t="s" s="4">
        <v>255</v>
      </c>
      <c r="G133" t="s" s="4">
        <v>78</v>
      </c>
      <c r="H133" t="s" s="4">
        <v>256</v>
      </c>
      <c r="I133" t="s" s="4">
        <v>257</v>
      </c>
      <c r="J133" t="s" s="4">
        <v>258</v>
      </c>
      <c r="K133" t="s" s="4">
        <v>259</v>
      </c>
      <c r="L133" t="s" s="4">
        <v>260</v>
      </c>
      <c r="M133" t="s" s="4">
        <v>261</v>
      </c>
      <c r="N133" t="s" s="4">
        <v>262</v>
      </c>
      <c r="O133" t="s" s="4">
        <v>263</v>
      </c>
      <c r="P133" t="s" s="4">
        <v>264</v>
      </c>
      <c r="Q133" t="s" s="4">
        <v>78</v>
      </c>
      <c r="R133" t="s" s="4">
        <v>265</v>
      </c>
      <c r="S133" t="s" s="4">
        <v>266</v>
      </c>
      <c r="T133" t="s" s="4">
        <v>273</v>
      </c>
    </row>
    <row r="134" ht="45.0" customHeight="true">
      <c r="A134" t="s" s="4">
        <v>175</v>
      </c>
      <c r="B134" t="s" s="4">
        <v>398</v>
      </c>
      <c r="C134" t="s" s="4">
        <v>252</v>
      </c>
      <c r="D134" t="s" s="4">
        <v>253</v>
      </c>
      <c r="E134" t="s" s="4">
        <v>254</v>
      </c>
      <c r="F134" t="s" s="4">
        <v>255</v>
      </c>
      <c r="G134" t="s" s="4">
        <v>78</v>
      </c>
      <c r="H134" t="s" s="4">
        <v>256</v>
      </c>
      <c r="I134" t="s" s="4">
        <v>257</v>
      </c>
      <c r="J134" t="s" s="4">
        <v>258</v>
      </c>
      <c r="K134" t="s" s="4">
        <v>259</v>
      </c>
      <c r="L134" t="s" s="4">
        <v>260</v>
      </c>
      <c r="M134" t="s" s="4">
        <v>261</v>
      </c>
      <c r="N134" t="s" s="4">
        <v>262</v>
      </c>
      <c r="O134" t="s" s="4">
        <v>263</v>
      </c>
      <c r="P134" t="s" s="4">
        <v>264</v>
      </c>
      <c r="Q134" t="s" s="4">
        <v>78</v>
      </c>
      <c r="R134" t="s" s="4">
        <v>265</v>
      </c>
      <c r="S134" t="s" s="4">
        <v>266</v>
      </c>
      <c r="T134" t="s" s="4">
        <v>267</v>
      </c>
    </row>
    <row r="135" ht="45.0" customHeight="true">
      <c r="A135" t="s" s="4">
        <v>175</v>
      </c>
      <c r="B135" t="s" s="4">
        <v>399</v>
      </c>
      <c r="C135" t="s" s="4">
        <v>252</v>
      </c>
      <c r="D135" t="s" s="4">
        <v>253</v>
      </c>
      <c r="E135" t="s" s="4">
        <v>254</v>
      </c>
      <c r="F135" t="s" s="4">
        <v>255</v>
      </c>
      <c r="G135" t="s" s="4">
        <v>78</v>
      </c>
      <c r="H135" t="s" s="4">
        <v>256</v>
      </c>
      <c r="I135" t="s" s="4">
        <v>257</v>
      </c>
      <c r="J135" t="s" s="4">
        <v>258</v>
      </c>
      <c r="K135" t="s" s="4">
        <v>259</v>
      </c>
      <c r="L135" t="s" s="4">
        <v>260</v>
      </c>
      <c r="M135" t="s" s="4">
        <v>261</v>
      </c>
      <c r="N135" t="s" s="4">
        <v>262</v>
      </c>
      <c r="O135" t="s" s="4">
        <v>263</v>
      </c>
      <c r="P135" t="s" s="4">
        <v>264</v>
      </c>
      <c r="Q135" t="s" s="4">
        <v>78</v>
      </c>
      <c r="R135" t="s" s="4">
        <v>265</v>
      </c>
      <c r="S135" t="s" s="4">
        <v>266</v>
      </c>
      <c r="T135" t="s" s="4">
        <v>267</v>
      </c>
    </row>
    <row r="136" ht="45.0" customHeight="true">
      <c r="A136" t="s" s="4">
        <v>175</v>
      </c>
      <c r="B136" t="s" s="4">
        <v>400</v>
      </c>
      <c r="C136" t="s" s="4">
        <v>252</v>
      </c>
      <c r="D136" t="s" s="4">
        <v>253</v>
      </c>
      <c r="E136" t="s" s="4">
        <v>254</v>
      </c>
      <c r="F136" t="s" s="4">
        <v>255</v>
      </c>
      <c r="G136" t="s" s="4">
        <v>78</v>
      </c>
      <c r="H136" t="s" s="4">
        <v>256</v>
      </c>
      <c r="I136" t="s" s="4">
        <v>257</v>
      </c>
      <c r="J136" t="s" s="4">
        <v>258</v>
      </c>
      <c r="K136" t="s" s="4">
        <v>259</v>
      </c>
      <c r="L136" t="s" s="4">
        <v>260</v>
      </c>
      <c r="M136" t="s" s="4">
        <v>261</v>
      </c>
      <c r="N136" t="s" s="4">
        <v>262</v>
      </c>
      <c r="O136" t="s" s="4">
        <v>263</v>
      </c>
      <c r="P136" t="s" s="4">
        <v>264</v>
      </c>
      <c r="Q136" t="s" s="4">
        <v>78</v>
      </c>
      <c r="R136" t="s" s="4">
        <v>265</v>
      </c>
      <c r="S136" t="s" s="4">
        <v>266</v>
      </c>
      <c r="T136" t="s" s="4">
        <v>267</v>
      </c>
    </row>
    <row r="137" ht="45.0" customHeight="true">
      <c r="A137" t="s" s="4">
        <v>175</v>
      </c>
      <c r="B137" t="s" s="4">
        <v>401</v>
      </c>
      <c r="C137" t="s" s="4">
        <v>252</v>
      </c>
      <c r="D137" t="s" s="4">
        <v>253</v>
      </c>
      <c r="E137" t="s" s="4">
        <v>254</v>
      </c>
      <c r="F137" t="s" s="4">
        <v>255</v>
      </c>
      <c r="G137" t="s" s="4">
        <v>78</v>
      </c>
      <c r="H137" t="s" s="4">
        <v>256</v>
      </c>
      <c r="I137" t="s" s="4">
        <v>257</v>
      </c>
      <c r="J137" t="s" s="4">
        <v>258</v>
      </c>
      <c r="K137" t="s" s="4">
        <v>259</v>
      </c>
      <c r="L137" t="s" s="4">
        <v>260</v>
      </c>
      <c r="M137" t="s" s="4">
        <v>261</v>
      </c>
      <c r="N137" t="s" s="4">
        <v>262</v>
      </c>
      <c r="O137" t="s" s="4">
        <v>263</v>
      </c>
      <c r="P137" t="s" s="4">
        <v>264</v>
      </c>
      <c r="Q137" t="s" s="4">
        <v>78</v>
      </c>
      <c r="R137" t="s" s="4">
        <v>265</v>
      </c>
      <c r="S137" t="s" s="4">
        <v>266</v>
      </c>
      <c r="T137" t="s" s="4">
        <v>267</v>
      </c>
    </row>
    <row r="138" ht="45.0" customHeight="true">
      <c r="A138" t="s" s="4">
        <v>175</v>
      </c>
      <c r="B138" t="s" s="4">
        <v>402</v>
      </c>
      <c r="C138" t="s" s="4">
        <v>252</v>
      </c>
      <c r="D138" t="s" s="4">
        <v>253</v>
      </c>
      <c r="E138" t="s" s="4">
        <v>254</v>
      </c>
      <c r="F138" t="s" s="4">
        <v>255</v>
      </c>
      <c r="G138" t="s" s="4">
        <v>78</v>
      </c>
      <c r="H138" t="s" s="4">
        <v>256</v>
      </c>
      <c r="I138" t="s" s="4">
        <v>257</v>
      </c>
      <c r="J138" t="s" s="4">
        <v>258</v>
      </c>
      <c r="K138" t="s" s="4">
        <v>259</v>
      </c>
      <c r="L138" t="s" s="4">
        <v>260</v>
      </c>
      <c r="M138" t="s" s="4">
        <v>261</v>
      </c>
      <c r="N138" t="s" s="4">
        <v>262</v>
      </c>
      <c r="O138" t="s" s="4">
        <v>263</v>
      </c>
      <c r="P138" t="s" s="4">
        <v>264</v>
      </c>
      <c r="Q138" t="s" s="4">
        <v>78</v>
      </c>
      <c r="R138" t="s" s="4">
        <v>265</v>
      </c>
      <c r="S138" t="s" s="4">
        <v>266</v>
      </c>
      <c r="T138" t="s" s="4">
        <v>267</v>
      </c>
    </row>
    <row r="139" ht="45.0" customHeight="true">
      <c r="A139" t="s" s="4">
        <v>175</v>
      </c>
      <c r="B139" t="s" s="4">
        <v>403</v>
      </c>
      <c r="C139" t="s" s="4">
        <v>252</v>
      </c>
      <c r="D139" t="s" s="4">
        <v>253</v>
      </c>
      <c r="E139" t="s" s="4">
        <v>254</v>
      </c>
      <c r="F139" t="s" s="4">
        <v>255</v>
      </c>
      <c r="G139" t="s" s="4">
        <v>78</v>
      </c>
      <c r="H139" t="s" s="4">
        <v>256</v>
      </c>
      <c r="I139" t="s" s="4">
        <v>257</v>
      </c>
      <c r="J139" t="s" s="4">
        <v>258</v>
      </c>
      <c r="K139" t="s" s="4">
        <v>259</v>
      </c>
      <c r="L139" t="s" s="4">
        <v>260</v>
      </c>
      <c r="M139" t="s" s="4">
        <v>261</v>
      </c>
      <c r="N139" t="s" s="4">
        <v>262</v>
      </c>
      <c r="O139" t="s" s="4">
        <v>263</v>
      </c>
      <c r="P139" t="s" s="4">
        <v>264</v>
      </c>
      <c r="Q139" t="s" s="4">
        <v>78</v>
      </c>
      <c r="R139" t="s" s="4">
        <v>265</v>
      </c>
      <c r="S139" t="s" s="4">
        <v>266</v>
      </c>
      <c r="T139" t="s" s="4">
        <v>273</v>
      </c>
    </row>
    <row r="140" ht="45.0" customHeight="true">
      <c r="A140" t="s" s="4">
        <v>175</v>
      </c>
      <c r="B140" t="s" s="4">
        <v>404</v>
      </c>
      <c r="C140" t="s" s="4">
        <v>252</v>
      </c>
      <c r="D140" t="s" s="4">
        <v>253</v>
      </c>
      <c r="E140" t="s" s="4">
        <v>254</v>
      </c>
      <c r="F140" t="s" s="4">
        <v>255</v>
      </c>
      <c r="G140" t="s" s="4">
        <v>78</v>
      </c>
      <c r="H140" t="s" s="4">
        <v>256</v>
      </c>
      <c r="I140" t="s" s="4">
        <v>257</v>
      </c>
      <c r="J140" t="s" s="4">
        <v>258</v>
      </c>
      <c r="K140" t="s" s="4">
        <v>259</v>
      </c>
      <c r="L140" t="s" s="4">
        <v>260</v>
      </c>
      <c r="M140" t="s" s="4">
        <v>261</v>
      </c>
      <c r="N140" t="s" s="4">
        <v>262</v>
      </c>
      <c r="O140" t="s" s="4">
        <v>263</v>
      </c>
      <c r="P140" t="s" s="4">
        <v>264</v>
      </c>
      <c r="Q140" t="s" s="4">
        <v>78</v>
      </c>
      <c r="R140" t="s" s="4">
        <v>265</v>
      </c>
      <c r="S140" t="s" s="4">
        <v>266</v>
      </c>
      <c r="T140" t="s" s="4">
        <v>273</v>
      </c>
    </row>
    <row r="141" ht="45.0" customHeight="true">
      <c r="A141" t="s" s="4">
        <v>175</v>
      </c>
      <c r="B141" t="s" s="4">
        <v>405</v>
      </c>
      <c r="C141" t="s" s="4">
        <v>252</v>
      </c>
      <c r="D141" t="s" s="4">
        <v>253</v>
      </c>
      <c r="E141" t="s" s="4">
        <v>254</v>
      </c>
      <c r="F141" t="s" s="4">
        <v>255</v>
      </c>
      <c r="G141" t="s" s="4">
        <v>78</v>
      </c>
      <c r="H141" t="s" s="4">
        <v>256</v>
      </c>
      <c r="I141" t="s" s="4">
        <v>257</v>
      </c>
      <c r="J141" t="s" s="4">
        <v>258</v>
      </c>
      <c r="K141" t="s" s="4">
        <v>259</v>
      </c>
      <c r="L141" t="s" s="4">
        <v>260</v>
      </c>
      <c r="M141" t="s" s="4">
        <v>261</v>
      </c>
      <c r="N141" t="s" s="4">
        <v>262</v>
      </c>
      <c r="O141" t="s" s="4">
        <v>263</v>
      </c>
      <c r="P141" t="s" s="4">
        <v>264</v>
      </c>
      <c r="Q141" t="s" s="4">
        <v>78</v>
      </c>
      <c r="R141" t="s" s="4">
        <v>265</v>
      </c>
      <c r="S141" t="s" s="4">
        <v>266</v>
      </c>
      <c r="T141" t="s" s="4">
        <v>273</v>
      </c>
    </row>
    <row r="142" ht="45.0" customHeight="true">
      <c r="A142" t="s" s="4">
        <v>175</v>
      </c>
      <c r="B142" t="s" s="4">
        <v>406</v>
      </c>
      <c r="C142" t="s" s="4">
        <v>252</v>
      </c>
      <c r="D142" t="s" s="4">
        <v>253</v>
      </c>
      <c r="E142" t="s" s="4">
        <v>254</v>
      </c>
      <c r="F142" t="s" s="4">
        <v>255</v>
      </c>
      <c r="G142" t="s" s="4">
        <v>78</v>
      </c>
      <c r="H142" t="s" s="4">
        <v>256</v>
      </c>
      <c r="I142" t="s" s="4">
        <v>257</v>
      </c>
      <c r="J142" t="s" s="4">
        <v>258</v>
      </c>
      <c r="K142" t="s" s="4">
        <v>259</v>
      </c>
      <c r="L142" t="s" s="4">
        <v>260</v>
      </c>
      <c r="M142" t="s" s="4">
        <v>261</v>
      </c>
      <c r="N142" t="s" s="4">
        <v>262</v>
      </c>
      <c r="O142" t="s" s="4">
        <v>263</v>
      </c>
      <c r="P142" t="s" s="4">
        <v>264</v>
      </c>
      <c r="Q142" t="s" s="4">
        <v>78</v>
      </c>
      <c r="R142" t="s" s="4">
        <v>265</v>
      </c>
      <c r="S142" t="s" s="4">
        <v>266</v>
      </c>
      <c r="T142" t="s" s="4">
        <v>273</v>
      </c>
    </row>
    <row r="143" ht="45.0" customHeight="true">
      <c r="A143" t="s" s="4">
        <v>175</v>
      </c>
      <c r="B143" t="s" s="4">
        <v>407</v>
      </c>
      <c r="C143" t="s" s="4">
        <v>252</v>
      </c>
      <c r="D143" t="s" s="4">
        <v>253</v>
      </c>
      <c r="E143" t="s" s="4">
        <v>254</v>
      </c>
      <c r="F143" t="s" s="4">
        <v>255</v>
      </c>
      <c r="G143" t="s" s="4">
        <v>78</v>
      </c>
      <c r="H143" t="s" s="4">
        <v>256</v>
      </c>
      <c r="I143" t="s" s="4">
        <v>257</v>
      </c>
      <c r="J143" t="s" s="4">
        <v>258</v>
      </c>
      <c r="K143" t="s" s="4">
        <v>259</v>
      </c>
      <c r="L143" t="s" s="4">
        <v>260</v>
      </c>
      <c r="M143" t="s" s="4">
        <v>261</v>
      </c>
      <c r="N143" t="s" s="4">
        <v>262</v>
      </c>
      <c r="O143" t="s" s="4">
        <v>263</v>
      </c>
      <c r="P143" t="s" s="4">
        <v>264</v>
      </c>
      <c r="Q143" t="s" s="4">
        <v>78</v>
      </c>
      <c r="R143" t="s" s="4">
        <v>265</v>
      </c>
      <c r="S143" t="s" s="4">
        <v>266</v>
      </c>
      <c r="T143" t="s" s="4">
        <v>267</v>
      </c>
    </row>
    <row r="144" ht="45.0" customHeight="true">
      <c r="A144" t="s" s="4">
        <v>175</v>
      </c>
      <c r="B144" t="s" s="4">
        <v>408</v>
      </c>
      <c r="C144" t="s" s="4">
        <v>252</v>
      </c>
      <c r="D144" t="s" s="4">
        <v>253</v>
      </c>
      <c r="E144" t="s" s="4">
        <v>254</v>
      </c>
      <c r="F144" t="s" s="4">
        <v>255</v>
      </c>
      <c r="G144" t="s" s="4">
        <v>78</v>
      </c>
      <c r="H144" t="s" s="4">
        <v>256</v>
      </c>
      <c r="I144" t="s" s="4">
        <v>257</v>
      </c>
      <c r="J144" t="s" s="4">
        <v>258</v>
      </c>
      <c r="K144" t="s" s="4">
        <v>259</v>
      </c>
      <c r="L144" t="s" s="4">
        <v>260</v>
      </c>
      <c r="M144" t="s" s="4">
        <v>261</v>
      </c>
      <c r="N144" t="s" s="4">
        <v>262</v>
      </c>
      <c r="O144" t="s" s="4">
        <v>263</v>
      </c>
      <c r="P144" t="s" s="4">
        <v>264</v>
      </c>
      <c r="Q144" t="s" s="4">
        <v>78</v>
      </c>
      <c r="R144" t="s" s="4">
        <v>265</v>
      </c>
      <c r="S144" t="s" s="4">
        <v>266</v>
      </c>
      <c r="T144" t="s" s="4">
        <v>273</v>
      </c>
    </row>
    <row r="145" ht="45.0" customHeight="true">
      <c r="A145" t="s" s="4">
        <v>175</v>
      </c>
      <c r="B145" t="s" s="4">
        <v>409</v>
      </c>
      <c r="C145" t="s" s="4">
        <v>252</v>
      </c>
      <c r="D145" t="s" s="4">
        <v>253</v>
      </c>
      <c r="E145" t="s" s="4">
        <v>254</v>
      </c>
      <c r="F145" t="s" s="4">
        <v>255</v>
      </c>
      <c r="G145" t="s" s="4">
        <v>78</v>
      </c>
      <c r="H145" t="s" s="4">
        <v>256</v>
      </c>
      <c r="I145" t="s" s="4">
        <v>257</v>
      </c>
      <c r="J145" t="s" s="4">
        <v>258</v>
      </c>
      <c r="K145" t="s" s="4">
        <v>259</v>
      </c>
      <c r="L145" t="s" s="4">
        <v>260</v>
      </c>
      <c r="M145" t="s" s="4">
        <v>261</v>
      </c>
      <c r="N145" t="s" s="4">
        <v>262</v>
      </c>
      <c r="O145" t="s" s="4">
        <v>263</v>
      </c>
      <c r="P145" t="s" s="4">
        <v>264</v>
      </c>
      <c r="Q145" t="s" s="4">
        <v>78</v>
      </c>
      <c r="R145" t="s" s="4">
        <v>265</v>
      </c>
      <c r="S145" t="s" s="4">
        <v>266</v>
      </c>
      <c r="T145" t="s" s="4">
        <v>273</v>
      </c>
    </row>
    <row r="146" ht="45.0" customHeight="true">
      <c r="A146" t="s" s="4">
        <v>175</v>
      </c>
      <c r="B146" t="s" s="4">
        <v>410</v>
      </c>
      <c r="C146" t="s" s="4">
        <v>252</v>
      </c>
      <c r="D146" t="s" s="4">
        <v>253</v>
      </c>
      <c r="E146" t="s" s="4">
        <v>254</v>
      </c>
      <c r="F146" t="s" s="4">
        <v>255</v>
      </c>
      <c r="G146" t="s" s="4">
        <v>78</v>
      </c>
      <c r="H146" t="s" s="4">
        <v>256</v>
      </c>
      <c r="I146" t="s" s="4">
        <v>257</v>
      </c>
      <c r="J146" t="s" s="4">
        <v>258</v>
      </c>
      <c r="K146" t="s" s="4">
        <v>259</v>
      </c>
      <c r="L146" t="s" s="4">
        <v>260</v>
      </c>
      <c r="M146" t="s" s="4">
        <v>261</v>
      </c>
      <c r="N146" t="s" s="4">
        <v>262</v>
      </c>
      <c r="O146" t="s" s="4">
        <v>263</v>
      </c>
      <c r="P146" t="s" s="4">
        <v>264</v>
      </c>
      <c r="Q146" t="s" s="4">
        <v>78</v>
      </c>
      <c r="R146" t="s" s="4">
        <v>265</v>
      </c>
      <c r="S146" t="s" s="4">
        <v>266</v>
      </c>
      <c r="T146" t="s" s="4">
        <v>273</v>
      </c>
    </row>
    <row r="147" ht="45.0" customHeight="true">
      <c r="A147" t="s" s="4">
        <v>177</v>
      </c>
      <c r="B147" t="s" s="4">
        <v>411</v>
      </c>
      <c r="C147" t="s" s="4">
        <v>252</v>
      </c>
      <c r="D147" t="s" s="4">
        <v>253</v>
      </c>
      <c r="E147" t="s" s="4">
        <v>254</v>
      </c>
      <c r="F147" t="s" s="4">
        <v>255</v>
      </c>
      <c r="G147" t="s" s="4">
        <v>78</v>
      </c>
      <c r="H147" t="s" s="4">
        <v>256</v>
      </c>
      <c r="I147" t="s" s="4">
        <v>257</v>
      </c>
      <c r="J147" t="s" s="4">
        <v>258</v>
      </c>
      <c r="K147" t="s" s="4">
        <v>259</v>
      </c>
      <c r="L147" t="s" s="4">
        <v>260</v>
      </c>
      <c r="M147" t="s" s="4">
        <v>261</v>
      </c>
      <c r="N147" t="s" s="4">
        <v>262</v>
      </c>
      <c r="O147" t="s" s="4">
        <v>263</v>
      </c>
      <c r="P147" t="s" s="4">
        <v>264</v>
      </c>
      <c r="Q147" t="s" s="4">
        <v>78</v>
      </c>
      <c r="R147" t="s" s="4">
        <v>265</v>
      </c>
      <c r="S147" t="s" s="4">
        <v>266</v>
      </c>
      <c r="T147" t="s" s="4">
        <v>267</v>
      </c>
    </row>
    <row r="148" ht="45.0" customHeight="true">
      <c r="A148" t="s" s="4">
        <v>177</v>
      </c>
      <c r="B148" t="s" s="4">
        <v>412</v>
      </c>
      <c r="C148" t="s" s="4">
        <v>252</v>
      </c>
      <c r="D148" t="s" s="4">
        <v>253</v>
      </c>
      <c r="E148" t="s" s="4">
        <v>254</v>
      </c>
      <c r="F148" t="s" s="4">
        <v>255</v>
      </c>
      <c r="G148" t="s" s="4">
        <v>78</v>
      </c>
      <c r="H148" t="s" s="4">
        <v>256</v>
      </c>
      <c r="I148" t="s" s="4">
        <v>257</v>
      </c>
      <c r="J148" t="s" s="4">
        <v>258</v>
      </c>
      <c r="K148" t="s" s="4">
        <v>259</v>
      </c>
      <c r="L148" t="s" s="4">
        <v>260</v>
      </c>
      <c r="M148" t="s" s="4">
        <v>261</v>
      </c>
      <c r="N148" t="s" s="4">
        <v>262</v>
      </c>
      <c r="O148" t="s" s="4">
        <v>263</v>
      </c>
      <c r="P148" t="s" s="4">
        <v>264</v>
      </c>
      <c r="Q148" t="s" s="4">
        <v>78</v>
      </c>
      <c r="R148" t="s" s="4">
        <v>265</v>
      </c>
      <c r="S148" t="s" s="4">
        <v>266</v>
      </c>
      <c r="T148" t="s" s="4">
        <v>267</v>
      </c>
    </row>
    <row r="149" ht="45.0" customHeight="true">
      <c r="A149" t="s" s="4">
        <v>177</v>
      </c>
      <c r="B149" t="s" s="4">
        <v>413</v>
      </c>
      <c r="C149" t="s" s="4">
        <v>252</v>
      </c>
      <c r="D149" t="s" s="4">
        <v>253</v>
      </c>
      <c r="E149" t="s" s="4">
        <v>254</v>
      </c>
      <c r="F149" t="s" s="4">
        <v>255</v>
      </c>
      <c r="G149" t="s" s="4">
        <v>78</v>
      </c>
      <c r="H149" t="s" s="4">
        <v>256</v>
      </c>
      <c r="I149" t="s" s="4">
        <v>257</v>
      </c>
      <c r="J149" t="s" s="4">
        <v>258</v>
      </c>
      <c r="K149" t="s" s="4">
        <v>259</v>
      </c>
      <c r="L149" t="s" s="4">
        <v>260</v>
      </c>
      <c r="M149" t="s" s="4">
        <v>261</v>
      </c>
      <c r="N149" t="s" s="4">
        <v>262</v>
      </c>
      <c r="O149" t="s" s="4">
        <v>263</v>
      </c>
      <c r="P149" t="s" s="4">
        <v>264</v>
      </c>
      <c r="Q149" t="s" s="4">
        <v>78</v>
      </c>
      <c r="R149" t="s" s="4">
        <v>265</v>
      </c>
      <c r="S149" t="s" s="4">
        <v>266</v>
      </c>
      <c r="T149" t="s" s="4">
        <v>267</v>
      </c>
    </row>
    <row r="150" ht="45.0" customHeight="true">
      <c r="A150" t="s" s="4">
        <v>177</v>
      </c>
      <c r="B150" t="s" s="4">
        <v>414</v>
      </c>
      <c r="C150" t="s" s="4">
        <v>252</v>
      </c>
      <c r="D150" t="s" s="4">
        <v>253</v>
      </c>
      <c r="E150" t="s" s="4">
        <v>254</v>
      </c>
      <c r="F150" t="s" s="4">
        <v>255</v>
      </c>
      <c r="G150" t="s" s="4">
        <v>78</v>
      </c>
      <c r="H150" t="s" s="4">
        <v>256</v>
      </c>
      <c r="I150" t="s" s="4">
        <v>257</v>
      </c>
      <c r="J150" t="s" s="4">
        <v>258</v>
      </c>
      <c r="K150" t="s" s="4">
        <v>259</v>
      </c>
      <c r="L150" t="s" s="4">
        <v>260</v>
      </c>
      <c r="M150" t="s" s="4">
        <v>261</v>
      </c>
      <c r="N150" t="s" s="4">
        <v>262</v>
      </c>
      <c r="O150" t="s" s="4">
        <v>263</v>
      </c>
      <c r="P150" t="s" s="4">
        <v>264</v>
      </c>
      <c r="Q150" t="s" s="4">
        <v>78</v>
      </c>
      <c r="R150" t="s" s="4">
        <v>265</v>
      </c>
      <c r="S150" t="s" s="4">
        <v>266</v>
      </c>
      <c r="T150" t="s" s="4">
        <v>267</v>
      </c>
    </row>
    <row r="151" ht="45.0" customHeight="true">
      <c r="A151" t="s" s="4">
        <v>177</v>
      </c>
      <c r="B151" t="s" s="4">
        <v>415</v>
      </c>
      <c r="C151" t="s" s="4">
        <v>252</v>
      </c>
      <c r="D151" t="s" s="4">
        <v>253</v>
      </c>
      <c r="E151" t="s" s="4">
        <v>254</v>
      </c>
      <c r="F151" t="s" s="4">
        <v>255</v>
      </c>
      <c r="G151" t="s" s="4">
        <v>78</v>
      </c>
      <c r="H151" t="s" s="4">
        <v>256</v>
      </c>
      <c r="I151" t="s" s="4">
        <v>257</v>
      </c>
      <c r="J151" t="s" s="4">
        <v>258</v>
      </c>
      <c r="K151" t="s" s="4">
        <v>259</v>
      </c>
      <c r="L151" t="s" s="4">
        <v>260</v>
      </c>
      <c r="M151" t="s" s="4">
        <v>261</v>
      </c>
      <c r="N151" t="s" s="4">
        <v>262</v>
      </c>
      <c r="O151" t="s" s="4">
        <v>263</v>
      </c>
      <c r="P151" t="s" s="4">
        <v>264</v>
      </c>
      <c r="Q151" t="s" s="4">
        <v>78</v>
      </c>
      <c r="R151" t="s" s="4">
        <v>265</v>
      </c>
      <c r="S151" t="s" s="4">
        <v>266</v>
      </c>
      <c r="T151" t="s" s="4">
        <v>267</v>
      </c>
    </row>
    <row r="152" ht="45.0" customHeight="true">
      <c r="A152" t="s" s="4">
        <v>177</v>
      </c>
      <c r="B152" t="s" s="4">
        <v>416</v>
      </c>
      <c r="C152" t="s" s="4">
        <v>252</v>
      </c>
      <c r="D152" t="s" s="4">
        <v>253</v>
      </c>
      <c r="E152" t="s" s="4">
        <v>254</v>
      </c>
      <c r="F152" t="s" s="4">
        <v>255</v>
      </c>
      <c r="G152" t="s" s="4">
        <v>78</v>
      </c>
      <c r="H152" t="s" s="4">
        <v>256</v>
      </c>
      <c r="I152" t="s" s="4">
        <v>257</v>
      </c>
      <c r="J152" t="s" s="4">
        <v>258</v>
      </c>
      <c r="K152" t="s" s="4">
        <v>259</v>
      </c>
      <c r="L152" t="s" s="4">
        <v>260</v>
      </c>
      <c r="M152" t="s" s="4">
        <v>261</v>
      </c>
      <c r="N152" t="s" s="4">
        <v>262</v>
      </c>
      <c r="O152" t="s" s="4">
        <v>263</v>
      </c>
      <c r="P152" t="s" s="4">
        <v>264</v>
      </c>
      <c r="Q152" t="s" s="4">
        <v>78</v>
      </c>
      <c r="R152" t="s" s="4">
        <v>265</v>
      </c>
      <c r="S152" t="s" s="4">
        <v>266</v>
      </c>
      <c r="T152" t="s" s="4">
        <v>273</v>
      </c>
    </row>
    <row r="153" ht="45.0" customHeight="true">
      <c r="A153" t="s" s="4">
        <v>177</v>
      </c>
      <c r="B153" t="s" s="4">
        <v>417</v>
      </c>
      <c r="C153" t="s" s="4">
        <v>252</v>
      </c>
      <c r="D153" t="s" s="4">
        <v>253</v>
      </c>
      <c r="E153" t="s" s="4">
        <v>254</v>
      </c>
      <c r="F153" t="s" s="4">
        <v>255</v>
      </c>
      <c r="G153" t="s" s="4">
        <v>78</v>
      </c>
      <c r="H153" t="s" s="4">
        <v>256</v>
      </c>
      <c r="I153" t="s" s="4">
        <v>257</v>
      </c>
      <c r="J153" t="s" s="4">
        <v>258</v>
      </c>
      <c r="K153" t="s" s="4">
        <v>259</v>
      </c>
      <c r="L153" t="s" s="4">
        <v>260</v>
      </c>
      <c r="M153" t="s" s="4">
        <v>261</v>
      </c>
      <c r="N153" t="s" s="4">
        <v>262</v>
      </c>
      <c r="O153" t="s" s="4">
        <v>263</v>
      </c>
      <c r="P153" t="s" s="4">
        <v>264</v>
      </c>
      <c r="Q153" t="s" s="4">
        <v>78</v>
      </c>
      <c r="R153" t="s" s="4">
        <v>265</v>
      </c>
      <c r="S153" t="s" s="4">
        <v>266</v>
      </c>
      <c r="T153" t="s" s="4">
        <v>273</v>
      </c>
    </row>
    <row r="154" ht="45.0" customHeight="true">
      <c r="A154" t="s" s="4">
        <v>177</v>
      </c>
      <c r="B154" t="s" s="4">
        <v>418</v>
      </c>
      <c r="C154" t="s" s="4">
        <v>252</v>
      </c>
      <c r="D154" t="s" s="4">
        <v>253</v>
      </c>
      <c r="E154" t="s" s="4">
        <v>254</v>
      </c>
      <c r="F154" t="s" s="4">
        <v>255</v>
      </c>
      <c r="G154" t="s" s="4">
        <v>78</v>
      </c>
      <c r="H154" t="s" s="4">
        <v>256</v>
      </c>
      <c r="I154" t="s" s="4">
        <v>257</v>
      </c>
      <c r="J154" t="s" s="4">
        <v>258</v>
      </c>
      <c r="K154" t="s" s="4">
        <v>259</v>
      </c>
      <c r="L154" t="s" s="4">
        <v>260</v>
      </c>
      <c r="M154" t="s" s="4">
        <v>261</v>
      </c>
      <c r="N154" t="s" s="4">
        <v>262</v>
      </c>
      <c r="O154" t="s" s="4">
        <v>263</v>
      </c>
      <c r="P154" t="s" s="4">
        <v>264</v>
      </c>
      <c r="Q154" t="s" s="4">
        <v>78</v>
      </c>
      <c r="R154" t="s" s="4">
        <v>265</v>
      </c>
      <c r="S154" t="s" s="4">
        <v>266</v>
      </c>
      <c r="T154" t="s" s="4">
        <v>273</v>
      </c>
    </row>
    <row r="155" ht="45.0" customHeight="true">
      <c r="A155" t="s" s="4">
        <v>177</v>
      </c>
      <c r="B155" t="s" s="4">
        <v>419</v>
      </c>
      <c r="C155" t="s" s="4">
        <v>252</v>
      </c>
      <c r="D155" t="s" s="4">
        <v>253</v>
      </c>
      <c r="E155" t="s" s="4">
        <v>254</v>
      </c>
      <c r="F155" t="s" s="4">
        <v>255</v>
      </c>
      <c r="G155" t="s" s="4">
        <v>78</v>
      </c>
      <c r="H155" t="s" s="4">
        <v>256</v>
      </c>
      <c r="I155" t="s" s="4">
        <v>257</v>
      </c>
      <c r="J155" t="s" s="4">
        <v>258</v>
      </c>
      <c r="K155" t="s" s="4">
        <v>259</v>
      </c>
      <c r="L155" t="s" s="4">
        <v>260</v>
      </c>
      <c r="M155" t="s" s="4">
        <v>261</v>
      </c>
      <c r="N155" t="s" s="4">
        <v>262</v>
      </c>
      <c r="O155" t="s" s="4">
        <v>263</v>
      </c>
      <c r="P155" t="s" s="4">
        <v>264</v>
      </c>
      <c r="Q155" t="s" s="4">
        <v>78</v>
      </c>
      <c r="R155" t="s" s="4">
        <v>265</v>
      </c>
      <c r="S155" t="s" s="4">
        <v>266</v>
      </c>
      <c r="T155" t="s" s="4">
        <v>273</v>
      </c>
    </row>
    <row r="156" ht="45.0" customHeight="true">
      <c r="A156" t="s" s="4">
        <v>177</v>
      </c>
      <c r="B156" t="s" s="4">
        <v>420</v>
      </c>
      <c r="C156" t="s" s="4">
        <v>252</v>
      </c>
      <c r="D156" t="s" s="4">
        <v>253</v>
      </c>
      <c r="E156" t="s" s="4">
        <v>254</v>
      </c>
      <c r="F156" t="s" s="4">
        <v>255</v>
      </c>
      <c r="G156" t="s" s="4">
        <v>78</v>
      </c>
      <c r="H156" t="s" s="4">
        <v>256</v>
      </c>
      <c r="I156" t="s" s="4">
        <v>257</v>
      </c>
      <c r="J156" t="s" s="4">
        <v>258</v>
      </c>
      <c r="K156" t="s" s="4">
        <v>259</v>
      </c>
      <c r="L156" t="s" s="4">
        <v>260</v>
      </c>
      <c r="M156" t="s" s="4">
        <v>261</v>
      </c>
      <c r="N156" t="s" s="4">
        <v>262</v>
      </c>
      <c r="O156" t="s" s="4">
        <v>263</v>
      </c>
      <c r="P156" t="s" s="4">
        <v>264</v>
      </c>
      <c r="Q156" t="s" s="4">
        <v>78</v>
      </c>
      <c r="R156" t="s" s="4">
        <v>265</v>
      </c>
      <c r="S156" t="s" s="4">
        <v>266</v>
      </c>
      <c r="T156" t="s" s="4">
        <v>267</v>
      </c>
    </row>
    <row r="157" ht="45.0" customHeight="true">
      <c r="A157" t="s" s="4">
        <v>177</v>
      </c>
      <c r="B157" t="s" s="4">
        <v>421</v>
      </c>
      <c r="C157" t="s" s="4">
        <v>252</v>
      </c>
      <c r="D157" t="s" s="4">
        <v>253</v>
      </c>
      <c r="E157" t="s" s="4">
        <v>254</v>
      </c>
      <c r="F157" t="s" s="4">
        <v>255</v>
      </c>
      <c r="G157" t="s" s="4">
        <v>78</v>
      </c>
      <c r="H157" t="s" s="4">
        <v>256</v>
      </c>
      <c r="I157" t="s" s="4">
        <v>257</v>
      </c>
      <c r="J157" t="s" s="4">
        <v>258</v>
      </c>
      <c r="K157" t="s" s="4">
        <v>259</v>
      </c>
      <c r="L157" t="s" s="4">
        <v>260</v>
      </c>
      <c r="M157" t="s" s="4">
        <v>261</v>
      </c>
      <c r="N157" t="s" s="4">
        <v>262</v>
      </c>
      <c r="O157" t="s" s="4">
        <v>263</v>
      </c>
      <c r="P157" t="s" s="4">
        <v>264</v>
      </c>
      <c r="Q157" t="s" s="4">
        <v>78</v>
      </c>
      <c r="R157" t="s" s="4">
        <v>265</v>
      </c>
      <c r="S157" t="s" s="4">
        <v>266</v>
      </c>
      <c r="T157" t="s" s="4">
        <v>273</v>
      </c>
    </row>
    <row r="158" ht="45.0" customHeight="true">
      <c r="A158" t="s" s="4">
        <v>177</v>
      </c>
      <c r="B158" t="s" s="4">
        <v>422</v>
      </c>
      <c r="C158" t="s" s="4">
        <v>252</v>
      </c>
      <c r="D158" t="s" s="4">
        <v>253</v>
      </c>
      <c r="E158" t="s" s="4">
        <v>254</v>
      </c>
      <c r="F158" t="s" s="4">
        <v>255</v>
      </c>
      <c r="G158" t="s" s="4">
        <v>78</v>
      </c>
      <c r="H158" t="s" s="4">
        <v>256</v>
      </c>
      <c r="I158" t="s" s="4">
        <v>257</v>
      </c>
      <c r="J158" t="s" s="4">
        <v>258</v>
      </c>
      <c r="K158" t="s" s="4">
        <v>259</v>
      </c>
      <c r="L158" t="s" s="4">
        <v>260</v>
      </c>
      <c r="M158" t="s" s="4">
        <v>261</v>
      </c>
      <c r="N158" t="s" s="4">
        <v>262</v>
      </c>
      <c r="O158" t="s" s="4">
        <v>263</v>
      </c>
      <c r="P158" t="s" s="4">
        <v>264</v>
      </c>
      <c r="Q158" t="s" s="4">
        <v>78</v>
      </c>
      <c r="R158" t="s" s="4">
        <v>265</v>
      </c>
      <c r="S158" t="s" s="4">
        <v>266</v>
      </c>
      <c r="T158" t="s" s="4">
        <v>273</v>
      </c>
    </row>
    <row r="159" ht="45.0" customHeight="true">
      <c r="A159" t="s" s="4">
        <v>177</v>
      </c>
      <c r="B159" t="s" s="4">
        <v>423</v>
      </c>
      <c r="C159" t="s" s="4">
        <v>252</v>
      </c>
      <c r="D159" t="s" s="4">
        <v>253</v>
      </c>
      <c r="E159" t="s" s="4">
        <v>254</v>
      </c>
      <c r="F159" t="s" s="4">
        <v>255</v>
      </c>
      <c r="G159" t="s" s="4">
        <v>78</v>
      </c>
      <c r="H159" t="s" s="4">
        <v>256</v>
      </c>
      <c r="I159" t="s" s="4">
        <v>257</v>
      </c>
      <c r="J159" t="s" s="4">
        <v>258</v>
      </c>
      <c r="K159" t="s" s="4">
        <v>259</v>
      </c>
      <c r="L159" t="s" s="4">
        <v>260</v>
      </c>
      <c r="M159" t="s" s="4">
        <v>261</v>
      </c>
      <c r="N159" t="s" s="4">
        <v>262</v>
      </c>
      <c r="O159" t="s" s="4">
        <v>263</v>
      </c>
      <c r="P159" t="s" s="4">
        <v>264</v>
      </c>
      <c r="Q159" t="s" s="4">
        <v>78</v>
      </c>
      <c r="R159" t="s" s="4">
        <v>265</v>
      </c>
      <c r="S159" t="s" s="4">
        <v>266</v>
      </c>
      <c r="T159" t="s" s="4">
        <v>273</v>
      </c>
    </row>
    <row r="160" ht="45.0" customHeight="true">
      <c r="A160" t="s" s="4">
        <v>179</v>
      </c>
      <c r="B160" t="s" s="4">
        <v>424</v>
      </c>
      <c r="C160" t="s" s="4">
        <v>252</v>
      </c>
      <c r="D160" t="s" s="4">
        <v>253</v>
      </c>
      <c r="E160" t="s" s="4">
        <v>254</v>
      </c>
      <c r="F160" t="s" s="4">
        <v>255</v>
      </c>
      <c r="G160" t="s" s="4">
        <v>78</v>
      </c>
      <c r="H160" t="s" s="4">
        <v>256</v>
      </c>
      <c r="I160" t="s" s="4">
        <v>257</v>
      </c>
      <c r="J160" t="s" s="4">
        <v>258</v>
      </c>
      <c r="K160" t="s" s="4">
        <v>259</v>
      </c>
      <c r="L160" t="s" s="4">
        <v>260</v>
      </c>
      <c r="M160" t="s" s="4">
        <v>261</v>
      </c>
      <c r="N160" t="s" s="4">
        <v>262</v>
      </c>
      <c r="O160" t="s" s="4">
        <v>263</v>
      </c>
      <c r="P160" t="s" s="4">
        <v>264</v>
      </c>
      <c r="Q160" t="s" s="4">
        <v>78</v>
      </c>
      <c r="R160" t="s" s="4">
        <v>265</v>
      </c>
      <c r="S160" t="s" s="4">
        <v>266</v>
      </c>
      <c r="T160" t="s" s="4">
        <v>267</v>
      </c>
    </row>
    <row r="161" ht="45.0" customHeight="true">
      <c r="A161" t="s" s="4">
        <v>179</v>
      </c>
      <c r="B161" t="s" s="4">
        <v>425</v>
      </c>
      <c r="C161" t="s" s="4">
        <v>252</v>
      </c>
      <c r="D161" t="s" s="4">
        <v>253</v>
      </c>
      <c r="E161" t="s" s="4">
        <v>254</v>
      </c>
      <c r="F161" t="s" s="4">
        <v>255</v>
      </c>
      <c r="G161" t="s" s="4">
        <v>78</v>
      </c>
      <c r="H161" t="s" s="4">
        <v>256</v>
      </c>
      <c r="I161" t="s" s="4">
        <v>257</v>
      </c>
      <c r="J161" t="s" s="4">
        <v>258</v>
      </c>
      <c r="K161" t="s" s="4">
        <v>259</v>
      </c>
      <c r="L161" t="s" s="4">
        <v>260</v>
      </c>
      <c r="M161" t="s" s="4">
        <v>261</v>
      </c>
      <c r="N161" t="s" s="4">
        <v>262</v>
      </c>
      <c r="O161" t="s" s="4">
        <v>263</v>
      </c>
      <c r="P161" t="s" s="4">
        <v>264</v>
      </c>
      <c r="Q161" t="s" s="4">
        <v>78</v>
      </c>
      <c r="R161" t="s" s="4">
        <v>265</v>
      </c>
      <c r="S161" t="s" s="4">
        <v>266</v>
      </c>
      <c r="T161" t="s" s="4">
        <v>267</v>
      </c>
    </row>
    <row r="162" ht="45.0" customHeight="true">
      <c r="A162" t="s" s="4">
        <v>179</v>
      </c>
      <c r="B162" t="s" s="4">
        <v>426</v>
      </c>
      <c r="C162" t="s" s="4">
        <v>252</v>
      </c>
      <c r="D162" t="s" s="4">
        <v>253</v>
      </c>
      <c r="E162" t="s" s="4">
        <v>254</v>
      </c>
      <c r="F162" t="s" s="4">
        <v>255</v>
      </c>
      <c r="G162" t="s" s="4">
        <v>78</v>
      </c>
      <c r="H162" t="s" s="4">
        <v>256</v>
      </c>
      <c r="I162" t="s" s="4">
        <v>257</v>
      </c>
      <c r="J162" t="s" s="4">
        <v>258</v>
      </c>
      <c r="K162" t="s" s="4">
        <v>259</v>
      </c>
      <c r="L162" t="s" s="4">
        <v>260</v>
      </c>
      <c r="M162" t="s" s="4">
        <v>261</v>
      </c>
      <c r="N162" t="s" s="4">
        <v>262</v>
      </c>
      <c r="O162" t="s" s="4">
        <v>263</v>
      </c>
      <c r="P162" t="s" s="4">
        <v>264</v>
      </c>
      <c r="Q162" t="s" s="4">
        <v>78</v>
      </c>
      <c r="R162" t="s" s="4">
        <v>265</v>
      </c>
      <c r="S162" t="s" s="4">
        <v>266</v>
      </c>
      <c r="T162" t="s" s="4">
        <v>267</v>
      </c>
    </row>
    <row r="163" ht="45.0" customHeight="true">
      <c r="A163" t="s" s="4">
        <v>179</v>
      </c>
      <c r="B163" t="s" s="4">
        <v>427</v>
      </c>
      <c r="C163" t="s" s="4">
        <v>252</v>
      </c>
      <c r="D163" t="s" s="4">
        <v>253</v>
      </c>
      <c r="E163" t="s" s="4">
        <v>254</v>
      </c>
      <c r="F163" t="s" s="4">
        <v>255</v>
      </c>
      <c r="G163" t="s" s="4">
        <v>78</v>
      </c>
      <c r="H163" t="s" s="4">
        <v>256</v>
      </c>
      <c r="I163" t="s" s="4">
        <v>257</v>
      </c>
      <c r="J163" t="s" s="4">
        <v>258</v>
      </c>
      <c r="K163" t="s" s="4">
        <v>259</v>
      </c>
      <c r="L163" t="s" s="4">
        <v>260</v>
      </c>
      <c r="M163" t="s" s="4">
        <v>261</v>
      </c>
      <c r="N163" t="s" s="4">
        <v>262</v>
      </c>
      <c r="O163" t="s" s="4">
        <v>263</v>
      </c>
      <c r="P163" t="s" s="4">
        <v>264</v>
      </c>
      <c r="Q163" t="s" s="4">
        <v>78</v>
      </c>
      <c r="R163" t="s" s="4">
        <v>265</v>
      </c>
      <c r="S163" t="s" s="4">
        <v>266</v>
      </c>
      <c r="T163" t="s" s="4">
        <v>267</v>
      </c>
    </row>
    <row r="164" ht="45.0" customHeight="true">
      <c r="A164" t="s" s="4">
        <v>179</v>
      </c>
      <c r="B164" t="s" s="4">
        <v>428</v>
      </c>
      <c r="C164" t="s" s="4">
        <v>252</v>
      </c>
      <c r="D164" t="s" s="4">
        <v>253</v>
      </c>
      <c r="E164" t="s" s="4">
        <v>254</v>
      </c>
      <c r="F164" t="s" s="4">
        <v>255</v>
      </c>
      <c r="G164" t="s" s="4">
        <v>78</v>
      </c>
      <c r="H164" t="s" s="4">
        <v>256</v>
      </c>
      <c r="I164" t="s" s="4">
        <v>257</v>
      </c>
      <c r="J164" t="s" s="4">
        <v>258</v>
      </c>
      <c r="K164" t="s" s="4">
        <v>259</v>
      </c>
      <c r="L164" t="s" s="4">
        <v>260</v>
      </c>
      <c r="M164" t="s" s="4">
        <v>261</v>
      </c>
      <c r="N164" t="s" s="4">
        <v>262</v>
      </c>
      <c r="O164" t="s" s="4">
        <v>263</v>
      </c>
      <c r="P164" t="s" s="4">
        <v>264</v>
      </c>
      <c r="Q164" t="s" s="4">
        <v>78</v>
      </c>
      <c r="R164" t="s" s="4">
        <v>265</v>
      </c>
      <c r="S164" t="s" s="4">
        <v>266</v>
      </c>
      <c r="T164" t="s" s="4">
        <v>267</v>
      </c>
    </row>
    <row r="165" ht="45.0" customHeight="true">
      <c r="A165" t="s" s="4">
        <v>179</v>
      </c>
      <c r="B165" t="s" s="4">
        <v>429</v>
      </c>
      <c r="C165" t="s" s="4">
        <v>252</v>
      </c>
      <c r="D165" t="s" s="4">
        <v>253</v>
      </c>
      <c r="E165" t="s" s="4">
        <v>254</v>
      </c>
      <c r="F165" t="s" s="4">
        <v>255</v>
      </c>
      <c r="G165" t="s" s="4">
        <v>78</v>
      </c>
      <c r="H165" t="s" s="4">
        <v>256</v>
      </c>
      <c r="I165" t="s" s="4">
        <v>257</v>
      </c>
      <c r="J165" t="s" s="4">
        <v>258</v>
      </c>
      <c r="K165" t="s" s="4">
        <v>259</v>
      </c>
      <c r="L165" t="s" s="4">
        <v>260</v>
      </c>
      <c r="M165" t="s" s="4">
        <v>261</v>
      </c>
      <c r="N165" t="s" s="4">
        <v>262</v>
      </c>
      <c r="O165" t="s" s="4">
        <v>263</v>
      </c>
      <c r="P165" t="s" s="4">
        <v>264</v>
      </c>
      <c r="Q165" t="s" s="4">
        <v>78</v>
      </c>
      <c r="R165" t="s" s="4">
        <v>265</v>
      </c>
      <c r="S165" t="s" s="4">
        <v>266</v>
      </c>
      <c r="T165" t="s" s="4">
        <v>273</v>
      </c>
    </row>
    <row r="166" ht="45.0" customHeight="true">
      <c r="A166" t="s" s="4">
        <v>179</v>
      </c>
      <c r="B166" t="s" s="4">
        <v>430</v>
      </c>
      <c r="C166" t="s" s="4">
        <v>252</v>
      </c>
      <c r="D166" t="s" s="4">
        <v>253</v>
      </c>
      <c r="E166" t="s" s="4">
        <v>254</v>
      </c>
      <c r="F166" t="s" s="4">
        <v>255</v>
      </c>
      <c r="G166" t="s" s="4">
        <v>78</v>
      </c>
      <c r="H166" t="s" s="4">
        <v>256</v>
      </c>
      <c r="I166" t="s" s="4">
        <v>257</v>
      </c>
      <c r="J166" t="s" s="4">
        <v>258</v>
      </c>
      <c r="K166" t="s" s="4">
        <v>259</v>
      </c>
      <c r="L166" t="s" s="4">
        <v>260</v>
      </c>
      <c r="M166" t="s" s="4">
        <v>261</v>
      </c>
      <c r="N166" t="s" s="4">
        <v>262</v>
      </c>
      <c r="O166" t="s" s="4">
        <v>263</v>
      </c>
      <c r="P166" t="s" s="4">
        <v>264</v>
      </c>
      <c r="Q166" t="s" s="4">
        <v>78</v>
      </c>
      <c r="R166" t="s" s="4">
        <v>265</v>
      </c>
      <c r="S166" t="s" s="4">
        <v>266</v>
      </c>
      <c r="T166" t="s" s="4">
        <v>273</v>
      </c>
    </row>
    <row r="167" ht="45.0" customHeight="true">
      <c r="A167" t="s" s="4">
        <v>179</v>
      </c>
      <c r="B167" t="s" s="4">
        <v>431</v>
      </c>
      <c r="C167" t="s" s="4">
        <v>252</v>
      </c>
      <c r="D167" t="s" s="4">
        <v>253</v>
      </c>
      <c r="E167" t="s" s="4">
        <v>254</v>
      </c>
      <c r="F167" t="s" s="4">
        <v>255</v>
      </c>
      <c r="G167" t="s" s="4">
        <v>78</v>
      </c>
      <c r="H167" t="s" s="4">
        <v>256</v>
      </c>
      <c r="I167" t="s" s="4">
        <v>257</v>
      </c>
      <c r="J167" t="s" s="4">
        <v>258</v>
      </c>
      <c r="K167" t="s" s="4">
        <v>259</v>
      </c>
      <c r="L167" t="s" s="4">
        <v>260</v>
      </c>
      <c r="M167" t="s" s="4">
        <v>261</v>
      </c>
      <c r="N167" t="s" s="4">
        <v>262</v>
      </c>
      <c r="O167" t="s" s="4">
        <v>263</v>
      </c>
      <c r="P167" t="s" s="4">
        <v>264</v>
      </c>
      <c r="Q167" t="s" s="4">
        <v>78</v>
      </c>
      <c r="R167" t="s" s="4">
        <v>265</v>
      </c>
      <c r="S167" t="s" s="4">
        <v>266</v>
      </c>
      <c r="T167" t="s" s="4">
        <v>273</v>
      </c>
    </row>
    <row r="168" ht="45.0" customHeight="true">
      <c r="A168" t="s" s="4">
        <v>179</v>
      </c>
      <c r="B168" t="s" s="4">
        <v>432</v>
      </c>
      <c r="C168" t="s" s="4">
        <v>252</v>
      </c>
      <c r="D168" t="s" s="4">
        <v>253</v>
      </c>
      <c r="E168" t="s" s="4">
        <v>254</v>
      </c>
      <c r="F168" t="s" s="4">
        <v>255</v>
      </c>
      <c r="G168" t="s" s="4">
        <v>78</v>
      </c>
      <c r="H168" t="s" s="4">
        <v>256</v>
      </c>
      <c r="I168" t="s" s="4">
        <v>257</v>
      </c>
      <c r="J168" t="s" s="4">
        <v>258</v>
      </c>
      <c r="K168" t="s" s="4">
        <v>259</v>
      </c>
      <c r="L168" t="s" s="4">
        <v>260</v>
      </c>
      <c r="M168" t="s" s="4">
        <v>261</v>
      </c>
      <c r="N168" t="s" s="4">
        <v>262</v>
      </c>
      <c r="O168" t="s" s="4">
        <v>263</v>
      </c>
      <c r="P168" t="s" s="4">
        <v>264</v>
      </c>
      <c r="Q168" t="s" s="4">
        <v>78</v>
      </c>
      <c r="R168" t="s" s="4">
        <v>265</v>
      </c>
      <c r="S168" t="s" s="4">
        <v>266</v>
      </c>
      <c r="T168" t="s" s="4">
        <v>273</v>
      </c>
    </row>
    <row r="169" ht="45.0" customHeight="true">
      <c r="A169" t="s" s="4">
        <v>179</v>
      </c>
      <c r="B169" t="s" s="4">
        <v>433</v>
      </c>
      <c r="C169" t="s" s="4">
        <v>252</v>
      </c>
      <c r="D169" t="s" s="4">
        <v>253</v>
      </c>
      <c r="E169" t="s" s="4">
        <v>254</v>
      </c>
      <c r="F169" t="s" s="4">
        <v>255</v>
      </c>
      <c r="G169" t="s" s="4">
        <v>78</v>
      </c>
      <c r="H169" t="s" s="4">
        <v>256</v>
      </c>
      <c r="I169" t="s" s="4">
        <v>257</v>
      </c>
      <c r="J169" t="s" s="4">
        <v>258</v>
      </c>
      <c r="K169" t="s" s="4">
        <v>259</v>
      </c>
      <c r="L169" t="s" s="4">
        <v>260</v>
      </c>
      <c r="M169" t="s" s="4">
        <v>261</v>
      </c>
      <c r="N169" t="s" s="4">
        <v>262</v>
      </c>
      <c r="O169" t="s" s="4">
        <v>263</v>
      </c>
      <c r="P169" t="s" s="4">
        <v>264</v>
      </c>
      <c r="Q169" t="s" s="4">
        <v>78</v>
      </c>
      <c r="R169" t="s" s="4">
        <v>265</v>
      </c>
      <c r="S169" t="s" s="4">
        <v>266</v>
      </c>
      <c r="T169" t="s" s="4">
        <v>267</v>
      </c>
    </row>
    <row r="170" ht="45.0" customHeight="true">
      <c r="A170" t="s" s="4">
        <v>179</v>
      </c>
      <c r="B170" t="s" s="4">
        <v>434</v>
      </c>
      <c r="C170" t="s" s="4">
        <v>252</v>
      </c>
      <c r="D170" t="s" s="4">
        <v>253</v>
      </c>
      <c r="E170" t="s" s="4">
        <v>254</v>
      </c>
      <c r="F170" t="s" s="4">
        <v>255</v>
      </c>
      <c r="G170" t="s" s="4">
        <v>78</v>
      </c>
      <c r="H170" t="s" s="4">
        <v>256</v>
      </c>
      <c r="I170" t="s" s="4">
        <v>257</v>
      </c>
      <c r="J170" t="s" s="4">
        <v>258</v>
      </c>
      <c r="K170" t="s" s="4">
        <v>259</v>
      </c>
      <c r="L170" t="s" s="4">
        <v>260</v>
      </c>
      <c r="M170" t="s" s="4">
        <v>261</v>
      </c>
      <c r="N170" t="s" s="4">
        <v>262</v>
      </c>
      <c r="O170" t="s" s="4">
        <v>263</v>
      </c>
      <c r="P170" t="s" s="4">
        <v>264</v>
      </c>
      <c r="Q170" t="s" s="4">
        <v>78</v>
      </c>
      <c r="R170" t="s" s="4">
        <v>265</v>
      </c>
      <c r="S170" t="s" s="4">
        <v>266</v>
      </c>
      <c r="T170" t="s" s="4">
        <v>273</v>
      </c>
    </row>
    <row r="171" ht="45.0" customHeight="true">
      <c r="A171" t="s" s="4">
        <v>179</v>
      </c>
      <c r="B171" t="s" s="4">
        <v>435</v>
      </c>
      <c r="C171" t="s" s="4">
        <v>252</v>
      </c>
      <c r="D171" t="s" s="4">
        <v>253</v>
      </c>
      <c r="E171" t="s" s="4">
        <v>254</v>
      </c>
      <c r="F171" t="s" s="4">
        <v>255</v>
      </c>
      <c r="G171" t="s" s="4">
        <v>78</v>
      </c>
      <c r="H171" t="s" s="4">
        <v>256</v>
      </c>
      <c r="I171" t="s" s="4">
        <v>257</v>
      </c>
      <c r="J171" t="s" s="4">
        <v>258</v>
      </c>
      <c r="K171" t="s" s="4">
        <v>259</v>
      </c>
      <c r="L171" t="s" s="4">
        <v>260</v>
      </c>
      <c r="M171" t="s" s="4">
        <v>261</v>
      </c>
      <c r="N171" t="s" s="4">
        <v>262</v>
      </c>
      <c r="O171" t="s" s="4">
        <v>263</v>
      </c>
      <c r="P171" t="s" s="4">
        <v>264</v>
      </c>
      <c r="Q171" t="s" s="4">
        <v>78</v>
      </c>
      <c r="R171" t="s" s="4">
        <v>265</v>
      </c>
      <c r="S171" t="s" s="4">
        <v>266</v>
      </c>
      <c r="T171" t="s" s="4">
        <v>273</v>
      </c>
    </row>
    <row r="172" ht="45.0" customHeight="true">
      <c r="A172" t="s" s="4">
        <v>179</v>
      </c>
      <c r="B172" t="s" s="4">
        <v>436</v>
      </c>
      <c r="C172" t="s" s="4">
        <v>252</v>
      </c>
      <c r="D172" t="s" s="4">
        <v>253</v>
      </c>
      <c r="E172" t="s" s="4">
        <v>254</v>
      </c>
      <c r="F172" t="s" s="4">
        <v>255</v>
      </c>
      <c r="G172" t="s" s="4">
        <v>78</v>
      </c>
      <c r="H172" t="s" s="4">
        <v>256</v>
      </c>
      <c r="I172" t="s" s="4">
        <v>257</v>
      </c>
      <c r="J172" t="s" s="4">
        <v>258</v>
      </c>
      <c r="K172" t="s" s="4">
        <v>259</v>
      </c>
      <c r="L172" t="s" s="4">
        <v>260</v>
      </c>
      <c r="M172" t="s" s="4">
        <v>261</v>
      </c>
      <c r="N172" t="s" s="4">
        <v>262</v>
      </c>
      <c r="O172" t="s" s="4">
        <v>263</v>
      </c>
      <c r="P172" t="s" s="4">
        <v>264</v>
      </c>
      <c r="Q172" t="s" s="4">
        <v>78</v>
      </c>
      <c r="R172" t="s" s="4">
        <v>265</v>
      </c>
      <c r="S172" t="s" s="4">
        <v>266</v>
      </c>
      <c r="T172" t="s" s="4">
        <v>273</v>
      </c>
    </row>
    <row r="173" ht="45.0" customHeight="true">
      <c r="A173" t="s" s="4">
        <v>181</v>
      </c>
      <c r="B173" t="s" s="4">
        <v>437</v>
      </c>
      <c r="C173" t="s" s="4">
        <v>252</v>
      </c>
      <c r="D173" t="s" s="4">
        <v>253</v>
      </c>
      <c r="E173" t="s" s="4">
        <v>254</v>
      </c>
      <c r="F173" t="s" s="4">
        <v>255</v>
      </c>
      <c r="G173" t="s" s="4">
        <v>78</v>
      </c>
      <c r="H173" t="s" s="4">
        <v>256</v>
      </c>
      <c r="I173" t="s" s="4">
        <v>257</v>
      </c>
      <c r="J173" t="s" s="4">
        <v>258</v>
      </c>
      <c r="K173" t="s" s="4">
        <v>259</v>
      </c>
      <c r="L173" t="s" s="4">
        <v>260</v>
      </c>
      <c r="M173" t="s" s="4">
        <v>261</v>
      </c>
      <c r="N173" t="s" s="4">
        <v>262</v>
      </c>
      <c r="O173" t="s" s="4">
        <v>263</v>
      </c>
      <c r="P173" t="s" s="4">
        <v>264</v>
      </c>
      <c r="Q173" t="s" s="4">
        <v>78</v>
      </c>
      <c r="R173" t="s" s="4">
        <v>265</v>
      </c>
      <c r="S173" t="s" s="4">
        <v>266</v>
      </c>
      <c r="T173" t="s" s="4">
        <v>267</v>
      </c>
    </row>
    <row r="174" ht="45.0" customHeight="true">
      <c r="A174" t="s" s="4">
        <v>181</v>
      </c>
      <c r="B174" t="s" s="4">
        <v>438</v>
      </c>
      <c r="C174" t="s" s="4">
        <v>252</v>
      </c>
      <c r="D174" t="s" s="4">
        <v>253</v>
      </c>
      <c r="E174" t="s" s="4">
        <v>254</v>
      </c>
      <c r="F174" t="s" s="4">
        <v>255</v>
      </c>
      <c r="G174" t="s" s="4">
        <v>78</v>
      </c>
      <c r="H174" t="s" s="4">
        <v>256</v>
      </c>
      <c r="I174" t="s" s="4">
        <v>257</v>
      </c>
      <c r="J174" t="s" s="4">
        <v>258</v>
      </c>
      <c r="K174" t="s" s="4">
        <v>259</v>
      </c>
      <c r="L174" t="s" s="4">
        <v>260</v>
      </c>
      <c r="M174" t="s" s="4">
        <v>261</v>
      </c>
      <c r="N174" t="s" s="4">
        <v>262</v>
      </c>
      <c r="O174" t="s" s="4">
        <v>263</v>
      </c>
      <c r="P174" t="s" s="4">
        <v>264</v>
      </c>
      <c r="Q174" t="s" s="4">
        <v>78</v>
      </c>
      <c r="R174" t="s" s="4">
        <v>265</v>
      </c>
      <c r="S174" t="s" s="4">
        <v>266</v>
      </c>
      <c r="T174" t="s" s="4">
        <v>267</v>
      </c>
    </row>
    <row r="175" ht="45.0" customHeight="true">
      <c r="A175" t="s" s="4">
        <v>181</v>
      </c>
      <c r="B175" t="s" s="4">
        <v>439</v>
      </c>
      <c r="C175" t="s" s="4">
        <v>252</v>
      </c>
      <c r="D175" t="s" s="4">
        <v>253</v>
      </c>
      <c r="E175" t="s" s="4">
        <v>254</v>
      </c>
      <c r="F175" t="s" s="4">
        <v>255</v>
      </c>
      <c r="G175" t="s" s="4">
        <v>78</v>
      </c>
      <c r="H175" t="s" s="4">
        <v>256</v>
      </c>
      <c r="I175" t="s" s="4">
        <v>257</v>
      </c>
      <c r="J175" t="s" s="4">
        <v>258</v>
      </c>
      <c r="K175" t="s" s="4">
        <v>259</v>
      </c>
      <c r="L175" t="s" s="4">
        <v>260</v>
      </c>
      <c r="M175" t="s" s="4">
        <v>261</v>
      </c>
      <c r="N175" t="s" s="4">
        <v>262</v>
      </c>
      <c r="O175" t="s" s="4">
        <v>263</v>
      </c>
      <c r="P175" t="s" s="4">
        <v>264</v>
      </c>
      <c r="Q175" t="s" s="4">
        <v>78</v>
      </c>
      <c r="R175" t="s" s="4">
        <v>265</v>
      </c>
      <c r="S175" t="s" s="4">
        <v>266</v>
      </c>
      <c r="T175" t="s" s="4">
        <v>267</v>
      </c>
    </row>
    <row r="176" ht="45.0" customHeight="true">
      <c r="A176" t="s" s="4">
        <v>181</v>
      </c>
      <c r="B176" t="s" s="4">
        <v>440</v>
      </c>
      <c r="C176" t="s" s="4">
        <v>252</v>
      </c>
      <c r="D176" t="s" s="4">
        <v>253</v>
      </c>
      <c r="E176" t="s" s="4">
        <v>254</v>
      </c>
      <c r="F176" t="s" s="4">
        <v>255</v>
      </c>
      <c r="G176" t="s" s="4">
        <v>78</v>
      </c>
      <c r="H176" t="s" s="4">
        <v>256</v>
      </c>
      <c r="I176" t="s" s="4">
        <v>257</v>
      </c>
      <c r="J176" t="s" s="4">
        <v>258</v>
      </c>
      <c r="K176" t="s" s="4">
        <v>259</v>
      </c>
      <c r="L176" t="s" s="4">
        <v>260</v>
      </c>
      <c r="M176" t="s" s="4">
        <v>261</v>
      </c>
      <c r="N176" t="s" s="4">
        <v>262</v>
      </c>
      <c r="O176" t="s" s="4">
        <v>263</v>
      </c>
      <c r="P176" t="s" s="4">
        <v>264</v>
      </c>
      <c r="Q176" t="s" s="4">
        <v>78</v>
      </c>
      <c r="R176" t="s" s="4">
        <v>265</v>
      </c>
      <c r="S176" t="s" s="4">
        <v>266</v>
      </c>
      <c r="T176" t="s" s="4">
        <v>267</v>
      </c>
    </row>
    <row r="177" ht="45.0" customHeight="true">
      <c r="A177" t="s" s="4">
        <v>181</v>
      </c>
      <c r="B177" t="s" s="4">
        <v>441</v>
      </c>
      <c r="C177" t="s" s="4">
        <v>252</v>
      </c>
      <c r="D177" t="s" s="4">
        <v>253</v>
      </c>
      <c r="E177" t="s" s="4">
        <v>254</v>
      </c>
      <c r="F177" t="s" s="4">
        <v>255</v>
      </c>
      <c r="G177" t="s" s="4">
        <v>78</v>
      </c>
      <c r="H177" t="s" s="4">
        <v>256</v>
      </c>
      <c r="I177" t="s" s="4">
        <v>257</v>
      </c>
      <c r="J177" t="s" s="4">
        <v>258</v>
      </c>
      <c r="K177" t="s" s="4">
        <v>259</v>
      </c>
      <c r="L177" t="s" s="4">
        <v>260</v>
      </c>
      <c r="M177" t="s" s="4">
        <v>261</v>
      </c>
      <c r="N177" t="s" s="4">
        <v>262</v>
      </c>
      <c r="O177" t="s" s="4">
        <v>263</v>
      </c>
      <c r="P177" t="s" s="4">
        <v>264</v>
      </c>
      <c r="Q177" t="s" s="4">
        <v>78</v>
      </c>
      <c r="R177" t="s" s="4">
        <v>265</v>
      </c>
      <c r="S177" t="s" s="4">
        <v>266</v>
      </c>
      <c r="T177" t="s" s="4">
        <v>267</v>
      </c>
    </row>
    <row r="178" ht="45.0" customHeight="true">
      <c r="A178" t="s" s="4">
        <v>181</v>
      </c>
      <c r="B178" t="s" s="4">
        <v>442</v>
      </c>
      <c r="C178" t="s" s="4">
        <v>252</v>
      </c>
      <c r="D178" t="s" s="4">
        <v>253</v>
      </c>
      <c r="E178" t="s" s="4">
        <v>254</v>
      </c>
      <c r="F178" t="s" s="4">
        <v>255</v>
      </c>
      <c r="G178" t="s" s="4">
        <v>78</v>
      </c>
      <c r="H178" t="s" s="4">
        <v>256</v>
      </c>
      <c r="I178" t="s" s="4">
        <v>257</v>
      </c>
      <c r="J178" t="s" s="4">
        <v>258</v>
      </c>
      <c r="K178" t="s" s="4">
        <v>259</v>
      </c>
      <c r="L178" t="s" s="4">
        <v>260</v>
      </c>
      <c r="M178" t="s" s="4">
        <v>261</v>
      </c>
      <c r="N178" t="s" s="4">
        <v>262</v>
      </c>
      <c r="O178" t="s" s="4">
        <v>263</v>
      </c>
      <c r="P178" t="s" s="4">
        <v>264</v>
      </c>
      <c r="Q178" t="s" s="4">
        <v>78</v>
      </c>
      <c r="R178" t="s" s="4">
        <v>265</v>
      </c>
      <c r="S178" t="s" s="4">
        <v>266</v>
      </c>
      <c r="T178" t="s" s="4">
        <v>273</v>
      </c>
    </row>
    <row r="179" ht="45.0" customHeight="true">
      <c r="A179" t="s" s="4">
        <v>181</v>
      </c>
      <c r="B179" t="s" s="4">
        <v>443</v>
      </c>
      <c r="C179" t="s" s="4">
        <v>252</v>
      </c>
      <c r="D179" t="s" s="4">
        <v>253</v>
      </c>
      <c r="E179" t="s" s="4">
        <v>254</v>
      </c>
      <c r="F179" t="s" s="4">
        <v>255</v>
      </c>
      <c r="G179" t="s" s="4">
        <v>78</v>
      </c>
      <c r="H179" t="s" s="4">
        <v>256</v>
      </c>
      <c r="I179" t="s" s="4">
        <v>257</v>
      </c>
      <c r="J179" t="s" s="4">
        <v>258</v>
      </c>
      <c r="K179" t="s" s="4">
        <v>259</v>
      </c>
      <c r="L179" t="s" s="4">
        <v>260</v>
      </c>
      <c r="M179" t="s" s="4">
        <v>261</v>
      </c>
      <c r="N179" t="s" s="4">
        <v>262</v>
      </c>
      <c r="O179" t="s" s="4">
        <v>263</v>
      </c>
      <c r="P179" t="s" s="4">
        <v>264</v>
      </c>
      <c r="Q179" t="s" s="4">
        <v>78</v>
      </c>
      <c r="R179" t="s" s="4">
        <v>265</v>
      </c>
      <c r="S179" t="s" s="4">
        <v>266</v>
      </c>
      <c r="T179" t="s" s="4">
        <v>273</v>
      </c>
    </row>
    <row r="180" ht="45.0" customHeight="true">
      <c r="A180" t="s" s="4">
        <v>181</v>
      </c>
      <c r="B180" t="s" s="4">
        <v>444</v>
      </c>
      <c r="C180" t="s" s="4">
        <v>252</v>
      </c>
      <c r="D180" t="s" s="4">
        <v>253</v>
      </c>
      <c r="E180" t="s" s="4">
        <v>254</v>
      </c>
      <c r="F180" t="s" s="4">
        <v>255</v>
      </c>
      <c r="G180" t="s" s="4">
        <v>78</v>
      </c>
      <c r="H180" t="s" s="4">
        <v>256</v>
      </c>
      <c r="I180" t="s" s="4">
        <v>257</v>
      </c>
      <c r="J180" t="s" s="4">
        <v>258</v>
      </c>
      <c r="K180" t="s" s="4">
        <v>259</v>
      </c>
      <c r="L180" t="s" s="4">
        <v>260</v>
      </c>
      <c r="M180" t="s" s="4">
        <v>261</v>
      </c>
      <c r="N180" t="s" s="4">
        <v>262</v>
      </c>
      <c r="O180" t="s" s="4">
        <v>263</v>
      </c>
      <c r="P180" t="s" s="4">
        <v>264</v>
      </c>
      <c r="Q180" t="s" s="4">
        <v>78</v>
      </c>
      <c r="R180" t="s" s="4">
        <v>265</v>
      </c>
      <c r="S180" t="s" s="4">
        <v>266</v>
      </c>
      <c r="T180" t="s" s="4">
        <v>273</v>
      </c>
    </row>
    <row r="181" ht="45.0" customHeight="true">
      <c r="A181" t="s" s="4">
        <v>181</v>
      </c>
      <c r="B181" t="s" s="4">
        <v>445</v>
      </c>
      <c r="C181" t="s" s="4">
        <v>252</v>
      </c>
      <c r="D181" t="s" s="4">
        <v>253</v>
      </c>
      <c r="E181" t="s" s="4">
        <v>254</v>
      </c>
      <c r="F181" t="s" s="4">
        <v>255</v>
      </c>
      <c r="G181" t="s" s="4">
        <v>78</v>
      </c>
      <c r="H181" t="s" s="4">
        <v>256</v>
      </c>
      <c r="I181" t="s" s="4">
        <v>257</v>
      </c>
      <c r="J181" t="s" s="4">
        <v>258</v>
      </c>
      <c r="K181" t="s" s="4">
        <v>259</v>
      </c>
      <c r="L181" t="s" s="4">
        <v>260</v>
      </c>
      <c r="M181" t="s" s="4">
        <v>261</v>
      </c>
      <c r="N181" t="s" s="4">
        <v>262</v>
      </c>
      <c r="O181" t="s" s="4">
        <v>263</v>
      </c>
      <c r="P181" t="s" s="4">
        <v>264</v>
      </c>
      <c r="Q181" t="s" s="4">
        <v>78</v>
      </c>
      <c r="R181" t="s" s="4">
        <v>265</v>
      </c>
      <c r="S181" t="s" s="4">
        <v>266</v>
      </c>
      <c r="T181" t="s" s="4">
        <v>273</v>
      </c>
    </row>
    <row r="182" ht="45.0" customHeight="true">
      <c r="A182" t="s" s="4">
        <v>181</v>
      </c>
      <c r="B182" t="s" s="4">
        <v>446</v>
      </c>
      <c r="C182" t="s" s="4">
        <v>252</v>
      </c>
      <c r="D182" t="s" s="4">
        <v>253</v>
      </c>
      <c r="E182" t="s" s="4">
        <v>254</v>
      </c>
      <c r="F182" t="s" s="4">
        <v>255</v>
      </c>
      <c r="G182" t="s" s="4">
        <v>78</v>
      </c>
      <c r="H182" t="s" s="4">
        <v>256</v>
      </c>
      <c r="I182" t="s" s="4">
        <v>257</v>
      </c>
      <c r="J182" t="s" s="4">
        <v>258</v>
      </c>
      <c r="K182" t="s" s="4">
        <v>259</v>
      </c>
      <c r="L182" t="s" s="4">
        <v>260</v>
      </c>
      <c r="M182" t="s" s="4">
        <v>261</v>
      </c>
      <c r="N182" t="s" s="4">
        <v>262</v>
      </c>
      <c r="O182" t="s" s="4">
        <v>263</v>
      </c>
      <c r="P182" t="s" s="4">
        <v>264</v>
      </c>
      <c r="Q182" t="s" s="4">
        <v>78</v>
      </c>
      <c r="R182" t="s" s="4">
        <v>265</v>
      </c>
      <c r="S182" t="s" s="4">
        <v>266</v>
      </c>
      <c r="T182" t="s" s="4">
        <v>267</v>
      </c>
    </row>
    <row r="183" ht="45.0" customHeight="true">
      <c r="A183" t="s" s="4">
        <v>181</v>
      </c>
      <c r="B183" t="s" s="4">
        <v>447</v>
      </c>
      <c r="C183" t="s" s="4">
        <v>252</v>
      </c>
      <c r="D183" t="s" s="4">
        <v>253</v>
      </c>
      <c r="E183" t="s" s="4">
        <v>254</v>
      </c>
      <c r="F183" t="s" s="4">
        <v>255</v>
      </c>
      <c r="G183" t="s" s="4">
        <v>78</v>
      </c>
      <c r="H183" t="s" s="4">
        <v>256</v>
      </c>
      <c r="I183" t="s" s="4">
        <v>257</v>
      </c>
      <c r="J183" t="s" s="4">
        <v>258</v>
      </c>
      <c r="K183" t="s" s="4">
        <v>259</v>
      </c>
      <c r="L183" t="s" s="4">
        <v>260</v>
      </c>
      <c r="M183" t="s" s="4">
        <v>261</v>
      </c>
      <c r="N183" t="s" s="4">
        <v>262</v>
      </c>
      <c r="O183" t="s" s="4">
        <v>263</v>
      </c>
      <c r="P183" t="s" s="4">
        <v>264</v>
      </c>
      <c r="Q183" t="s" s="4">
        <v>78</v>
      </c>
      <c r="R183" t="s" s="4">
        <v>265</v>
      </c>
      <c r="S183" t="s" s="4">
        <v>266</v>
      </c>
      <c r="T183" t="s" s="4">
        <v>273</v>
      </c>
    </row>
    <row r="184" ht="45.0" customHeight="true">
      <c r="A184" t="s" s="4">
        <v>181</v>
      </c>
      <c r="B184" t="s" s="4">
        <v>448</v>
      </c>
      <c r="C184" t="s" s="4">
        <v>252</v>
      </c>
      <c r="D184" t="s" s="4">
        <v>253</v>
      </c>
      <c r="E184" t="s" s="4">
        <v>254</v>
      </c>
      <c r="F184" t="s" s="4">
        <v>255</v>
      </c>
      <c r="G184" t="s" s="4">
        <v>78</v>
      </c>
      <c r="H184" t="s" s="4">
        <v>256</v>
      </c>
      <c r="I184" t="s" s="4">
        <v>257</v>
      </c>
      <c r="J184" t="s" s="4">
        <v>258</v>
      </c>
      <c r="K184" t="s" s="4">
        <v>259</v>
      </c>
      <c r="L184" t="s" s="4">
        <v>260</v>
      </c>
      <c r="M184" t="s" s="4">
        <v>261</v>
      </c>
      <c r="N184" t="s" s="4">
        <v>262</v>
      </c>
      <c r="O184" t="s" s="4">
        <v>263</v>
      </c>
      <c r="P184" t="s" s="4">
        <v>264</v>
      </c>
      <c r="Q184" t="s" s="4">
        <v>78</v>
      </c>
      <c r="R184" t="s" s="4">
        <v>265</v>
      </c>
      <c r="S184" t="s" s="4">
        <v>266</v>
      </c>
      <c r="T184" t="s" s="4">
        <v>273</v>
      </c>
    </row>
    <row r="185" ht="45.0" customHeight="true">
      <c r="A185" t="s" s="4">
        <v>181</v>
      </c>
      <c r="B185" t="s" s="4">
        <v>449</v>
      </c>
      <c r="C185" t="s" s="4">
        <v>252</v>
      </c>
      <c r="D185" t="s" s="4">
        <v>253</v>
      </c>
      <c r="E185" t="s" s="4">
        <v>254</v>
      </c>
      <c r="F185" t="s" s="4">
        <v>255</v>
      </c>
      <c r="G185" t="s" s="4">
        <v>78</v>
      </c>
      <c r="H185" t="s" s="4">
        <v>256</v>
      </c>
      <c r="I185" t="s" s="4">
        <v>257</v>
      </c>
      <c r="J185" t="s" s="4">
        <v>258</v>
      </c>
      <c r="K185" t="s" s="4">
        <v>259</v>
      </c>
      <c r="L185" t="s" s="4">
        <v>260</v>
      </c>
      <c r="M185" t="s" s="4">
        <v>261</v>
      </c>
      <c r="N185" t="s" s="4">
        <v>262</v>
      </c>
      <c r="O185" t="s" s="4">
        <v>263</v>
      </c>
      <c r="P185" t="s" s="4">
        <v>264</v>
      </c>
      <c r="Q185" t="s" s="4">
        <v>78</v>
      </c>
      <c r="R185" t="s" s="4">
        <v>265</v>
      </c>
      <c r="S185" t="s" s="4">
        <v>266</v>
      </c>
      <c r="T185" t="s" s="4">
        <v>273</v>
      </c>
    </row>
    <row r="186" ht="45.0" customHeight="true">
      <c r="A186" t="s" s="4">
        <v>183</v>
      </c>
      <c r="B186" t="s" s="4">
        <v>450</v>
      </c>
      <c r="C186" t="s" s="4">
        <v>252</v>
      </c>
      <c r="D186" t="s" s="4">
        <v>253</v>
      </c>
      <c r="E186" t="s" s="4">
        <v>254</v>
      </c>
      <c r="F186" t="s" s="4">
        <v>255</v>
      </c>
      <c r="G186" t="s" s="4">
        <v>78</v>
      </c>
      <c r="H186" t="s" s="4">
        <v>256</v>
      </c>
      <c r="I186" t="s" s="4">
        <v>257</v>
      </c>
      <c r="J186" t="s" s="4">
        <v>258</v>
      </c>
      <c r="K186" t="s" s="4">
        <v>259</v>
      </c>
      <c r="L186" t="s" s="4">
        <v>260</v>
      </c>
      <c r="M186" t="s" s="4">
        <v>261</v>
      </c>
      <c r="N186" t="s" s="4">
        <v>262</v>
      </c>
      <c r="O186" t="s" s="4">
        <v>263</v>
      </c>
      <c r="P186" t="s" s="4">
        <v>264</v>
      </c>
      <c r="Q186" t="s" s="4">
        <v>78</v>
      </c>
      <c r="R186" t="s" s="4">
        <v>265</v>
      </c>
      <c r="S186" t="s" s="4">
        <v>266</v>
      </c>
      <c r="T186" t="s" s="4">
        <v>267</v>
      </c>
    </row>
    <row r="187" ht="45.0" customHeight="true">
      <c r="A187" t="s" s="4">
        <v>183</v>
      </c>
      <c r="B187" t="s" s="4">
        <v>451</v>
      </c>
      <c r="C187" t="s" s="4">
        <v>252</v>
      </c>
      <c r="D187" t="s" s="4">
        <v>253</v>
      </c>
      <c r="E187" t="s" s="4">
        <v>254</v>
      </c>
      <c r="F187" t="s" s="4">
        <v>255</v>
      </c>
      <c r="G187" t="s" s="4">
        <v>78</v>
      </c>
      <c r="H187" t="s" s="4">
        <v>256</v>
      </c>
      <c r="I187" t="s" s="4">
        <v>257</v>
      </c>
      <c r="J187" t="s" s="4">
        <v>258</v>
      </c>
      <c r="K187" t="s" s="4">
        <v>259</v>
      </c>
      <c r="L187" t="s" s="4">
        <v>260</v>
      </c>
      <c r="M187" t="s" s="4">
        <v>261</v>
      </c>
      <c r="N187" t="s" s="4">
        <v>262</v>
      </c>
      <c r="O187" t="s" s="4">
        <v>263</v>
      </c>
      <c r="P187" t="s" s="4">
        <v>264</v>
      </c>
      <c r="Q187" t="s" s="4">
        <v>78</v>
      </c>
      <c r="R187" t="s" s="4">
        <v>265</v>
      </c>
      <c r="S187" t="s" s="4">
        <v>266</v>
      </c>
      <c r="T187" t="s" s="4">
        <v>267</v>
      </c>
    </row>
    <row r="188" ht="45.0" customHeight="true">
      <c r="A188" t="s" s="4">
        <v>183</v>
      </c>
      <c r="B188" t="s" s="4">
        <v>452</v>
      </c>
      <c r="C188" t="s" s="4">
        <v>252</v>
      </c>
      <c r="D188" t="s" s="4">
        <v>253</v>
      </c>
      <c r="E188" t="s" s="4">
        <v>254</v>
      </c>
      <c r="F188" t="s" s="4">
        <v>255</v>
      </c>
      <c r="G188" t="s" s="4">
        <v>78</v>
      </c>
      <c r="H188" t="s" s="4">
        <v>256</v>
      </c>
      <c r="I188" t="s" s="4">
        <v>257</v>
      </c>
      <c r="J188" t="s" s="4">
        <v>258</v>
      </c>
      <c r="K188" t="s" s="4">
        <v>259</v>
      </c>
      <c r="L188" t="s" s="4">
        <v>260</v>
      </c>
      <c r="M188" t="s" s="4">
        <v>261</v>
      </c>
      <c r="N188" t="s" s="4">
        <v>262</v>
      </c>
      <c r="O188" t="s" s="4">
        <v>263</v>
      </c>
      <c r="P188" t="s" s="4">
        <v>264</v>
      </c>
      <c r="Q188" t="s" s="4">
        <v>78</v>
      </c>
      <c r="R188" t="s" s="4">
        <v>265</v>
      </c>
      <c r="S188" t="s" s="4">
        <v>266</v>
      </c>
      <c r="T188" t="s" s="4">
        <v>267</v>
      </c>
    </row>
    <row r="189" ht="45.0" customHeight="true">
      <c r="A189" t="s" s="4">
        <v>183</v>
      </c>
      <c r="B189" t="s" s="4">
        <v>453</v>
      </c>
      <c r="C189" t="s" s="4">
        <v>252</v>
      </c>
      <c r="D189" t="s" s="4">
        <v>253</v>
      </c>
      <c r="E189" t="s" s="4">
        <v>254</v>
      </c>
      <c r="F189" t="s" s="4">
        <v>255</v>
      </c>
      <c r="G189" t="s" s="4">
        <v>78</v>
      </c>
      <c r="H189" t="s" s="4">
        <v>256</v>
      </c>
      <c r="I189" t="s" s="4">
        <v>257</v>
      </c>
      <c r="J189" t="s" s="4">
        <v>258</v>
      </c>
      <c r="K189" t="s" s="4">
        <v>259</v>
      </c>
      <c r="L189" t="s" s="4">
        <v>260</v>
      </c>
      <c r="M189" t="s" s="4">
        <v>261</v>
      </c>
      <c r="N189" t="s" s="4">
        <v>262</v>
      </c>
      <c r="O189" t="s" s="4">
        <v>263</v>
      </c>
      <c r="P189" t="s" s="4">
        <v>264</v>
      </c>
      <c r="Q189" t="s" s="4">
        <v>78</v>
      </c>
      <c r="R189" t="s" s="4">
        <v>265</v>
      </c>
      <c r="S189" t="s" s="4">
        <v>266</v>
      </c>
      <c r="T189" t="s" s="4">
        <v>267</v>
      </c>
    </row>
    <row r="190" ht="45.0" customHeight="true">
      <c r="A190" t="s" s="4">
        <v>183</v>
      </c>
      <c r="B190" t="s" s="4">
        <v>454</v>
      </c>
      <c r="C190" t="s" s="4">
        <v>252</v>
      </c>
      <c r="D190" t="s" s="4">
        <v>253</v>
      </c>
      <c r="E190" t="s" s="4">
        <v>254</v>
      </c>
      <c r="F190" t="s" s="4">
        <v>255</v>
      </c>
      <c r="G190" t="s" s="4">
        <v>78</v>
      </c>
      <c r="H190" t="s" s="4">
        <v>256</v>
      </c>
      <c r="I190" t="s" s="4">
        <v>257</v>
      </c>
      <c r="J190" t="s" s="4">
        <v>258</v>
      </c>
      <c r="K190" t="s" s="4">
        <v>259</v>
      </c>
      <c r="L190" t="s" s="4">
        <v>260</v>
      </c>
      <c r="M190" t="s" s="4">
        <v>261</v>
      </c>
      <c r="N190" t="s" s="4">
        <v>262</v>
      </c>
      <c r="O190" t="s" s="4">
        <v>263</v>
      </c>
      <c r="P190" t="s" s="4">
        <v>264</v>
      </c>
      <c r="Q190" t="s" s="4">
        <v>78</v>
      </c>
      <c r="R190" t="s" s="4">
        <v>265</v>
      </c>
      <c r="S190" t="s" s="4">
        <v>266</v>
      </c>
      <c r="T190" t="s" s="4">
        <v>267</v>
      </c>
    </row>
    <row r="191" ht="45.0" customHeight="true">
      <c r="A191" t="s" s="4">
        <v>183</v>
      </c>
      <c r="B191" t="s" s="4">
        <v>455</v>
      </c>
      <c r="C191" t="s" s="4">
        <v>252</v>
      </c>
      <c r="D191" t="s" s="4">
        <v>253</v>
      </c>
      <c r="E191" t="s" s="4">
        <v>254</v>
      </c>
      <c r="F191" t="s" s="4">
        <v>255</v>
      </c>
      <c r="G191" t="s" s="4">
        <v>78</v>
      </c>
      <c r="H191" t="s" s="4">
        <v>256</v>
      </c>
      <c r="I191" t="s" s="4">
        <v>257</v>
      </c>
      <c r="J191" t="s" s="4">
        <v>258</v>
      </c>
      <c r="K191" t="s" s="4">
        <v>259</v>
      </c>
      <c r="L191" t="s" s="4">
        <v>260</v>
      </c>
      <c r="M191" t="s" s="4">
        <v>261</v>
      </c>
      <c r="N191" t="s" s="4">
        <v>262</v>
      </c>
      <c r="O191" t="s" s="4">
        <v>263</v>
      </c>
      <c r="P191" t="s" s="4">
        <v>264</v>
      </c>
      <c r="Q191" t="s" s="4">
        <v>78</v>
      </c>
      <c r="R191" t="s" s="4">
        <v>265</v>
      </c>
      <c r="S191" t="s" s="4">
        <v>266</v>
      </c>
      <c r="T191" t="s" s="4">
        <v>273</v>
      </c>
    </row>
    <row r="192" ht="45.0" customHeight="true">
      <c r="A192" t="s" s="4">
        <v>183</v>
      </c>
      <c r="B192" t="s" s="4">
        <v>456</v>
      </c>
      <c r="C192" t="s" s="4">
        <v>252</v>
      </c>
      <c r="D192" t="s" s="4">
        <v>253</v>
      </c>
      <c r="E192" t="s" s="4">
        <v>254</v>
      </c>
      <c r="F192" t="s" s="4">
        <v>255</v>
      </c>
      <c r="G192" t="s" s="4">
        <v>78</v>
      </c>
      <c r="H192" t="s" s="4">
        <v>256</v>
      </c>
      <c r="I192" t="s" s="4">
        <v>257</v>
      </c>
      <c r="J192" t="s" s="4">
        <v>258</v>
      </c>
      <c r="K192" t="s" s="4">
        <v>259</v>
      </c>
      <c r="L192" t="s" s="4">
        <v>260</v>
      </c>
      <c r="M192" t="s" s="4">
        <v>261</v>
      </c>
      <c r="N192" t="s" s="4">
        <v>262</v>
      </c>
      <c r="O192" t="s" s="4">
        <v>263</v>
      </c>
      <c r="P192" t="s" s="4">
        <v>264</v>
      </c>
      <c r="Q192" t="s" s="4">
        <v>78</v>
      </c>
      <c r="R192" t="s" s="4">
        <v>265</v>
      </c>
      <c r="S192" t="s" s="4">
        <v>266</v>
      </c>
      <c r="T192" t="s" s="4">
        <v>273</v>
      </c>
    </row>
    <row r="193" ht="45.0" customHeight="true">
      <c r="A193" t="s" s="4">
        <v>183</v>
      </c>
      <c r="B193" t="s" s="4">
        <v>457</v>
      </c>
      <c r="C193" t="s" s="4">
        <v>252</v>
      </c>
      <c r="D193" t="s" s="4">
        <v>253</v>
      </c>
      <c r="E193" t="s" s="4">
        <v>254</v>
      </c>
      <c r="F193" t="s" s="4">
        <v>255</v>
      </c>
      <c r="G193" t="s" s="4">
        <v>78</v>
      </c>
      <c r="H193" t="s" s="4">
        <v>256</v>
      </c>
      <c r="I193" t="s" s="4">
        <v>257</v>
      </c>
      <c r="J193" t="s" s="4">
        <v>258</v>
      </c>
      <c r="K193" t="s" s="4">
        <v>259</v>
      </c>
      <c r="L193" t="s" s="4">
        <v>260</v>
      </c>
      <c r="M193" t="s" s="4">
        <v>261</v>
      </c>
      <c r="N193" t="s" s="4">
        <v>262</v>
      </c>
      <c r="O193" t="s" s="4">
        <v>263</v>
      </c>
      <c r="P193" t="s" s="4">
        <v>264</v>
      </c>
      <c r="Q193" t="s" s="4">
        <v>78</v>
      </c>
      <c r="R193" t="s" s="4">
        <v>265</v>
      </c>
      <c r="S193" t="s" s="4">
        <v>266</v>
      </c>
      <c r="T193" t="s" s="4">
        <v>273</v>
      </c>
    </row>
    <row r="194" ht="45.0" customHeight="true">
      <c r="A194" t="s" s="4">
        <v>183</v>
      </c>
      <c r="B194" t="s" s="4">
        <v>458</v>
      </c>
      <c r="C194" t="s" s="4">
        <v>252</v>
      </c>
      <c r="D194" t="s" s="4">
        <v>253</v>
      </c>
      <c r="E194" t="s" s="4">
        <v>254</v>
      </c>
      <c r="F194" t="s" s="4">
        <v>255</v>
      </c>
      <c r="G194" t="s" s="4">
        <v>78</v>
      </c>
      <c r="H194" t="s" s="4">
        <v>256</v>
      </c>
      <c r="I194" t="s" s="4">
        <v>257</v>
      </c>
      <c r="J194" t="s" s="4">
        <v>258</v>
      </c>
      <c r="K194" t="s" s="4">
        <v>259</v>
      </c>
      <c r="L194" t="s" s="4">
        <v>260</v>
      </c>
      <c r="M194" t="s" s="4">
        <v>261</v>
      </c>
      <c r="N194" t="s" s="4">
        <v>262</v>
      </c>
      <c r="O194" t="s" s="4">
        <v>263</v>
      </c>
      <c r="P194" t="s" s="4">
        <v>264</v>
      </c>
      <c r="Q194" t="s" s="4">
        <v>78</v>
      </c>
      <c r="R194" t="s" s="4">
        <v>265</v>
      </c>
      <c r="S194" t="s" s="4">
        <v>266</v>
      </c>
      <c r="T194" t="s" s="4">
        <v>273</v>
      </c>
    </row>
    <row r="195" ht="45.0" customHeight="true">
      <c r="A195" t="s" s="4">
        <v>183</v>
      </c>
      <c r="B195" t="s" s="4">
        <v>459</v>
      </c>
      <c r="C195" t="s" s="4">
        <v>252</v>
      </c>
      <c r="D195" t="s" s="4">
        <v>253</v>
      </c>
      <c r="E195" t="s" s="4">
        <v>254</v>
      </c>
      <c r="F195" t="s" s="4">
        <v>255</v>
      </c>
      <c r="G195" t="s" s="4">
        <v>78</v>
      </c>
      <c r="H195" t="s" s="4">
        <v>256</v>
      </c>
      <c r="I195" t="s" s="4">
        <v>257</v>
      </c>
      <c r="J195" t="s" s="4">
        <v>258</v>
      </c>
      <c r="K195" t="s" s="4">
        <v>259</v>
      </c>
      <c r="L195" t="s" s="4">
        <v>260</v>
      </c>
      <c r="M195" t="s" s="4">
        <v>261</v>
      </c>
      <c r="N195" t="s" s="4">
        <v>262</v>
      </c>
      <c r="O195" t="s" s="4">
        <v>263</v>
      </c>
      <c r="P195" t="s" s="4">
        <v>264</v>
      </c>
      <c r="Q195" t="s" s="4">
        <v>78</v>
      </c>
      <c r="R195" t="s" s="4">
        <v>265</v>
      </c>
      <c r="S195" t="s" s="4">
        <v>266</v>
      </c>
      <c r="T195" t="s" s="4">
        <v>267</v>
      </c>
    </row>
    <row r="196" ht="45.0" customHeight="true">
      <c r="A196" t="s" s="4">
        <v>183</v>
      </c>
      <c r="B196" t="s" s="4">
        <v>460</v>
      </c>
      <c r="C196" t="s" s="4">
        <v>252</v>
      </c>
      <c r="D196" t="s" s="4">
        <v>253</v>
      </c>
      <c r="E196" t="s" s="4">
        <v>254</v>
      </c>
      <c r="F196" t="s" s="4">
        <v>255</v>
      </c>
      <c r="G196" t="s" s="4">
        <v>78</v>
      </c>
      <c r="H196" t="s" s="4">
        <v>256</v>
      </c>
      <c r="I196" t="s" s="4">
        <v>257</v>
      </c>
      <c r="J196" t="s" s="4">
        <v>258</v>
      </c>
      <c r="K196" t="s" s="4">
        <v>259</v>
      </c>
      <c r="L196" t="s" s="4">
        <v>260</v>
      </c>
      <c r="M196" t="s" s="4">
        <v>261</v>
      </c>
      <c r="N196" t="s" s="4">
        <v>262</v>
      </c>
      <c r="O196" t="s" s="4">
        <v>263</v>
      </c>
      <c r="P196" t="s" s="4">
        <v>264</v>
      </c>
      <c r="Q196" t="s" s="4">
        <v>78</v>
      </c>
      <c r="R196" t="s" s="4">
        <v>265</v>
      </c>
      <c r="S196" t="s" s="4">
        <v>266</v>
      </c>
      <c r="T196" t="s" s="4">
        <v>273</v>
      </c>
    </row>
    <row r="197" ht="45.0" customHeight="true">
      <c r="A197" t="s" s="4">
        <v>183</v>
      </c>
      <c r="B197" t="s" s="4">
        <v>461</v>
      </c>
      <c r="C197" t="s" s="4">
        <v>252</v>
      </c>
      <c r="D197" t="s" s="4">
        <v>253</v>
      </c>
      <c r="E197" t="s" s="4">
        <v>254</v>
      </c>
      <c r="F197" t="s" s="4">
        <v>255</v>
      </c>
      <c r="G197" t="s" s="4">
        <v>78</v>
      </c>
      <c r="H197" t="s" s="4">
        <v>256</v>
      </c>
      <c r="I197" t="s" s="4">
        <v>257</v>
      </c>
      <c r="J197" t="s" s="4">
        <v>258</v>
      </c>
      <c r="K197" t="s" s="4">
        <v>259</v>
      </c>
      <c r="L197" t="s" s="4">
        <v>260</v>
      </c>
      <c r="M197" t="s" s="4">
        <v>261</v>
      </c>
      <c r="N197" t="s" s="4">
        <v>262</v>
      </c>
      <c r="O197" t="s" s="4">
        <v>263</v>
      </c>
      <c r="P197" t="s" s="4">
        <v>264</v>
      </c>
      <c r="Q197" t="s" s="4">
        <v>78</v>
      </c>
      <c r="R197" t="s" s="4">
        <v>265</v>
      </c>
      <c r="S197" t="s" s="4">
        <v>266</v>
      </c>
      <c r="T197" t="s" s="4">
        <v>273</v>
      </c>
    </row>
    <row r="198" ht="45.0" customHeight="true">
      <c r="A198" t="s" s="4">
        <v>183</v>
      </c>
      <c r="B198" t="s" s="4">
        <v>462</v>
      </c>
      <c r="C198" t="s" s="4">
        <v>252</v>
      </c>
      <c r="D198" t="s" s="4">
        <v>253</v>
      </c>
      <c r="E198" t="s" s="4">
        <v>254</v>
      </c>
      <c r="F198" t="s" s="4">
        <v>255</v>
      </c>
      <c r="G198" t="s" s="4">
        <v>78</v>
      </c>
      <c r="H198" t="s" s="4">
        <v>256</v>
      </c>
      <c r="I198" t="s" s="4">
        <v>257</v>
      </c>
      <c r="J198" t="s" s="4">
        <v>258</v>
      </c>
      <c r="K198" t="s" s="4">
        <v>259</v>
      </c>
      <c r="L198" t="s" s="4">
        <v>260</v>
      </c>
      <c r="M198" t="s" s="4">
        <v>261</v>
      </c>
      <c r="N198" t="s" s="4">
        <v>262</v>
      </c>
      <c r="O198" t="s" s="4">
        <v>263</v>
      </c>
      <c r="P198" t="s" s="4">
        <v>264</v>
      </c>
      <c r="Q198" t="s" s="4">
        <v>78</v>
      </c>
      <c r="R198" t="s" s="4">
        <v>265</v>
      </c>
      <c r="S198" t="s" s="4">
        <v>266</v>
      </c>
      <c r="T198" t="s" s="4">
        <v>273</v>
      </c>
    </row>
    <row r="199" ht="45.0" customHeight="true">
      <c r="A199" t="s" s="4">
        <v>187</v>
      </c>
      <c r="B199" t="s" s="4">
        <v>463</v>
      </c>
      <c r="C199" t="s" s="4">
        <v>252</v>
      </c>
      <c r="D199" t="s" s="4">
        <v>253</v>
      </c>
      <c r="E199" t="s" s="4">
        <v>254</v>
      </c>
      <c r="F199" t="s" s="4">
        <v>255</v>
      </c>
      <c r="G199" t="s" s="4">
        <v>78</v>
      </c>
      <c r="H199" t="s" s="4">
        <v>256</v>
      </c>
      <c r="I199" t="s" s="4">
        <v>257</v>
      </c>
      <c r="J199" t="s" s="4">
        <v>258</v>
      </c>
      <c r="K199" t="s" s="4">
        <v>259</v>
      </c>
      <c r="L199" t="s" s="4">
        <v>260</v>
      </c>
      <c r="M199" t="s" s="4">
        <v>261</v>
      </c>
      <c r="N199" t="s" s="4">
        <v>262</v>
      </c>
      <c r="O199" t="s" s="4">
        <v>263</v>
      </c>
      <c r="P199" t="s" s="4">
        <v>264</v>
      </c>
      <c r="Q199" t="s" s="4">
        <v>78</v>
      </c>
      <c r="R199" t="s" s="4">
        <v>265</v>
      </c>
      <c r="S199" t="s" s="4">
        <v>266</v>
      </c>
      <c r="T199" t="s" s="4">
        <v>273</v>
      </c>
    </row>
    <row r="200" ht="45.0" customHeight="true">
      <c r="A200" t="s" s="4">
        <v>190</v>
      </c>
      <c r="B200" t="s" s="4">
        <v>464</v>
      </c>
      <c r="C200" t="s" s="4">
        <v>252</v>
      </c>
      <c r="D200" t="s" s="4">
        <v>253</v>
      </c>
      <c r="E200" t="s" s="4">
        <v>254</v>
      </c>
      <c r="F200" t="s" s="4">
        <v>255</v>
      </c>
      <c r="G200" t="s" s="4">
        <v>78</v>
      </c>
      <c r="H200" t="s" s="4">
        <v>256</v>
      </c>
      <c r="I200" t="s" s="4">
        <v>257</v>
      </c>
      <c r="J200" t="s" s="4">
        <v>258</v>
      </c>
      <c r="K200" t="s" s="4">
        <v>259</v>
      </c>
      <c r="L200" t="s" s="4">
        <v>260</v>
      </c>
      <c r="M200" t="s" s="4">
        <v>261</v>
      </c>
      <c r="N200" t="s" s="4">
        <v>262</v>
      </c>
      <c r="O200" t="s" s="4">
        <v>263</v>
      </c>
      <c r="P200" t="s" s="4">
        <v>264</v>
      </c>
      <c r="Q200" t="s" s="4">
        <v>78</v>
      </c>
      <c r="R200" t="s" s="4">
        <v>265</v>
      </c>
      <c r="S200" t="s" s="4">
        <v>266</v>
      </c>
      <c r="T200" t="s" s="4">
        <v>267</v>
      </c>
    </row>
    <row r="201" ht="45.0" customHeight="true">
      <c r="A201" t="s" s="4">
        <v>192</v>
      </c>
      <c r="B201" t="s" s="4">
        <v>465</v>
      </c>
      <c r="C201" t="s" s="4">
        <v>252</v>
      </c>
      <c r="D201" t="s" s="4">
        <v>253</v>
      </c>
      <c r="E201" t="s" s="4">
        <v>254</v>
      </c>
      <c r="F201" t="s" s="4">
        <v>255</v>
      </c>
      <c r="G201" t="s" s="4">
        <v>78</v>
      </c>
      <c r="H201" t="s" s="4">
        <v>256</v>
      </c>
      <c r="I201" t="s" s="4">
        <v>257</v>
      </c>
      <c r="J201" t="s" s="4">
        <v>258</v>
      </c>
      <c r="K201" t="s" s="4">
        <v>259</v>
      </c>
      <c r="L201" t="s" s="4">
        <v>260</v>
      </c>
      <c r="M201" t="s" s="4">
        <v>261</v>
      </c>
      <c r="N201" t="s" s="4">
        <v>262</v>
      </c>
      <c r="O201" t="s" s="4">
        <v>263</v>
      </c>
      <c r="P201" t="s" s="4">
        <v>264</v>
      </c>
      <c r="Q201" t="s" s="4">
        <v>78</v>
      </c>
      <c r="R201" t="s" s="4">
        <v>265</v>
      </c>
      <c r="S201" t="s" s="4">
        <v>266</v>
      </c>
      <c r="T201" t="s" s="4">
        <v>273</v>
      </c>
    </row>
    <row r="202" ht="45.0" customHeight="true">
      <c r="A202" t="s" s="4">
        <v>194</v>
      </c>
      <c r="B202" t="s" s="4">
        <v>466</v>
      </c>
      <c r="C202" t="s" s="4">
        <v>252</v>
      </c>
      <c r="D202" t="s" s="4">
        <v>253</v>
      </c>
      <c r="E202" t="s" s="4">
        <v>254</v>
      </c>
      <c r="F202" t="s" s="4">
        <v>255</v>
      </c>
      <c r="G202" t="s" s="4">
        <v>78</v>
      </c>
      <c r="H202" t="s" s="4">
        <v>256</v>
      </c>
      <c r="I202" t="s" s="4">
        <v>257</v>
      </c>
      <c r="J202" t="s" s="4">
        <v>258</v>
      </c>
      <c r="K202" t="s" s="4">
        <v>259</v>
      </c>
      <c r="L202" t="s" s="4">
        <v>260</v>
      </c>
      <c r="M202" t="s" s="4">
        <v>261</v>
      </c>
      <c r="N202" t="s" s="4">
        <v>262</v>
      </c>
      <c r="O202" t="s" s="4">
        <v>263</v>
      </c>
      <c r="P202" t="s" s="4">
        <v>264</v>
      </c>
      <c r="Q202" t="s" s="4">
        <v>78</v>
      </c>
      <c r="R202" t="s" s="4">
        <v>265</v>
      </c>
      <c r="S202" t="s" s="4">
        <v>266</v>
      </c>
      <c r="T202" t="s" s="4">
        <v>273</v>
      </c>
    </row>
    <row r="203" ht="45.0" customHeight="true">
      <c r="A203" t="s" s="4">
        <v>196</v>
      </c>
      <c r="B203" t="s" s="4">
        <v>467</v>
      </c>
      <c r="C203" t="s" s="4">
        <v>252</v>
      </c>
      <c r="D203" t="s" s="4">
        <v>253</v>
      </c>
      <c r="E203" t="s" s="4">
        <v>254</v>
      </c>
      <c r="F203" t="s" s="4">
        <v>255</v>
      </c>
      <c r="G203" t="s" s="4">
        <v>78</v>
      </c>
      <c r="H203" t="s" s="4">
        <v>256</v>
      </c>
      <c r="I203" t="s" s="4">
        <v>257</v>
      </c>
      <c r="J203" t="s" s="4">
        <v>258</v>
      </c>
      <c r="K203" t="s" s="4">
        <v>259</v>
      </c>
      <c r="L203" t="s" s="4">
        <v>260</v>
      </c>
      <c r="M203" t="s" s="4">
        <v>261</v>
      </c>
      <c r="N203" t="s" s="4">
        <v>262</v>
      </c>
      <c r="O203" t="s" s="4">
        <v>263</v>
      </c>
      <c r="P203" t="s" s="4">
        <v>264</v>
      </c>
      <c r="Q203" t="s" s="4">
        <v>78</v>
      </c>
      <c r="R203" t="s" s="4">
        <v>265</v>
      </c>
      <c r="S203" t="s" s="4">
        <v>266</v>
      </c>
      <c r="T203" t="s" s="4">
        <v>273</v>
      </c>
    </row>
    <row r="204" ht="45.0" customHeight="true">
      <c r="A204" t="s" s="4">
        <v>198</v>
      </c>
      <c r="B204" t="s" s="4">
        <v>468</v>
      </c>
      <c r="C204" t="s" s="4">
        <v>252</v>
      </c>
      <c r="D204" t="s" s="4">
        <v>253</v>
      </c>
      <c r="E204" t="s" s="4">
        <v>254</v>
      </c>
      <c r="F204" t="s" s="4">
        <v>255</v>
      </c>
      <c r="G204" t="s" s="4">
        <v>78</v>
      </c>
      <c r="H204" t="s" s="4">
        <v>256</v>
      </c>
      <c r="I204" t="s" s="4">
        <v>257</v>
      </c>
      <c r="J204" t="s" s="4">
        <v>258</v>
      </c>
      <c r="K204" t="s" s="4">
        <v>259</v>
      </c>
      <c r="L204" t="s" s="4">
        <v>260</v>
      </c>
      <c r="M204" t="s" s="4">
        <v>261</v>
      </c>
      <c r="N204" t="s" s="4">
        <v>262</v>
      </c>
      <c r="O204" t="s" s="4">
        <v>263</v>
      </c>
      <c r="P204" t="s" s="4">
        <v>264</v>
      </c>
      <c r="Q204" t="s" s="4">
        <v>78</v>
      </c>
      <c r="R204" t="s" s="4">
        <v>265</v>
      </c>
      <c r="S204" t="s" s="4">
        <v>266</v>
      </c>
      <c r="T204" t="s" s="4">
        <v>267</v>
      </c>
    </row>
    <row r="205" ht="45.0" customHeight="true">
      <c r="A205" t="s" s="4">
        <v>200</v>
      </c>
      <c r="B205" t="s" s="4">
        <v>469</v>
      </c>
      <c r="C205" t="s" s="4">
        <v>252</v>
      </c>
      <c r="D205" t="s" s="4">
        <v>253</v>
      </c>
      <c r="E205" t="s" s="4">
        <v>254</v>
      </c>
      <c r="F205" t="s" s="4">
        <v>255</v>
      </c>
      <c r="G205" t="s" s="4">
        <v>78</v>
      </c>
      <c r="H205" t="s" s="4">
        <v>256</v>
      </c>
      <c r="I205" t="s" s="4">
        <v>257</v>
      </c>
      <c r="J205" t="s" s="4">
        <v>258</v>
      </c>
      <c r="K205" t="s" s="4">
        <v>259</v>
      </c>
      <c r="L205" t="s" s="4">
        <v>260</v>
      </c>
      <c r="M205" t="s" s="4">
        <v>261</v>
      </c>
      <c r="N205" t="s" s="4">
        <v>262</v>
      </c>
      <c r="O205" t="s" s="4">
        <v>263</v>
      </c>
      <c r="P205" t="s" s="4">
        <v>264</v>
      </c>
      <c r="Q205" t="s" s="4">
        <v>78</v>
      </c>
      <c r="R205" t="s" s="4">
        <v>265</v>
      </c>
      <c r="S205" t="s" s="4">
        <v>266</v>
      </c>
      <c r="T205" t="s" s="4">
        <v>273</v>
      </c>
    </row>
    <row r="206" ht="45.0" customHeight="true">
      <c r="A206" t="s" s="4">
        <v>202</v>
      </c>
      <c r="B206" t="s" s="4">
        <v>470</v>
      </c>
      <c r="C206" t="s" s="4">
        <v>252</v>
      </c>
      <c r="D206" t="s" s="4">
        <v>253</v>
      </c>
      <c r="E206" t="s" s="4">
        <v>254</v>
      </c>
      <c r="F206" t="s" s="4">
        <v>255</v>
      </c>
      <c r="G206" t="s" s="4">
        <v>78</v>
      </c>
      <c r="H206" t="s" s="4">
        <v>256</v>
      </c>
      <c r="I206" t="s" s="4">
        <v>257</v>
      </c>
      <c r="J206" t="s" s="4">
        <v>258</v>
      </c>
      <c r="K206" t="s" s="4">
        <v>259</v>
      </c>
      <c r="L206" t="s" s="4">
        <v>260</v>
      </c>
      <c r="M206" t="s" s="4">
        <v>261</v>
      </c>
      <c r="N206" t="s" s="4">
        <v>262</v>
      </c>
      <c r="O206" t="s" s="4">
        <v>263</v>
      </c>
      <c r="P206" t="s" s="4">
        <v>264</v>
      </c>
      <c r="Q206" t="s" s="4">
        <v>78</v>
      </c>
      <c r="R206" t="s" s="4">
        <v>265</v>
      </c>
      <c r="S206" t="s" s="4">
        <v>266</v>
      </c>
      <c r="T206" t="s" s="4">
        <v>273</v>
      </c>
    </row>
    <row r="207" ht="45.0" customHeight="true">
      <c r="A207" t="s" s="4">
        <v>204</v>
      </c>
      <c r="B207" t="s" s="4">
        <v>471</v>
      </c>
      <c r="C207" t="s" s="4">
        <v>252</v>
      </c>
      <c r="D207" t="s" s="4">
        <v>253</v>
      </c>
      <c r="E207" t="s" s="4">
        <v>254</v>
      </c>
      <c r="F207" t="s" s="4">
        <v>255</v>
      </c>
      <c r="G207" t="s" s="4">
        <v>78</v>
      </c>
      <c r="H207" t="s" s="4">
        <v>256</v>
      </c>
      <c r="I207" t="s" s="4">
        <v>257</v>
      </c>
      <c r="J207" t="s" s="4">
        <v>258</v>
      </c>
      <c r="K207" t="s" s="4">
        <v>259</v>
      </c>
      <c r="L207" t="s" s="4">
        <v>260</v>
      </c>
      <c r="M207" t="s" s="4">
        <v>261</v>
      </c>
      <c r="N207" t="s" s="4">
        <v>262</v>
      </c>
      <c r="O207" t="s" s="4">
        <v>263</v>
      </c>
      <c r="P207" t="s" s="4">
        <v>264</v>
      </c>
      <c r="Q207" t="s" s="4">
        <v>78</v>
      </c>
      <c r="R207" t="s" s="4">
        <v>265</v>
      </c>
      <c r="S207" t="s" s="4">
        <v>266</v>
      </c>
      <c r="T207" t="s" s="4">
        <v>273</v>
      </c>
    </row>
    <row r="208" ht="45.0" customHeight="true">
      <c r="A208" t="s" s="4">
        <v>206</v>
      </c>
      <c r="B208" t="s" s="4">
        <v>472</v>
      </c>
      <c r="C208" t="s" s="4">
        <v>252</v>
      </c>
      <c r="D208" t="s" s="4">
        <v>253</v>
      </c>
      <c r="E208" t="s" s="4">
        <v>254</v>
      </c>
      <c r="F208" t="s" s="4">
        <v>255</v>
      </c>
      <c r="G208" t="s" s="4">
        <v>78</v>
      </c>
      <c r="H208" t="s" s="4">
        <v>256</v>
      </c>
      <c r="I208" t="s" s="4">
        <v>257</v>
      </c>
      <c r="J208" t="s" s="4">
        <v>258</v>
      </c>
      <c r="K208" t="s" s="4">
        <v>259</v>
      </c>
      <c r="L208" t="s" s="4">
        <v>260</v>
      </c>
      <c r="M208" t="s" s="4">
        <v>261</v>
      </c>
      <c r="N208" t="s" s="4">
        <v>262</v>
      </c>
      <c r="O208" t="s" s="4">
        <v>263</v>
      </c>
      <c r="P208" t="s" s="4">
        <v>264</v>
      </c>
      <c r="Q208" t="s" s="4">
        <v>78</v>
      </c>
      <c r="R208" t="s" s="4">
        <v>265</v>
      </c>
      <c r="S208" t="s" s="4">
        <v>266</v>
      </c>
      <c r="T208" t="s" s="4">
        <v>267</v>
      </c>
    </row>
    <row r="209" ht="45.0" customHeight="true">
      <c r="A209" t="s" s="4">
        <v>208</v>
      </c>
      <c r="B209" t="s" s="4">
        <v>473</v>
      </c>
      <c r="C209" t="s" s="4">
        <v>252</v>
      </c>
      <c r="D209" t="s" s="4">
        <v>253</v>
      </c>
      <c r="E209" t="s" s="4">
        <v>254</v>
      </c>
      <c r="F209" t="s" s="4">
        <v>255</v>
      </c>
      <c r="G209" t="s" s="4">
        <v>78</v>
      </c>
      <c r="H209" t="s" s="4">
        <v>256</v>
      </c>
      <c r="I209" t="s" s="4">
        <v>257</v>
      </c>
      <c r="J209" t="s" s="4">
        <v>258</v>
      </c>
      <c r="K209" t="s" s="4">
        <v>259</v>
      </c>
      <c r="L209" t="s" s="4">
        <v>260</v>
      </c>
      <c r="M209" t="s" s="4">
        <v>261</v>
      </c>
      <c r="N209" t="s" s="4">
        <v>262</v>
      </c>
      <c r="O209" t="s" s="4">
        <v>263</v>
      </c>
      <c r="P209" t="s" s="4">
        <v>264</v>
      </c>
      <c r="Q209" t="s" s="4">
        <v>78</v>
      </c>
      <c r="R209" t="s" s="4">
        <v>265</v>
      </c>
      <c r="S209" t="s" s="4">
        <v>266</v>
      </c>
      <c r="T209" t="s" s="4">
        <v>267</v>
      </c>
    </row>
    <row r="210" ht="45.0" customHeight="true">
      <c r="A210" t="s" s="4">
        <v>210</v>
      </c>
      <c r="B210" t="s" s="4">
        <v>474</v>
      </c>
      <c r="C210" t="s" s="4">
        <v>252</v>
      </c>
      <c r="D210" t="s" s="4">
        <v>253</v>
      </c>
      <c r="E210" t="s" s="4">
        <v>254</v>
      </c>
      <c r="F210" t="s" s="4">
        <v>255</v>
      </c>
      <c r="G210" t="s" s="4">
        <v>78</v>
      </c>
      <c r="H210" t="s" s="4">
        <v>256</v>
      </c>
      <c r="I210" t="s" s="4">
        <v>257</v>
      </c>
      <c r="J210" t="s" s="4">
        <v>258</v>
      </c>
      <c r="K210" t="s" s="4">
        <v>259</v>
      </c>
      <c r="L210" t="s" s="4">
        <v>260</v>
      </c>
      <c r="M210" t="s" s="4">
        <v>261</v>
      </c>
      <c r="N210" t="s" s="4">
        <v>262</v>
      </c>
      <c r="O210" t="s" s="4">
        <v>263</v>
      </c>
      <c r="P210" t="s" s="4">
        <v>264</v>
      </c>
      <c r="Q210" t="s" s="4">
        <v>78</v>
      </c>
      <c r="R210" t="s" s="4">
        <v>265</v>
      </c>
      <c r="S210" t="s" s="4">
        <v>266</v>
      </c>
      <c r="T210" t="s" s="4">
        <v>267</v>
      </c>
    </row>
    <row r="211" ht="45.0" customHeight="true">
      <c r="A211" t="s" s="4">
        <v>212</v>
      </c>
      <c r="B211" t="s" s="4">
        <v>475</v>
      </c>
      <c r="C211" t="s" s="4">
        <v>252</v>
      </c>
      <c r="D211" t="s" s="4">
        <v>253</v>
      </c>
      <c r="E211" t="s" s="4">
        <v>254</v>
      </c>
      <c r="F211" t="s" s="4">
        <v>255</v>
      </c>
      <c r="G211" t="s" s="4">
        <v>78</v>
      </c>
      <c r="H211" t="s" s="4">
        <v>256</v>
      </c>
      <c r="I211" t="s" s="4">
        <v>257</v>
      </c>
      <c r="J211" t="s" s="4">
        <v>258</v>
      </c>
      <c r="K211" t="s" s="4">
        <v>259</v>
      </c>
      <c r="L211" t="s" s="4">
        <v>260</v>
      </c>
      <c r="M211" t="s" s="4">
        <v>261</v>
      </c>
      <c r="N211" t="s" s="4">
        <v>262</v>
      </c>
      <c r="O211" t="s" s="4">
        <v>263</v>
      </c>
      <c r="P211" t="s" s="4">
        <v>264</v>
      </c>
      <c r="Q211" t="s" s="4">
        <v>78</v>
      </c>
      <c r="R211" t="s" s="4">
        <v>265</v>
      </c>
      <c r="S211" t="s" s="4">
        <v>266</v>
      </c>
      <c r="T211" t="s" s="4">
        <v>267</v>
      </c>
    </row>
  </sheetData>
  <dataValidations count="3">
    <dataValidation type="list" sqref="D4:D201" allowBlank="true" errorStyle="stop" showErrorMessage="true">
      <formula1>Hidden_1_Tabla_4706803</formula1>
    </dataValidation>
    <dataValidation type="list" sqref="H4:H201" allowBlank="true" errorStyle="stop" showErrorMessage="true">
      <formula1>Hidden_2_Tabla_4706807</formula1>
    </dataValidation>
    <dataValidation type="list" sqref="O4:O201" allowBlank="true" errorStyle="stop" showErrorMessage="true">
      <formula1>Hidden_3_Tabla_47068014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476</v>
      </c>
    </row>
    <row r="2">
      <c r="A2" t="s">
        <v>477</v>
      </c>
    </row>
    <row r="3">
      <c r="A3" t="s">
        <v>478</v>
      </c>
    </row>
    <row r="4">
      <c r="A4" t="s">
        <v>479</v>
      </c>
    </row>
    <row r="5">
      <c r="A5" t="s">
        <v>480</v>
      </c>
    </row>
    <row r="6">
      <c r="A6" t="s">
        <v>481</v>
      </c>
    </row>
    <row r="7">
      <c r="A7" t="s">
        <v>253</v>
      </c>
    </row>
    <row r="8">
      <c r="A8" t="s">
        <v>482</v>
      </c>
    </row>
    <row r="9">
      <c r="A9" t="s">
        <v>483</v>
      </c>
    </row>
    <row r="10">
      <c r="A10" t="s">
        <v>484</v>
      </c>
    </row>
    <row r="11">
      <c r="A11" t="s">
        <v>485</v>
      </c>
    </row>
    <row r="12">
      <c r="A12" t="s">
        <v>486</v>
      </c>
    </row>
    <row r="13">
      <c r="A13" t="s">
        <v>487</v>
      </c>
    </row>
    <row r="14">
      <c r="A14" t="s">
        <v>488</v>
      </c>
    </row>
    <row r="15">
      <c r="A15" t="s">
        <v>489</v>
      </c>
    </row>
    <row r="16">
      <c r="A16" t="s">
        <v>490</v>
      </c>
    </row>
    <row r="17">
      <c r="A17" t="s">
        <v>491</v>
      </c>
    </row>
    <row r="18">
      <c r="A18" t="s">
        <v>492</v>
      </c>
    </row>
    <row r="19">
      <c r="A19" t="s">
        <v>493</v>
      </c>
    </row>
    <row r="20">
      <c r="A20" t="s">
        <v>494</v>
      </c>
    </row>
    <row r="21">
      <c r="A21" t="s">
        <v>495</v>
      </c>
    </row>
    <row r="22">
      <c r="A22" t="s">
        <v>496</v>
      </c>
    </row>
    <row r="23">
      <c r="A23" t="s">
        <v>497</v>
      </c>
    </row>
    <row r="24">
      <c r="A24" t="s">
        <v>498</v>
      </c>
    </row>
    <row r="25">
      <c r="A25" t="s">
        <v>499</v>
      </c>
    </row>
    <row r="26">
      <c r="A26" t="s">
        <v>500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501</v>
      </c>
    </row>
    <row r="2">
      <c r="A2" t="s">
        <v>495</v>
      </c>
    </row>
    <row r="3">
      <c r="A3" t="s">
        <v>502</v>
      </c>
    </row>
    <row r="4">
      <c r="A4" t="s">
        <v>503</v>
      </c>
    </row>
    <row r="5">
      <c r="A5" t="s">
        <v>504</v>
      </c>
    </row>
    <row r="6">
      <c r="A6" t="s">
        <v>505</v>
      </c>
    </row>
    <row r="7">
      <c r="A7" t="s">
        <v>256</v>
      </c>
    </row>
    <row r="8">
      <c r="A8" t="s">
        <v>506</v>
      </c>
    </row>
    <row r="9">
      <c r="A9" t="s">
        <v>507</v>
      </c>
    </row>
    <row r="10">
      <c r="A10" t="s">
        <v>508</v>
      </c>
    </row>
    <row r="11">
      <c r="A11" t="s">
        <v>509</v>
      </c>
    </row>
    <row r="12">
      <c r="A12" t="s">
        <v>510</v>
      </c>
    </row>
    <row r="13">
      <c r="A13" t="s">
        <v>511</v>
      </c>
    </row>
    <row r="14">
      <c r="A14" t="s">
        <v>512</v>
      </c>
    </row>
    <row r="15">
      <c r="A15" t="s">
        <v>513</v>
      </c>
    </row>
    <row r="16">
      <c r="A16" t="s">
        <v>514</v>
      </c>
    </row>
    <row r="17">
      <c r="A17" t="s">
        <v>515</v>
      </c>
    </row>
    <row r="18">
      <c r="A18" t="s">
        <v>516</v>
      </c>
    </row>
    <row r="19">
      <c r="A19" t="s">
        <v>517</v>
      </c>
    </row>
    <row r="20">
      <c r="A20" t="s">
        <v>518</v>
      </c>
    </row>
    <row r="21">
      <c r="A21" t="s">
        <v>519</v>
      </c>
    </row>
    <row r="22">
      <c r="A22" t="s">
        <v>520</v>
      </c>
    </row>
    <row r="23">
      <c r="A23" t="s">
        <v>477</v>
      </c>
    </row>
    <row r="24">
      <c r="A24" t="s">
        <v>488</v>
      </c>
    </row>
    <row r="25">
      <c r="A25" t="s">
        <v>521</v>
      </c>
    </row>
    <row r="26">
      <c r="A26" t="s">
        <v>522</v>
      </c>
    </row>
    <row r="27">
      <c r="A27" t="s">
        <v>523</v>
      </c>
    </row>
    <row r="28">
      <c r="A28" t="s">
        <v>524</v>
      </c>
    </row>
    <row r="29">
      <c r="A29" t="s">
        <v>525</v>
      </c>
    </row>
    <row r="30">
      <c r="A30" t="s">
        <v>526</v>
      </c>
    </row>
    <row r="31">
      <c r="A31" t="s">
        <v>527</v>
      </c>
    </row>
    <row r="32">
      <c r="A32" t="s">
        <v>528</v>
      </c>
    </row>
    <row r="33">
      <c r="A33" t="s">
        <v>529</v>
      </c>
    </row>
    <row r="34">
      <c r="A34" t="s">
        <v>530</v>
      </c>
    </row>
    <row r="35">
      <c r="A35" t="s">
        <v>531</v>
      </c>
    </row>
    <row r="36">
      <c r="A36" t="s">
        <v>532</v>
      </c>
    </row>
    <row r="37">
      <c r="A37" t="s">
        <v>533</v>
      </c>
    </row>
    <row r="38">
      <c r="A38" t="s">
        <v>534</v>
      </c>
    </row>
    <row r="39">
      <c r="A39" t="s">
        <v>535</v>
      </c>
    </row>
    <row r="40">
      <c r="A40" t="s">
        <v>536</v>
      </c>
    </row>
    <row r="41">
      <c r="A41" t="s">
        <v>537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538</v>
      </c>
    </row>
    <row r="2">
      <c r="A2" t="s">
        <v>263</v>
      </c>
    </row>
    <row r="3">
      <c r="A3" t="s">
        <v>539</v>
      </c>
    </row>
    <row r="4">
      <c r="A4" t="s">
        <v>540</v>
      </c>
    </row>
    <row r="5">
      <c r="A5" t="s">
        <v>541</v>
      </c>
    </row>
    <row r="6">
      <c r="A6" t="s">
        <v>542</v>
      </c>
    </row>
    <row r="7">
      <c r="A7" t="s">
        <v>543</v>
      </c>
    </row>
    <row r="8">
      <c r="A8" t="s">
        <v>544</v>
      </c>
    </row>
    <row r="9">
      <c r="A9" t="s">
        <v>545</v>
      </c>
    </row>
    <row r="10">
      <c r="A10" t="s">
        <v>546</v>
      </c>
    </row>
    <row r="11">
      <c r="A11" t="s">
        <v>547</v>
      </c>
    </row>
    <row r="12">
      <c r="A12" t="s">
        <v>548</v>
      </c>
    </row>
    <row r="13">
      <c r="A13" t="s">
        <v>549</v>
      </c>
    </row>
    <row r="14">
      <c r="A14" t="s">
        <v>550</v>
      </c>
    </row>
    <row r="15">
      <c r="A15" t="s">
        <v>551</v>
      </c>
    </row>
    <row r="16">
      <c r="A16" t="s">
        <v>552</v>
      </c>
    </row>
    <row r="17">
      <c r="A17" t="s">
        <v>553</v>
      </c>
    </row>
    <row r="18">
      <c r="A18" t="s">
        <v>554</v>
      </c>
    </row>
    <row r="19">
      <c r="A19" t="s">
        <v>555</v>
      </c>
    </row>
    <row r="20">
      <c r="A20" t="s">
        <v>556</v>
      </c>
    </row>
    <row r="21">
      <c r="A21" t="s">
        <v>557</v>
      </c>
    </row>
    <row r="22">
      <c r="A22" t="s">
        <v>558</v>
      </c>
    </row>
    <row r="23">
      <c r="A23" t="s">
        <v>559</v>
      </c>
    </row>
    <row r="24">
      <c r="A24" t="s">
        <v>560</v>
      </c>
    </row>
    <row r="25">
      <c r="A25" t="s">
        <v>561</v>
      </c>
    </row>
    <row r="26">
      <c r="A26" t="s">
        <v>562</v>
      </c>
    </row>
    <row r="27">
      <c r="A27" t="s">
        <v>563</v>
      </c>
    </row>
    <row r="28">
      <c r="A28" t="s">
        <v>564</v>
      </c>
    </row>
    <row r="29">
      <c r="A29" t="s">
        <v>565</v>
      </c>
    </row>
    <row r="30">
      <c r="A30" t="s">
        <v>566</v>
      </c>
    </row>
    <row r="31">
      <c r="A31" t="s">
        <v>567</v>
      </c>
    </row>
    <row r="32">
      <c r="A32" t="s">
        <v>568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211"/>
  <sheetViews>
    <sheetView workbookViewId="0"/>
  </sheetViews>
  <sheetFormatPr defaultRowHeight="15.0"/>
  <cols>
    <col min="3" max="3" width="51.9765625" customWidth="true" bestFit="true"/>
    <col min="1" max="1" width="9.43359375" customWidth="true" bestFit="true"/>
    <col min="2" max="2" width="36.96875" customWidth="true" bestFit="true"/>
  </cols>
  <sheetData>
    <row r="1" hidden="true">
      <c r="B1"/>
      <c r="C1" t="s">
        <v>8</v>
      </c>
    </row>
    <row r="2" hidden="true">
      <c r="B2"/>
      <c r="C2" t="s">
        <v>569</v>
      </c>
    </row>
    <row r="3">
      <c r="A3" t="s" s="1">
        <v>232</v>
      </c>
      <c r="B3" s="1"/>
      <c r="C3" t="s" s="1">
        <v>570</v>
      </c>
    </row>
    <row r="4" ht="45.0" customHeight="true">
      <c r="A4" t="s" s="4">
        <v>82</v>
      </c>
      <c r="B4" t="s" s="4">
        <v>571</v>
      </c>
      <c r="C4" t="s" s="4">
        <v>572</v>
      </c>
    </row>
    <row r="5" ht="45.0" customHeight="true">
      <c r="A5" t="s" s="4">
        <v>92</v>
      </c>
      <c r="B5" t="s" s="4">
        <v>573</v>
      </c>
      <c r="C5" t="s" s="4">
        <v>572</v>
      </c>
    </row>
    <row r="6" ht="45.0" customHeight="true">
      <c r="A6" t="s" s="4">
        <v>95</v>
      </c>
      <c r="B6" t="s" s="4">
        <v>574</v>
      </c>
      <c r="C6" t="s" s="4">
        <v>572</v>
      </c>
    </row>
    <row r="7" ht="45.0" customHeight="true">
      <c r="A7" t="s" s="4">
        <v>98</v>
      </c>
      <c r="B7" t="s" s="4">
        <v>575</v>
      </c>
      <c r="C7" t="s" s="4">
        <v>572</v>
      </c>
    </row>
    <row r="8" ht="45.0" customHeight="true">
      <c r="A8" t="s" s="4">
        <v>101</v>
      </c>
      <c r="B8" t="s" s="4">
        <v>576</v>
      </c>
      <c r="C8" t="s" s="4">
        <v>572</v>
      </c>
    </row>
    <row r="9" ht="45.0" customHeight="true">
      <c r="A9" t="s" s="4">
        <v>104</v>
      </c>
      <c r="B9" t="s" s="4">
        <v>577</v>
      </c>
      <c r="C9" t="s" s="4">
        <v>572</v>
      </c>
    </row>
    <row r="10" ht="45.0" customHeight="true">
      <c r="A10" t="s" s="4">
        <v>107</v>
      </c>
      <c r="B10" t="s" s="4">
        <v>578</v>
      </c>
      <c r="C10" t="s" s="4">
        <v>572</v>
      </c>
    </row>
    <row r="11" ht="45.0" customHeight="true">
      <c r="A11" t="s" s="4">
        <v>110</v>
      </c>
      <c r="B11" t="s" s="4">
        <v>579</v>
      </c>
      <c r="C11" t="s" s="4">
        <v>572</v>
      </c>
    </row>
    <row r="12" ht="45.0" customHeight="true">
      <c r="A12" t="s" s="4">
        <v>113</v>
      </c>
      <c r="B12" t="s" s="4">
        <v>580</v>
      </c>
      <c r="C12" t="s" s="4">
        <v>572</v>
      </c>
    </row>
    <row r="13" ht="45.0" customHeight="true">
      <c r="A13" t="s" s="4">
        <v>116</v>
      </c>
      <c r="B13" t="s" s="4">
        <v>581</v>
      </c>
      <c r="C13" t="s" s="4">
        <v>572</v>
      </c>
    </row>
    <row r="14" ht="45.0" customHeight="true">
      <c r="A14" t="s" s="4">
        <v>119</v>
      </c>
      <c r="B14" t="s" s="4">
        <v>582</v>
      </c>
      <c r="C14" t="s" s="4">
        <v>572</v>
      </c>
    </row>
    <row r="15" ht="45.0" customHeight="true">
      <c r="A15" t="s" s="4">
        <v>122</v>
      </c>
      <c r="B15" t="s" s="4">
        <v>583</v>
      </c>
      <c r="C15" t="s" s="4">
        <v>572</v>
      </c>
    </row>
    <row r="16" ht="45.0" customHeight="true">
      <c r="A16" t="s" s="4">
        <v>125</v>
      </c>
      <c r="B16" t="s" s="4">
        <v>584</v>
      </c>
      <c r="C16" t="s" s="4">
        <v>572</v>
      </c>
    </row>
    <row r="17" ht="45.0" customHeight="true">
      <c r="A17" t="s" s="4">
        <v>129</v>
      </c>
      <c r="B17" t="s" s="4">
        <v>585</v>
      </c>
      <c r="C17" t="s" s="4">
        <v>572</v>
      </c>
    </row>
    <row r="18" ht="45.0" customHeight="true">
      <c r="A18" t="s" s="4">
        <v>129</v>
      </c>
      <c r="B18" t="s" s="4">
        <v>586</v>
      </c>
      <c r="C18" t="s" s="4">
        <v>572</v>
      </c>
    </row>
    <row r="19" ht="45.0" customHeight="true">
      <c r="A19" t="s" s="4">
        <v>129</v>
      </c>
      <c r="B19" t="s" s="4">
        <v>587</v>
      </c>
      <c r="C19" t="s" s="4">
        <v>572</v>
      </c>
    </row>
    <row r="20" ht="45.0" customHeight="true">
      <c r="A20" t="s" s="4">
        <v>129</v>
      </c>
      <c r="B20" t="s" s="4">
        <v>588</v>
      </c>
      <c r="C20" t="s" s="4">
        <v>572</v>
      </c>
    </row>
    <row r="21" ht="45.0" customHeight="true">
      <c r="A21" t="s" s="4">
        <v>129</v>
      </c>
      <c r="B21" t="s" s="4">
        <v>589</v>
      </c>
      <c r="C21" t="s" s="4">
        <v>572</v>
      </c>
    </row>
    <row r="22" ht="45.0" customHeight="true">
      <c r="A22" t="s" s="4">
        <v>129</v>
      </c>
      <c r="B22" t="s" s="4">
        <v>590</v>
      </c>
      <c r="C22" t="s" s="4">
        <v>572</v>
      </c>
    </row>
    <row r="23" ht="45.0" customHeight="true">
      <c r="A23" t="s" s="4">
        <v>129</v>
      </c>
      <c r="B23" t="s" s="4">
        <v>591</v>
      </c>
      <c r="C23" t="s" s="4">
        <v>572</v>
      </c>
    </row>
    <row r="24" ht="45.0" customHeight="true">
      <c r="A24" t="s" s="4">
        <v>129</v>
      </c>
      <c r="B24" t="s" s="4">
        <v>592</v>
      </c>
      <c r="C24" t="s" s="4">
        <v>572</v>
      </c>
    </row>
    <row r="25" ht="45.0" customHeight="true">
      <c r="A25" t="s" s="4">
        <v>129</v>
      </c>
      <c r="B25" t="s" s="4">
        <v>593</v>
      </c>
      <c r="C25" t="s" s="4">
        <v>572</v>
      </c>
    </row>
    <row r="26" ht="45.0" customHeight="true">
      <c r="A26" t="s" s="4">
        <v>129</v>
      </c>
      <c r="B26" t="s" s="4">
        <v>594</v>
      </c>
      <c r="C26" t="s" s="4">
        <v>572</v>
      </c>
    </row>
    <row r="27" ht="45.0" customHeight="true">
      <c r="A27" t="s" s="4">
        <v>129</v>
      </c>
      <c r="B27" t="s" s="4">
        <v>595</v>
      </c>
      <c r="C27" t="s" s="4">
        <v>572</v>
      </c>
    </row>
    <row r="28" ht="45.0" customHeight="true">
      <c r="A28" t="s" s="4">
        <v>129</v>
      </c>
      <c r="B28" t="s" s="4">
        <v>596</v>
      </c>
      <c r="C28" t="s" s="4">
        <v>572</v>
      </c>
    </row>
    <row r="29" ht="45.0" customHeight="true">
      <c r="A29" t="s" s="4">
        <v>129</v>
      </c>
      <c r="B29" t="s" s="4">
        <v>597</v>
      </c>
      <c r="C29" t="s" s="4">
        <v>572</v>
      </c>
    </row>
    <row r="30" ht="45.0" customHeight="true">
      <c r="A30" t="s" s="4">
        <v>158</v>
      </c>
      <c r="B30" t="s" s="4">
        <v>598</v>
      </c>
      <c r="C30" t="s" s="4">
        <v>572</v>
      </c>
    </row>
    <row r="31" ht="45.0" customHeight="true">
      <c r="A31" t="s" s="4">
        <v>158</v>
      </c>
      <c r="B31" t="s" s="4">
        <v>599</v>
      </c>
      <c r="C31" t="s" s="4">
        <v>572</v>
      </c>
    </row>
    <row r="32" ht="45.0" customHeight="true">
      <c r="A32" t="s" s="4">
        <v>158</v>
      </c>
      <c r="B32" t="s" s="4">
        <v>600</v>
      </c>
      <c r="C32" t="s" s="4">
        <v>572</v>
      </c>
    </row>
    <row r="33" ht="45.0" customHeight="true">
      <c r="A33" t="s" s="4">
        <v>158</v>
      </c>
      <c r="B33" t="s" s="4">
        <v>601</v>
      </c>
      <c r="C33" t="s" s="4">
        <v>572</v>
      </c>
    </row>
    <row r="34" ht="45.0" customHeight="true">
      <c r="A34" t="s" s="4">
        <v>158</v>
      </c>
      <c r="B34" t="s" s="4">
        <v>602</v>
      </c>
      <c r="C34" t="s" s="4">
        <v>572</v>
      </c>
    </row>
    <row r="35" ht="45.0" customHeight="true">
      <c r="A35" t="s" s="4">
        <v>158</v>
      </c>
      <c r="B35" t="s" s="4">
        <v>603</v>
      </c>
      <c r="C35" t="s" s="4">
        <v>572</v>
      </c>
    </row>
    <row r="36" ht="45.0" customHeight="true">
      <c r="A36" t="s" s="4">
        <v>158</v>
      </c>
      <c r="B36" t="s" s="4">
        <v>604</v>
      </c>
      <c r="C36" t="s" s="4">
        <v>572</v>
      </c>
    </row>
    <row r="37" ht="45.0" customHeight="true">
      <c r="A37" t="s" s="4">
        <v>158</v>
      </c>
      <c r="B37" t="s" s="4">
        <v>605</v>
      </c>
      <c r="C37" t="s" s="4">
        <v>572</v>
      </c>
    </row>
    <row r="38" ht="45.0" customHeight="true">
      <c r="A38" t="s" s="4">
        <v>158</v>
      </c>
      <c r="B38" t="s" s="4">
        <v>606</v>
      </c>
      <c r="C38" t="s" s="4">
        <v>572</v>
      </c>
    </row>
    <row r="39" ht="45.0" customHeight="true">
      <c r="A39" t="s" s="4">
        <v>158</v>
      </c>
      <c r="B39" t="s" s="4">
        <v>607</v>
      </c>
      <c r="C39" t="s" s="4">
        <v>572</v>
      </c>
    </row>
    <row r="40" ht="45.0" customHeight="true">
      <c r="A40" t="s" s="4">
        <v>158</v>
      </c>
      <c r="B40" t="s" s="4">
        <v>608</v>
      </c>
      <c r="C40" t="s" s="4">
        <v>572</v>
      </c>
    </row>
    <row r="41" ht="45.0" customHeight="true">
      <c r="A41" t="s" s="4">
        <v>158</v>
      </c>
      <c r="B41" t="s" s="4">
        <v>609</v>
      </c>
      <c r="C41" t="s" s="4">
        <v>572</v>
      </c>
    </row>
    <row r="42" ht="45.0" customHeight="true">
      <c r="A42" t="s" s="4">
        <v>158</v>
      </c>
      <c r="B42" t="s" s="4">
        <v>610</v>
      </c>
      <c r="C42" t="s" s="4">
        <v>572</v>
      </c>
    </row>
    <row r="43" ht="45.0" customHeight="true">
      <c r="A43" t="s" s="4">
        <v>161</v>
      </c>
      <c r="B43" t="s" s="4">
        <v>611</v>
      </c>
      <c r="C43" t="s" s="4">
        <v>572</v>
      </c>
    </row>
    <row r="44" ht="45.0" customHeight="true">
      <c r="A44" t="s" s="4">
        <v>161</v>
      </c>
      <c r="B44" t="s" s="4">
        <v>612</v>
      </c>
      <c r="C44" t="s" s="4">
        <v>572</v>
      </c>
    </row>
    <row r="45" ht="45.0" customHeight="true">
      <c r="A45" t="s" s="4">
        <v>161</v>
      </c>
      <c r="B45" t="s" s="4">
        <v>613</v>
      </c>
      <c r="C45" t="s" s="4">
        <v>572</v>
      </c>
    </row>
    <row r="46" ht="45.0" customHeight="true">
      <c r="A46" t="s" s="4">
        <v>161</v>
      </c>
      <c r="B46" t="s" s="4">
        <v>614</v>
      </c>
      <c r="C46" t="s" s="4">
        <v>572</v>
      </c>
    </row>
    <row r="47" ht="45.0" customHeight="true">
      <c r="A47" t="s" s="4">
        <v>161</v>
      </c>
      <c r="B47" t="s" s="4">
        <v>615</v>
      </c>
      <c r="C47" t="s" s="4">
        <v>572</v>
      </c>
    </row>
    <row r="48" ht="45.0" customHeight="true">
      <c r="A48" t="s" s="4">
        <v>161</v>
      </c>
      <c r="B48" t="s" s="4">
        <v>616</v>
      </c>
      <c r="C48" t="s" s="4">
        <v>572</v>
      </c>
    </row>
    <row r="49" ht="45.0" customHeight="true">
      <c r="A49" t="s" s="4">
        <v>161</v>
      </c>
      <c r="B49" t="s" s="4">
        <v>617</v>
      </c>
      <c r="C49" t="s" s="4">
        <v>572</v>
      </c>
    </row>
    <row r="50" ht="45.0" customHeight="true">
      <c r="A50" t="s" s="4">
        <v>161</v>
      </c>
      <c r="B50" t="s" s="4">
        <v>618</v>
      </c>
      <c r="C50" t="s" s="4">
        <v>572</v>
      </c>
    </row>
    <row r="51" ht="45.0" customHeight="true">
      <c r="A51" t="s" s="4">
        <v>161</v>
      </c>
      <c r="B51" t="s" s="4">
        <v>619</v>
      </c>
      <c r="C51" t="s" s="4">
        <v>572</v>
      </c>
    </row>
    <row r="52" ht="45.0" customHeight="true">
      <c r="A52" t="s" s="4">
        <v>161</v>
      </c>
      <c r="B52" t="s" s="4">
        <v>620</v>
      </c>
      <c r="C52" t="s" s="4">
        <v>572</v>
      </c>
    </row>
    <row r="53" ht="45.0" customHeight="true">
      <c r="A53" t="s" s="4">
        <v>161</v>
      </c>
      <c r="B53" t="s" s="4">
        <v>621</v>
      </c>
      <c r="C53" t="s" s="4">
        <v>572</v>
      </c>
    </row>
    <row r="54" ht="45.0" customHeight="true">
      <c r="A54" t="s" s="4">
        <v>161</v>
      </c>
      <c r="B54" t="s" s="4">
        <v>622</v>
      </c>
      <c r="C54" t="s" s="4">
        <v>572</v>
      </c>
    </row>
    <row r="55" ht="45.0" customHeight="true">
      <c r="A55" t="s" s="4">
        <v>161</v>
      </c>
      <c r="B55" t="s" s="4">
        <v>623</v>
      </c>
      <c r="C55" t="s" s="4">
        <v>572</v>
      </c>
    </row>
    <row r="56" ht="45.0" customHeight="true">
      <c r="A56" t="s" s="4">
        <v>163</v>
      </c>
      <c r="B56" t="s" s="4">
        <v>624</v>
      </c>
      <c r="C56" t="s" s="4">
        <v>572</v>
      </c>
    </row>
    <row r="57" ht="45.0" customHeight="true">
      <c r="A57" t="s" s="4">
        <v>163</v>
      </c>
      <c r="B57" t="s" s="4">
        <v>625</v>
      </c>
      <c r="C57" t="s" s="4">
        <v>572</v>
      </c>
    </row>
    <row r="58" ht="45.0" customHeight="true">
      <c r="A58" t="s" s="4">
        <v>163</v>
      </c>
      <c r="B58" t="s" s="4">
        <v>626</v>
      </c>
      <c r="C58" t="s" s="4">
        <v>572</v>
      </c>
    </row>
    <row r="59" ht="45.0" customHeight="true">
      <c r="A59" t="s" s="4">
        <v>163</v>
      </c>
      <c r="B59" t="s" s="4">
        <v>627</v>
      </c>
      <c r="C59" t="s" s="4">
        <v>572</v>
      </c>
    </row>
    <row r="60" ht="45.0" customHeight="true">
      <c r="A60" t="s" s="4">
        <v>163</v>
      </c>
      <c r="B60" t="s" s="4">
        <v>628</v>
      </c>
      <c r="C60" t="s" s="4">
        <v>572</v>
      </c>
    </row>
    <row r="61" ht="45.0" customHeight="true">
      <c r="A61" t="s" s="4">
        <v>163</v>
      </c>
      <c r="B61" t="s" s="4">
        <v>629</v>
      </c>
      <c r="C61" t="s" s="4">
        <v>572</v>
      </c>
    </row>
    <row r="62" ht="45.0" customHeight="true">
      <c r="A62" t="s" s="4">
        <v>163</v>
      </c>
      <c r="B62" t="s" s="4">
        <v>630</v>
      </c>
      <c r="C62" t="s" s="4">
        <v>572</v>
      </c>
    </row>
    <row r="63" ht="45.0" customHeight="true">
      <c r="A63" t="s" s="4">
        <v>163</v>
      </c>
      <c r="B63" t="s" s="4">
        <v>631</v>
      </c>
      <c r="C63" t="s" s="4">
        <v>572</v>
      </c>
    </row>
    <row r="64" ht="45.0" customHeight="true">
      <c r="A64" t="s" s="4">
        <v>163</v>
      </c>
      <c r="B64" t="s" s="4">
        <v>632</v>
      </c>
      <c r="C64" t="s" s="4">
        <v>572</v>
      </c>
    </row>
    <row r="65" ht="45.0" customHeight="true">
      <c r="A65" t="s" s="4">
        <v>163</v>
      </c>
      <c r="B65" t="s" s="4">
        <v>633</v>
      </c>
      <c r="C65" t="s" s="4">
        <v>572</v>
      </c>
    </row>
    <row r="66" ht="45.0" customHeight="true">
      <c r="A66" t="s" s="4">
        <v>163</v>
      </c>
      <c r="B66" t="s" s="4">
        <v>634</v>
      </c>
      <c r="C66" t="s" s="4">
        <v>572</v>
      </c>
    </row>
    <row r="67" ht="45.0" customHeight="true">
      <c r="A67" t="s" s="4">
        <v>163</v>
      </c>
      <c r="B67" t="s" s="4">
        <v>635</v>
      </c>
      <c r="C67" t="s" s="4">
        <v>572</v>
      </c>
    </row>
    <row r="68" ht="45.0" customHeight="true">
      <c r="A68" t="s" s="4">
        <v>163</v>
      </c>
      <c r="B68" t="s" s="4">
        <v>636</v>
      </c>
      <c r="C68" t="s" s="4">
        <v>572</v>
      </c>
    </row>
    <row r="69" ht="45.0" customHeight="true">
      <c r="A69" t="s" s="4">
        <v>165</v>
      </c>
      <c r="B69" t="s" s="4">
        <v>637</v>
      </c>
      <c r="C69" t="s" s="4">
        <v>572</v>
      </c>
    </row>
    <row r="70" ht="45.0" customHeight="true">
      <c r="A70" t="s" s="4">
        <v>165</v>
      </c>
      <c r="B70" t="s" s="4">
        <v>638</v>
      </c>
      <c r="C70" t="s" s="4">
        <v>572</v>
      </c>
    </row>
    <row r="71" ht="45.0" customHeight="true">
      <c r="A71" t="s" s="4">
        <v>165</v>
      </c>
      <c r="B71" t="s" s="4">
        <v>639</v>
      </c>
      <c r="C71" t="s" s="4">
        <v>572</v>
      </c>
    </row>
    <row r="72" ht="45.0" customHeight="true">
      <c r="A72" t="s" s="4">
        <v>165</v>
      </c>
      <c r="B72" t="s" s="4">
        <v>640</v>
      </c>
      <c r="C72" t="s" s="4">
        <v>572</v>
      </c>
    </row>
    <row r="73" ht="45.0" customHeight="true">
      <c r="A73" t="s" s="4">
        <v>165</v>
      </c>
      <c r="B73" t="s" s="4">
        <v>641</v>
      </c>
      <c r="C73" t="s" s="4">
        <v>572</v>
      </c>
    </row>
    <row r="74" ht="45.0" customHeight="true">
      <c r="A74" t="s" s="4">
        <v>165</v>
      </c>
      <c r="B74" t="s" s="4">
        <v>642</v>
      </c>
      <c r="C74" t="s" s="4">
        <v>572</v>
      </c>
    </row>
    <row r="75" ht="45.0" customHeight="true">
      <c r="A75" t="s" s="4">
        <v>165</v>
      </c>
      <c r="B75" t="s" s="4">
        <v>643</v>
      </c>
      <c r="C75" t="s" s="4">
        <v>572</v>
      </c>
    </row>
    <row r="76" ht="45.0" customHeight="true">
      <c r="A76" t="s" s="4">
        <v>165</v>
      </c>
      <c r="B76" t="s" s="4">
        <v>644</v>
      </c>
      <c r="C76" t="s" s="4">
        <v>572</v>
      </c>
    </row>
    <row r="77" ht="45.0" customHeight="true">
      <c r="A77" t="s" s="4">
        <v>165</v>
      </c>
      <c r="B77" t="s" s="4">
        <v>645</v>
      </c>
      <c r="C77" t="s" s="4">
        <v>572</v>
      </c>
    </row>
    <row r="78" ht="45.0" customHeight="true">
      <c r="A78" t="s" s="4">
        <v>165</v>
      </c>
      <c r="B78" t="s" s="4">
        <v>646</v>
      </c>
      <c r="C78" t="s" s="4">
        <v>572</v>
      </c>
    </row>
    <row r="79" ht="45.0" customHeight="true">
      <c r="A79" t="s" s="4">
        <v>165</v>
      </c>
      <c r="B79" t="s" s="4">
        <v>647</v>
      </c>
      <c r="C79" t="s" s="4">
        <v>572</v>
      </c>
    </row>
    <row r="80" ht="45.0" customHeight="true">
      <c r="A80" t="s" s="4">
        <v>165</v>
      </c>
      <c r="B80" t="s" s="4">
        <v>648</v>
      </c>
      <c r="C80" t="s" s="4">
        <v>572</v>
      </c>
    </row>
    <row r="81" ht="45.0" customHeight="true">
      <c r="A81" t="s" s="4">
        <v>165</v>
      </c>
      <c r="B81" t="s" s="4">
        <v>649</v>
      </c>
      <c r="C81" t="s" s="4">
        <v>572</v>
      </c>
    </row>
    <row r="82" ht="45.0" customHeight="true">
      <c r="A82" t="s" s="4">
        <v>167</v>
      </c>
      <c r="B82" t="s" s="4">
        <v>650</v>
      </c>
      <c r="C82" t="s" s="4">
        <v>572</v>
      </c>
    </row>
    <row r="83" ht="45.0" customHeight="true">
      <c r="A83" t="s" s="4">
        <v>167</v>
      </c>
      <c r="B83" t="s" s="4">
        <v>651</v>
      </c>
      <c r="C83" t="s" s="4">
        <v>572</v>
      </c>
    </row>
    <row r="84" ht="45.0" customHeight="true">
      <c r="A84" t="s" s="4">
        <v>167</v>
      </c>
      <c r="B84" t="s" s="4">
        <v>652</v>
      </c>
      <c r="C84" t="s" s="4">
        <v>572</v>
      </c>
    </row>
    <row r="85" ht="45.0" customHeight="true">
      <c r="A85" t="s" s="4">
        <v>167</v>
      </c>
      <c r="B85" t="s" s="4">
        <v>653</v>
      </c>
      <c r="C85" t="s" s="4">
        <v>572</v>
      </c>
    </row>
    <row r="86" ht="45.0" customHeight="true">
      <c r="A86" t="s" s="4">
        <v>167</v>
      </c>
      <c r="B86" t="s" s="4">
        <v>654</v>
      </c>
      <c r="C86" t="s" s="4">
        <v>572</v>
      </c>
    </row>
    <row r="87" ht="45.0" customHeight="true">
      <c r="A87" t="s" s="4">
        <v>167</v>
      </c>
      <c r="B87" t="s" s="4">
        <v>655</v>
      </c>
      <c r="C87" t="s" s="4">
        <v>572</v>
      </c>
    </row>
    <row r="88" ht="45.0" customHeight="true">
      <c r="A88" t="s" s="4">
        <v>167</v>
      </c>
      <c r="B88" t="s" s="4">
        <v>656</v>
      </c>
      <c r="C88" t="s" s="4">
        <v>572</v>
      </c>
    </row>
    <row r="89" ht="45.0" customHeight="true">
      <c r="A89" t="s" s="4">
        <v>167</v>
      </c>
      <c r="B89" t="s" s="4">
        <v>657</v>
      </c>
      <c r="C89" t="s" s="4">
        <v>572</v>
      </c>
    </row>
    <row r="90" ht="45.0" customHeight="true">
      <c r="A90" t="s" s="4">
        <v>167</v>
      </c>
      <c r="B90" t="s" s="4">
        <v>658</v>
      </c>
      <c r="C90" t="s" s="4">
        <v>572</v>
      </c>
    </row>
    <row r="91" ht="45.0" customHeight="true">
      <c r="A91" t="s" s="4">
        <v>167</v>
      </c>
      <c r="B91" t="s" s="4">
        <v>659</v>
      </c>
      <c r="C91" t="s" s="4">
        <v>572</v>
      </c>
    </row>
    <row r="92" ht="45.0" customHeight="true">
      <c r="A92" t="s" s="4">
        <v>167</v>
      </c>
      <c r="B92" t="s" s="4">
        <v>660</v>
      </c>
      <c r="C92" t="s" s="4">
        <v>572</v>
      </c>
    </row>
    <row r="93" ht="45.0" customHeight="true">
      <c r="A93" t="s" s="4">
        <v>167</v>
      </c>
      <c r="B93" t="s" s="4">
        <v>661</v>
      </c>
      <c r="C93" t="s" s="4">
        <v>572</v>
      </c>
    </row>
    <row r="94" ht="45.0" customHeight="true">
      <c r="A94" t="s" s="4">
        <v>167</v>
      </c>
      <c r="B94" t="s" s="4">
        <v>662</v>
      </c>
      <c r="C94" t="s" s="4">
        <v>572</v>
      </c>
    </row>
    <row r="95" ht="45.0" customHeight="true">
      <c r="A95" t="s" s="4">
        <v>169</v>
      </c>
      <c r="B95" t="s" s="4">
        <v>663</v>
      </c>
      <c r="C95" t="s" s="4">
        <v>572</v>
      </c>
    </row>
    <row r="96" ht="45.0" customHeight="true">
      <c r="A96" t="s" s="4">
        <v>169</v>
      </c>
      <c r="B96" t="s" s="4">
        <v>664</v>
      </c>
      <c r="C96" t="s" s="4">
        <v>572</v>
      </c>
    </row>
    <row r="97" ht="45.0" customHeight="true">
      <c r="A97" t="s" s="4">
        <v>169</v>
      </c>
      <c r="B97" t="s" s="4">
        <v>665</v>
      </c>
      <c r="C97" t="s" s="4">
        <v>572</v>
      </c>
    </row>
    <row r="98" ht="45.0" customHeight="true">
      <c r="A98" t="s" s="4">
        <v>169</v>
      </c>
      <c r="B98" t="s" s="4">
        <v>666</v>
      </c>
      <c r="C98" t="s" s="4">
        <v>572</v>
      </c>
    </row>
    <row r="99" ht="45.0" customHeight="true">
      <c r="A99" t="s" s="4">
        <v>169</v>
      </c>
      <c r="B99" t="s" s="4">
        <v>667</v>
      </c>
      <c r="C99" t="s" s="4">
        <v>572</v>
      </c>
    </row>
    <row r="100" ht="45.0" customHeight="true">
      <c r="A100" t="s" s="4">
        <v>169</v>
      </c>
      <c r="B100" t="s" s="4">
        <v>668</v>
      </c>
      <c r="C100" t="s" s="4">
        <v>572</v>
      </c>
    </row>
    <row r="101" ht="45.0" customHeight="true">
      <c r="A101" t="s" s="4">
        <v>169</v>
      </c>
      <c r="B101" t="s" s="4">
        <v>669</v>
      </c>
      <c r="C101" t="s" s="4">
        <v>572</v>
      </c>
    </row>
    <row r="102" ht="45.0" customHeight="true">
      <c r="A102" t="s" s="4">
        <v>169</v>
      </c>
      <c r="B102" t="s" s="4">
        <v>670</v>
      </c>
      <c r="C102" t="s" s="4">
        <v>572</v>
      </c>
    </row>
    <row r="103" ht="45.0" customHeight="true">
      <c r="A103" t="s" s="4">
        <v>169</v>
      </c>
      <c r="B103" t="s" s="4">
        <v>671</v>
      </c>
      <c r="C103" t="s" s="4">
        <v>572</v>
      </c>
    </row>
    <row r="104" ht="45.0" customHeight="true">
      <c r="A104" t="s" s="4">
        <v>169</v>
      </c>
      <c r="B104" t="s" s="4">
        <v>672</v>
      </c>
      <c r="C104" t="s" s="4">
        <v>572</v>
      </c>
    </row>
    <row r="105" ht="45.0" customHeight="true">
      <c r="A105" t="s" s="4">
        <v>169</v>
      </c>
      <c r="B105" t="s" s="4">
        <v>673</v>
      </c>
      <c r="C105" t="s" s="4">
        <v>572</v>
      </c>
    </row>
    <row r="106" ht="45.0" customHeight="true">
      <c r="A106" t="s" s="4">
        <v>169</v>
      </c>
      <c r="B106" t="s" s="4">
        <v>674</v>
      </c>
      <c r="C106" t="s" s="4">
        <v>572</v>
      </c>
    </row>
    <row r="107" ht="45.0" customHeight="true">
      <c r="A107" t="s" s="4">
        <v>169</v>
      </c>
      <c r="B107" t="s" s="4">
        <v>675</v>
      </c>
      <c r="C107" t="s" s="4">
        <v>572</v>
      </c>
    </row>
    <row r="108" ht="45.0" customHeight="true">
      <c r="A108" t="s" s="4">
        <v>171</v>
      </c>
      <c r="B108" t="s" s="4">
        <v>676</v>
      </c>
      <c r="C108" t="s" s="4">
        <v>572</v>
      </c>
    </row>
    <row r="109" ht="45.0" customHeight="true">
      <c r="A109" t="s" s="4">
        <v>171</v>
      </c>
      <c r="B109" t="s" s="4">
        <v>677</v>
      </c>
      <c r="C109" t="s" s="4">
        <v>572</v>
      </c>
    </row>
    <row r="110" ht="45.0" customHeight="true">
      <c r="A110" t="s" s="4">
        <v>171</v>
      </c>
      <c r="B110" t="s" s="4">
        <v>678</v>
      </c>
      <c r="C110" t="s" s="4">
        <v>572</v>
      </c>
    </row>
    <row r="111" ht="45.0" customHeight="true">
      <c r="A111" t="s" s="4">
        <v>171</v>
      </c>
      <c r="B111" t="s" s="4">
        <v>679</v>
      </c>
      <c r="C111" t="s" s="4">
        <v>572</v>
      </c>
    </row>
    <row r="112" ht="45.0" customHeight="true">
      <c r="A112" t="s" s="4">
        <v>171</v>
      </c>
      <c r="B112" t="s" s="4">
        <v>680</v>
      </c>
      <c r="C112" t="s" s="4">
        <v>572</v>
      </c>
    </row>
    <row r="113" ht="45.0" customHeight="true">
      <c r="A113" t="s" s="4">
        <v>171</v>
      </c>
      <c r="B113" t="s" s="4">
        <v>681</v>
      </c>
      <c r="C113" t="s" s="4">
        <v>572</v>
      </c>
    </row>
    <row r="114" ht="45.0" customHeight="true">
      <c r="A114" t="s" s="4">
        <v>171</v>
      </c>
      <c r="B114" t="s" s="4">
        <v>682</v>
      </c>
      <c r="C114" t="s" s="4">
        <v>572</v>
      </c>
    </row>
    <row r="115" ht="45.0" customHeight="true">
      <c r="A115" t="s" s="4">
        <v>171</v>
      </c>
      <c r="B115" t="s" s="4">
        <v>683</v>
      </c>
      <c r="C115" t="s" s="4">
        <v>572</v>
      </c>
    </row>
    <row r="116" ht="45.0" customHeight="true">
      <c r="A116" t="s" s="4">
        <v>171</v>
      </c>
      <c r="B116" t="s" s="4">
        <v>684</v>
      </c>
      <c r="C116" t="s" s="4">
        <v>572</v>
      </c>
    </row>
    <row r="117" ht="45.0" customHeight="true">
      <c r="A117" t="s" s="4">
        <v>171</v>
      </c>
      <c r="B117" t="s" s="4">
        <v>685</v>
      </c>
      <c r="C117" t="s" s="4">
        <v>572</v>
      </c>
    </row>
    <row r="118" ht="45.0" customHeight="true">
      <c r="A118" t="s" s="4">
        <v>171</v>
      </c>
      <c r="B118" t="s" s="4">
        <v>686</v>
      </c>
      <c r="C118" t="s" s="4">
        <v>572</v>
      </c>
    </row>
    <row r="119" ht="45.0" customHeight="true">
      <c r="A119" t="s" s="4">
        <v>171</v>
      </c>
      <c r="B119" t="s" s="4">
        <v>687</v>
      </c>
      <c r="C119" t="s" s="4">
        <v>572</v>
      </c>
    </row>
    <row r="120" ht="45.0" customHeight="true">
      <c r="A120" t="s" s="4">
        <v>171</v>
      </c>
      <c r="B120" t="s" s="4">
        <v>688</v>
      </c>
      <c r="C120" t="s" s="4">
        <v>572</v>
      </c>
    </row>
    <row r="121" ht="45.0" customHeight="true">
      <c r="A121" t="s" s="4">
        <v>173</v>
      </c>
      <c r="B121" t="s" s="4">
        <v>689</v>
      </c>
      <c r="C121" t="s" s="4">
        <v>572</v>
      </c>
    </row>
    <row r="122" ht="45.0" customHeight="true">
      <c r="A122" t="s" s="4">
        <v>173</v>
      </c>
      <c r="B122" t="s" s="4">
        <v>690</v>
      </c>
      <c r="C122" t="s" s="4">
        <v>572</v>
      </c>
    </row>
    <row r="123" ht="45.0" customHeight="true">
      <c r="A123" t="s" s="4">
        <v>173</v>
      </c>
      <c r="B123" t="s" s="4">
        <v>691</v>
      </c>
      <c r="C123" t="s" s="4">
        <v>572</v>
      </c>
    </row>
    <row r="124" ht="45.0" customHeight="true">
      <c r="A124" t="s" s="4">
        <v>173</v>
      </c>
      <c r="B124" t="s" s="4">
        <v>692</v>
      </c>
      <c r="C124" t="s" s="4">
        <v>572</v>
      </c>
    </row>
    <row r="125" ht="45.0" customHeight="true">
      <c r="A125" t="s" s="4">
        <v>173</v>
      </c>
      <c r="B125" t="s" s="4">
        <v>693</v>
      </c>
      <c r="C125" t="s" s="4">
        <v>572</v>
      </c>
    </row>
    <row r="126" ht="45.0" customHeight="true">
      <c r="A126" t="s" s="4">
        <v>173</v>
      </c>
      <c r="B126" t="s" s="4">
        <v>694</v>
      </c>
      <c r="C126" t="s" s="4">
        <v>572</v>
      </c>
    </row>
    <row r="127" ht="45.0" customHeight="true">
      <c r="A127" t="s" s="4">
        <v>173</v>
      </c>
      <c r="B127" t="s" s="4">
        <v>695</v>
      </c>
      <c r="C127" t="s" s="4">
        <v>572</v>
      </c>
    </row>
    <row r="128" ht="45.0" customHeight="true">
      <c r="A128" t="s" s="4">
        <v>173</v>
      </c>
      <c r="B128" t="s" s="4">
        <v>696</v>
      </c>
      <c r="C128" t="s" s="4">
        <v>572</v>
      </c>
    </row>
    <row r="129" ht="45.0" customHeight="true">
      <c r="A129" t="s" s="4">
        <v>173</v>
      </c>
      <c r="B129" t="s" s="4">
        <v>697</v>
      </c>
      <c r="C129" t="s" s="4">
        <v>572</v>
      </c>
    </row>
    <row r="130" ht="45.0" customHeight="true">
      <c r="A130" t="s" s="4">
        <v>173</v>
      </c>
      <c r="B130" t="s" s="4">
        <v>698</v>
      </c>
      <c r="C130" t="s" s="4">
        <v>572</v>
      </c>
    </row>
    <row r="131" ht="45.0" customHeight="true">
      <c r="A131" t="s" s="4">
        <v>173</v>
      </c>
      <c r="B131" t="s" s="4">
        <v>699</v>
      </c>
      <c r="C131" t="s" s="4">
        <v>572</v>
      </c>
    </row>
    <row r="132" ht="45.0" customHeight="true">
      <c r="A132" t="s" s="4">
        <v>173</v>
      </c>
      <c r="B132" t="s" s="4">
        <v>700</v>
      </c>
      <c r="C132" t="s" s="4">
        <v>572</v>
      </c>
    </row>
    <row r="133" ht="45.0" customHeight="true">
      <c r="A133" t="s" s="4">
        <v>173</v>
      </c>
      <c r="B133" t="s" s="4">
        <v>701</v>
      </c>
      <c r="C133" t="s" s="4">
        <v>572</v>
      </c>
    </row>
    <row r="134" ht="45.0" customHeight="true">
      <c r="A134" t="s" s="4">
        <v>175</v>
      </c>
      <c r="B134" t="s" s="4">
        <v>702</v>
      </c>
      <c r="C134" t="s" s="4">
        <v>572</v>
      </c>
    </row>
    <row r="135" ht="45.0" customHeight="true">
      <c r="A135" t="s" s="4">
        <v>175</v>
      </c>
      <c r="B135" t="s" s="4">
        <v>703</v>
      </c>
      <c r="C135" t="s" s="4">
        <v>572</v>
      </c>
    </row>
    <row r="136" ht="45.0" customHeight="true">
      <c r="A136" t="s" s="4">
        <v>175</v>
      </c>
      <c r="B136" t="s" s="4">
        <v>704</v>
      </c>
      <c r="C136" t="s" s="4">
        <v>572</v>
      </c>
    </row>
    <row r="137" ht="45.0" customHeight="true">
      <c r="A137" t="s" s="4">
        <v>175</v>
      </c>
      <c r="B137" t="s" s="4">
        <v>705</v>
      </c>
      <c r="C137" t="s" s="4">
        <v>572</v>
      </c>
    </row>
    <row r="138" ht="45.0" customHeight="true">
      <c r="A138" t="s" s="4">
        <v>175</v>
      </c>
      <c r="B138" t="s" s="4">
        <v>706</v>
      </c>
      <c r="C138" t="s" s="4">
        <v>572</v>
      </c>
    </row>
    <row r="139" ht="45.0" customHeight="true">
      <c r="A139" t="s" s="4">
        <v>175</v>
      </c>
      <c r="B139" t="s" s="4">
        <v>707</v>
      </c>
      <c r="C139" t="s" s="4">
        <v>572</v>
      </c>
    </row>
    <row r="140" ht="45.0" customHeight="true">
      <c r="A140" t="s" s="4">
        <v>175</v>
      </c>
      <c r="B140" t="s" s="4">
        <v>708</v>
      </c>
      <c r="C140" t="s" s="4">
        <v>572</v>
      </c>
    </row>
    <row r="141" ht="45.0" customHeight="true">
      <c r="A141" t="s" s="4">
        <v>175</v>
      </c>
      <c r="B141" t="s" s="4">
        <v>709</v>
      </c>
      <c r="C141" t="s" s="4">
        <v>572</v>
      </c>
    </row>
    <row r="142" ht="45.0" customHeight="true">
      <c r="A142" t="s" s="4">
        <v>175</v>
      </c>
      <c r="B142" t="s" s="4">
        <v>710</v>
      </c>
      <c r="C142" t="s" s="4">
        <v>572</v>
      </c>
    </row>
    <row r="143" ht="45.0" customHeight="true">
      <c r="A143" t="s" s="4">
        <v>175</v>
      </c>
      <c r="B143" t="s" s="4">
        <v>711</v>
      </c>
      <c r="C143" t="s" s="4">
        <v>572</v>
      </c>
    </row>
    <row r="144" ht="45.0" customHeight="true">
      <c r="A144" t="s" s="4">
        <v>175</v>
      </c>
      <c r="B144" t="s" s="4">
        <v>712</v>
      </c>
      <c r="C144" t="s" s="4">
        <v>572</v>
      </c>
    </row>
    <row r="145" ht="45.0" customHeight="true">
      <c r="A145" t="s" s="4">
        <v>175</v>
      </c>
      <c r="B145" t="s" s="4">
        <v>713</v>
      </c>
      <c r="C145" t="s" s="4">
        <v>572</v>
      </c>
    </row>
    <row r="146" ht="45.0" customHeight="true">
      <c r="A146" t="s" s="4">
        <v>175</v>
      </c>
      <c r="B146" t="s" s="4">
        <v>714</v>
      </c>
      <c r="C146" t="s" s="4">
        <v>572</v>
      </c>
    </row>
    <row r="147" ht="45.0" customHeight="true">
      <c r="A147" t="s" s="4">
        <v>177</v>
      </c>
      <c r="B147" t="s" s="4">
        <v>715</v>
      </c>
      <c r="C147" t="s" s="4">
        <v>572</v>
      </c>
    </row>
    <row r="148" ht="45.0" customHeight="true">
      <c r="A148" t="s" s="4">
        <v>177</v>
      </c>
      <c r="B148" t="s" s="4">
        <v>716</v>
      </c>
      <c r="C148" t="s" s="4">
        <v>572</v>
      </c>
    </row>
    <row r="149" ht="45.0" customHeight="true">
      <c r="A149" t="s" s="4">
        <v>177</v>
      </c>
      <c r="B149" t="s" s="4">
        <v>717</v>
      </c>
      <c r="C149" t="s" s="4">
        <v>572</v>
      </c>
    </row>
    <row r="150" ht="45.0" customHeight="true">
      <c r="A150" t="s" s="4">
        <v>177</v>
      </c>
      <c r="B150" t="s" s="4">
        <v>718</v>
      </c>
      <c r="C150" t="s" s="4">
        <v>572</v>
      </c>
    </row>
    <row r="151" ht="45.0" customHeight="true">
      <c r="A151" t="s" s="4">
        <v>177</v>
      </c>
      <c r="B151" t="s" s="4">
        <v>719</v>
      </c>
      <c r="C151" t="s" s="4">
        <v>572</v>
      </c>
    </row>
    <row r="152" ht="45.0" customHeight="true">
      <c r="A152" t="s" s="4">
        <v>177</v>
      </c>
      <c r="B152" t="s" s="4">
        <v>720</v>
      </c>
      <c r="C152" t="s" s="4">
        <v>572</v>
      </c>
    </row>
    <row r="153" ht="45.0" customHeight="true">
      <c r="A153" t="s" s="4">
        <v>177</v>
      </c>
      <c r="B153" t="s" s="4">
        <v>721</v>
      </c>
      <c r="C153" t="s" s="4">
        <v>572</v>
      </c>
    </row>
    <row r="154" ht="45.0" customHeight="true">
      <c r="A154" t="s" s="4">
        <v>177</v>
      </c>
      <c r="B154" t="s" s="4">
        <v>722</v>
      </c>
      <c r="C154" t="s" s="4">
        <v>572</v>
      </c>
    </row>
    <row r="155" ht="45.0" customHeight="true">
      <c r="A155" t="s" s="4">
        <v>177</v>
      </c>
      <c r="B155" t="s" s="4">
        <v>723</v>
      </c>
      <c r="C155" t="s" s="4">
        <v>572</v>
      </c>
    </row>
    <row r="156" ht="45.0" customHeight="true">
      <c r="A156" t="s" s="4">
        <v>177</v>
      </c>
      <c r="B156" t="s" s="4">
        <v>724</v>
      </c>
      <c r="C156" t="s" s="4">
        <v>572</v>
      </c>
    </row>
    <row r="157" ht="45.0" customHeight="true">
      <c r="A157" t="s" s="4">
        <v>177</v>
      </c>
      <c r="B157" t="s" s="4">
        <v>725</v>
      </c>
      <c r="C157" t="s" s="4">
        <v>572</v>
      </c>
    </row>
    <row r="158" ht="45.0" customHeight="true">
      <c r="A158" t="s" s="4">
        <v>177</v>
      </c>
      <c r="B158" t="s" s="4">
        <v>726</v>
      </c>
      <c r="C158" t="s" s="4">
        <v>572</v>
      </c>
    </row>
    <row r="159" ht="45.0" customHeight="true">
      <c r="A159" t="s" s="4">
        <v>177</v>
      </c>
      <c r="B159" t="s" s="4">
        <v>727</v>
      </c>
      <c r="C159" t="s" s="4">
        <v>572</v>
      </c>
    </row>
    <row r="160" ht="45.0" customHeight="true">
      <c r="A160" t="s" s="4">
        <v>179</v>
      </c>
      <c r="B160" t="s" s="4">
        <v>728</v>
      </c>
      <c r="C160" t="s" s="4">
        <v>572</v>
      </c>
    </row>
    <row r="161" ht="45.0" customHeight="true">
      <c r="A161" t="s" s="4">
        <v>179</v>
      </c>
      <c r="B161" t="s" s="4">
        <v>729</v>
      </c>
      <c r="C161" t="s" s="4">
        <v>572</v>
      </c>
    </row>
    <row r="162" ht="45.0" customHeight="true">
      <c r="A162" t="s" s="4">
        <v>179</v>
      </c>
      <c r="B162" t="s" s="4">
        <v>730</v>
      </c>
      <c r="C162" t="s" s="4">
        <v>572</v>
      </c>
    </row>
    <row r="163" ht="45.0" customHeight="true">
      <c r="A163" t="s" s="4">
        <v>179</v>
      </c>
      <c r="B163" t="s" s="4">
        <v>731</v>
      </c>
      <c r="C163" t="s" s="4">
        <v>572</v>
      </c>
    </row>
    <row r="164" ht="45.0" customHeight="true">
      <c r="A164" t="s" s="4">
        <v>179</v>
      </c>
      <c r="B164" t="s" s="4">
        <v>732</v>
      </c>
      <c r="C164" t="s" s="4">
        <v>572</v>
      </c>
    </row>
    <row r="165" ht="45.0" customHeight="true">
      <c r="A165" t="s" s="4">
        <v>179</v>
      </c>
      <c r="B165" t="s" s="4">
        <v>733</v>
      </c>
      <c r="C165" t="s" s="4">
        <v>572</v>
      </c>
    </row>
    <row r="166" ht="45.0" customHeight="true">
      <c r="A166" t="s" s="4">
        <v>179</v>
      </c>
      <c r="B166" t="s" s="4">
        <v>734</v>
      </c>
      <c r="C166" t="s" s="4">
        <v>572</v>
      </c>
    </row>
    <row r="167" ht="45.0" customHeight="true">
      <c r="A167" t="s" s="4">
        <v>179</v>
      </c>
      <c r="B167" t="s" s="4">
        <v>735</v>
      </c>
      <c r="C167" t="s" s="4">
        <v>572</v>
      </c>
    </row>
    <row r="168" ht="45.0" customHeight="true">
      <c r="A168" t="s" s="4">
        <v>179</v>
      </c>
      <c r="B168" t="s" s="4">
        <v>736</v>
      </c>
      <c r="C168" t="s" s="4">
        <v>572</v>
      </c>
    </row>
    <row r="169" ht="45.0" customHeight="true">
      <c r="A169" t="s" s="4">
        <v>179</v>
      </c>
      <c r="B169" t="s" s="4">
        <v>737</v>
      </c>
      <c r="C169" t="s" s="4">
        <v>572</v>
      </c>
    </row>
    <row r="170" ht="45.0" customHeight="true">
      <c r="A170" t="s" s="4">
        <v>179</v>
      </c>
      <c r="B170" t="s" s="4">
        <v>738</v>
      </c>
      <c r="C170" t="s" s="4">
        <v>572</v>
      </c>
    </row>
    <row r="171" ht="45.0" customHeight="true">
      <c r="A171" t="s" s="4">
        <v>179</v>
      </c>
      <c r="B171" t="s" s="4">
        <v>739</v>
      </c>
      <c r="C171" t="s" s="4">
        <v>572</v>
      </c>
    </row>
    <row r="172" ht="45.0" customHeight="true">
      <c r="A172" t="s" s="4">
        <v>179</v>
      </c>
      <c r="B172" t="s" s="4">
        <v>740</v>
      </c>
      <c r="C172" t="s" s="4">
        <v>572</v>
      </c>
    </row>
    <row r="173" ht="45.0" customHeight="true">
      <c r="A173" t="s" s="4">
        <v>181</v>
      </c>
      <c r="B173" t="s" s="4">
        <v>741</v>
      </c>
      <c r="C173" t="s" s="4">
        <v>572</v>
      </c>
    </row>
    <row r="174" ht="45.0" customHeight="true">
      <c r="A174" t="s" s="4">
        <v>181</v>
      </c>
      <c r="B174" t="s" s="4">
        <v>742</v>
      </c>
      <c r="C174" t="s" s="4">
        <v>572</v>
      </c>
    </row>
    <row r="175" ht="45.0" customHeight="true">
      <c r="A175" t="s" s="4">
        <v>181</v>
      </c>
      <c r="B175" t="s" s="4">
        <v>743</v>
      </c>
      <c r="C175" t="s" s="4">
        <v>572</v>
      </c>
    </row>
    <row r="176" ht="45.0" customHeight="true">
      <c r="A176" t="s" s="4">
        <v>181</v>
      </c>
      <c r="B176" t="s" s="4">
        <v>744</v>
      </c>
      <c r="C176" t="s" s="4">
        <v>572</v>
      </c>
    </row>
    <row r="177" ht="45.0" customHeight="true">
      <c r="A177" t="s" s="4">
        <v>181</v>
      </c>
      <c r="B177" t="s" s="4">
        <v>745</v>
      </c>
      <c r="C177" t="s" s="4">
        <v>572</v>
      </c>
    </row>
    <row r="178" ht="45.0" customHeight="true">
      <c r="A178" t="s" s="4">
        <v>181</v>
      </c>
      <c r="B178" t="s" s="4">
        <v>746</v>
      </c>
      <c r="C178" t="s" s="4">
        <v>572</v>
      </c>
    </row>
    <row r="179" ht="45.0" customHeight="true">
      <c r="A179" t="s" s="4">
        <v>181</v>
      </c>
      <c r="B179" t="s" s="4">
        <v>747</v>
      </c>
      <c r="C179" t="s" s="4">
        <v>572</v>
      </c>
    </row>
    <row r="180" ht="45.0" customHeight="true">
      <c r="A180" t="s" s="4">
        <v>181</v>
      </c>
      <c r="B180" t="s" s="4">
        <v>748</v>
      </c>
      <c r="C180" t="s" s="4">
        <v>572</v>
      </c>
    </row>
    <row r="181" ht="45.0" customHeight="true">
      <c r="A181" t="s" s="4">
        <v>181</v>
      </c>
      <c r="B181" t="s" s="4">
        <v>749</v>
      </c>
      <c r="C181" t="s" s="4">
        <v>572</v>
      </c>
    </row>
    <row r="182" ht="45.0" customHeight="true">
      <c r="A182" t="s" s="4">
        <v>181</v>
      </c>
      <c r="B182" t="s" s="4">
        <v>750</v>
      </c>
      <c r="C182" t="s" s="4">
        <v>572</v>
      </c>
    </row>
    <row r="183" ht="45.0" customHeight="true">
      <c r="A183" t="s" s="4">
        <v>181</v>
      </c>
      <c r="B183" t="s" s="4">
        <v>751</v>
      </c>
      <c r="C183" t="s" s="4">
        <v>572</v>
      </c>
    </row>
    <row r="184" ht="45.0" customHeight="true">
      <c r="A184" t="s" s="4">
        <v>181</v>
      </c>
      <c r="B184" t="s" s="4">
        <v>752</v>
      </c>
      <c r="C184" t="s" s="4">
        <v>572</v>
      </c>
    </row>
    <row r="185" ht="45.0" customHeight="true">
      <c r="A185" t="s" s="4">
        <v>181</v>
      </c>
      <c r="B185" t="s" s="4">
        <v>753</v>
      </c>
      <c r="C185" t="s" s="4">
        <v>572</v>
      </c>
    </row>
    <row r="186" ht="45.0" customHeight="true">
      <c r="A186" t="s" s="4">
        <v>183</v>
      </c>
      <c r="B186" t="s" s="4">
        <v>754</v>
      </c>
      <c r="C186" t="s" s="4">
        <v>572</v>
      </c>
    </row>
    <row r="187" ht="45.0" customHeight="true">
      <c r="A187" t="s" s="4">
        <v>183</v>
      </c>
      <c r="B187" t="s" s="4">
        <v>755</v>
      </c>
      <c r="C187" t="s" s="4">
        <v>572</v>
      </c>
    </row>
    <row r="188" ht="45.0" customHeight="true">
      <c r="A188" t="s" s="4">
        <v>183</v>
      </c>
      <c r="B188" t="s" s="4">
        <v>756</v>
      </c>
      <c r="C188" t="s" s="4">
        <v>572</v>
      </c>
    </row>
    <row r="189" ht="45.0" customHeight="true">
      <c r="A189" t="s" s="4">
        <v>183</v>
      </c>
      <c r="B189" t="s" s="4">
        <v>757</v>
      </c>
      <c r="C189" t="s" s="4">
        <v>572</v>
      </c>
    </row>
    <row r="190" ht="45.0" customHeight="true">
      <c r="A190" t="s" s="4">
        <v>183</v>
      </c>
      <c r="B190" t="s" s="4">
        <v>758</v>
      </c>
      <c r="C190" t="s" s="4">
        <v>572</v>
      </c>
    </row>
    <row r="191" ht="45.0" customHeight="true">
      <c r="A191" t="s" s="4">
        <v>183</v>
      </c>
      <c r="B191" t="s" s="4">
        <v>759</v>
      </c>
      <c r="C191" t="s" s="4">
        <v>572</v>
      </c>
    </row>
    <row r="192" ht="45.0" customHeight="true">
      <c r="A192" t="s" s="4">
        <v>183</v>
      </c>
      <c r="B192" t="s" s="4">
        <v>760</v>
      </c>
      <c r="C192" t="s" s="4">
        <v>572</v>
      </c>
    </row>
    <row r="193" ht="45.0" customHeight="true">
      <c r="A193" t="s" s="4">
        <v>183</v>
      </c>
      <c r="B193" t="s" s="4">
        <v>761</v>
      </c>
      <c r="C193" t="s" s="4">
        <v>572</v>
      </c>
    </row>
    <row r="194" ht="45.0" customHeight="true">
      <c r="A194" t="s" s="4">
        <v>183</v>
      </c>
      <c r="B194" t="s" s="4">
        <v>762</v>
      </c>
      <c r="C194" t="s" s="4">
        <v>572</v>
      </c>
    </row>
    <row r="195" ht="45.0" customHeight="true">
      <c r="A195" t="s" s="4">
        <v>183</v>
      </c>
      <c r="B195" t="s" s="4">
        <v>763</v>
      </c>
      <c r="C195" t="s" s="4">
        <v>572</v>
      </c>
    </row>
    <row r="196" ht="45.0" customHeight="true">
      <c r="A196" t="s" s="4">
        <v>183</v>
      </c>
      <c r="B196" t="s" s="4">
        <v>764</v>
      </c>
      <c r="C196" t="s" s="4">
        <v>572</v>
      </c>
    </row>
    <row r="197" ht="45.0" customHeight="true">
      <c r="A197" t="s" s="4">
        <v>183</v>
      </c>
      <c r="B197" t="s" s="4">
        <v>765</v>
      </c>
      <c r="C197" t="s" s="4">
        <v>572</v>
      </c>
    </row>
    <row r="198" ht="45.0" customHeight="true">
      <c r="A198" t="s" s="4">
        <v>183</v>
      </c>
      <c r="B198" t="s" s="4">
        <v>766</v>
      </c>
      <c r="C198" t="s" s="4">
        <v>572</v>
      </c>
    </row>
    <row r="199" ht="45.0" customHeight="true">
      <c r="A199" t="s" s="4">
        <v>187</v>
      </c>
      <c r="B199" t="s" s="4">
        <v>767</v>
      </c>
      <c r="C199" t="s" s="4">
        <v>572</v>
      </c>
    </row>
    <row r="200" ht="45.0" customHeight="true">
      <c r="A200" t="s" s="4">
        <v>190</v>
      </c>
      <c r="B200" t="s" s="4">
        <v>768</v>
      </c>
      <c r="C200" t="s" s="4">
        <v>572</v>
      </c>
    </row>
    <row r="201" ht="45.0" customHeight="true">
      <c r="A201" t="s" s="4">
        <v>192</v>
      </c>
      <c r="B201" t="s" s="4">
        <v>769</v>
      </c>
      <c r="C201" t="s" s="4">
        <v>572</v>
      </c>
    </row>
    <row r="202" ht="45.0" customHeight="true">
      <c r="A202" t="s" s="4">
        <v>194</v>
      </c>
      <c r="B202" t="s" s="4">
        <v>770</v>
      </c>
      <c r="C202" t="s" s="4">
        <v>572</v>
      </c>
    </row>
    <row r="203" ht="45.0" customHeight="true">
      <c r="A203" t="s" s="4">
        <v>196</v>
      </c>
      <c r="B203" t="s" s="4">
        <v>771</v>
      </c>
      <c r="C203" t="s" s="4">
        <v>572</v>
      </c>
    </row>
    <row r="204" ht="45.0" customHeight="true">
      <c r="A204" t="s" s="4">
        <v>198</v>
      </c>
      <c r="B204" t="s" s="4">
        <v>772</v>
      </c>
      <c r="C204" t="s" s="4">
        <v>572</v>
      </c>
    </row>
    <row r="205" ht="45.0" customHeight="true">
      <c r="A205" t="s" s="4">
        <v>200</v>
      </c>
      <c r="B205" t="s" s="4">
        <v>773</v>
      </c>
      <c r="C205" t="s" s="4">
        <v>572</v>
      </c>
    </row>
    <row r="206" ht="45.0" customHeight="true">
      <c r="A206" t="s" s="4">
        <v>202</v>
      </c>
      <c r="B206" t="s" s="4">
        <v>774</v>
      </c>
      <c r="C206" t="s" s="4">
        <v>572</v>
      </c>
    </row>
    <row r="207" ht="45.0" customHeight="true">
      <c r="A207" t="s" s="4">
        <v>204</v>
      </c>
      <c r="B207" t="s" s="4">
        <v>775</v>
      </c>
      <c r="C207" t="s" s="4">
        <v>572</v>
      </c>
    </row>
    <row r="208" ht="45.0" customHeight="true">
      <c r="A208" t="s" s="4">
        <v>206</v>
      </c>
      <c r="B208" t="s" s="4">
        <v>776</v>
      </c>
      <c r="C208" t="s" s="4">
        <v>572</v>
      </c>
    </row>
    <row r="209" ht="45.0" customHeight="true">
      <c r="A209" t="s" s="4">
        <v>208</v>
      </c>
      <c r="B209" t="s" s="4">
        <v>777</v>
      </c>
      <c r="C209" t="s" s="4">
        <v>572</v>
      </c>
    </row>
    <row r="210" ht="45.0" customHeight="true">
      <c r="A210" t="s" s="4">
        <v>210</v>
      </c>
      <c r="B210" t="s" s="4">
        <v>778</v>
      </c>
      <c r="C210" t="s" s="4">
        <v>572</v>
      </c>
    </row>
    <row r="211" ht="45.0" customHeight="true">
      <c r="A211" t="s" s="4">
        <v>212</v>
      </c>
      <c r="B211" t="s" s="4">
        <v>779</v>
      </c>
      <c r="C211" t="s" s="4">
        <v>572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211"/>
  <sheetViews>
    <sheetView workbookViewId="0"/>
  </sheetViews>
  <sheetFormatPr defaultRowHeight="15.0"/>
  <cols>
    <col min="3" max="3" width="35.70703125" customWidth="true" bestFit="true"/>
    <col min="4" max="4" width="39.7265625" customWidth="true" bestFit="true"/>
    <col min="5" max="5" width="39.7812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7.1640625" customWidth="true" bestFit="true"/>
  </cols>
  <sheetData>
    <row r="1" hidden="true">
      <c r="B1"/>
      <c r="C1" t="s">
        <v>8</v>
      </c>
      <c r="D1" t="s">
        <v>8</v>
      </c>
      <c r="E1" t="s">
        <v>213</v>
      </c>
      <c r="F1" t="s">
        <v>8</v>
      </c>
      <c r="G1" t="s">
        <v>6</v>
      </c>
      <c r="H1" t="s">
        <v>6</v>
      </c>
      <c r="I1" t="s">
        <v>213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213</v>
      </c>
      <c r="Q1" t="s">
        <v>6</v>
      </c>
    </row>
    <row r="2" hidden="true">
      <c r="B2"/>
      <c r="C2" t="s">
        <v>780</v>
      </c>
      <c r="D2" t="s">
        <v>781</v>
      </c>
      <c r="E2" t="s">
        <v>782</v>
      </c>
      <c r="F2" t="s">
        <v>783</v>
      </c>
      <c r="G2" t="s">
        <v>784</v>
      </c>
      <c r="H2" t="s">
        <v>785</v>
      </c>
      <c r="I2" t="s">
        <v>786</v>
      </c>
      <c r="J2" t="s">
        <v>787</v>
      </c>
      <c r="K2" t="s">
        <v>788</v>
      </c>
      <c r="L2" t="s">
        <v>789</v>
      </c>
      <c r="M2" t="s">
        <v>790</v>
      </c>
      <c r="N2" t="s">
        <v>791</v>
      </c>
      <c r="O2" t="s">
        <v>792</v>
      </c>
      <c r="P2" t="s">
        <v>793</v>
      </c>
      <c r="Q2" t="s">
        <v>794</v>
      </c>
    </row>
    <row r="3">
      <c r="A3" t="s" s="1">
        <v>232</v>
      </c>
      <c r="B3" s="1"/>
      <c r="C3" t="s" s="1">
        <v>795</v>
      </c>
      <c r="D3" t="s" s="1">
        <v>249</v>
      </c>
      <c r="E3" t="s" s="1">
        <v>796</v>
      </c>
      <c r="F3" t="s" s="1">
        <v>797</v>
      </c>
      <c r="G3" t="s" s="1">
        <v>236</v>
      </c>
      <c r="H3" t="s" s="1">
        <v>798</v>
      </c>
      <c r="I3" t="s" s="1">
        <v>799</v>
      </c>
      <c r="J3" t="s" s="1">
        <v>239</v>
      </c>
      <c r="K3" t="s" s="1">
        <v>240</v>
      </c>
      <c r="L3" t="s" s="1">
        <v>241</v>
      </c>
      <c r="M3" t="s" s="1">
        <v>242</v>
      </c>
      <c r="N3" t="s" s="1">
        <v>800</v>
      </c>
      <c r="O3" t="s" s="1">
        <v>244</v>
      </c>
      <c r="P3" t="s" s="1">
        <v>801</v>
      </c>
      <c r="Q3" t="s" s="1">
        <v>802</v>
      </c>
    </row>
    <row r="4" ht="45.0" customHeight="true">
      <c r="A4" t="s" s="4">
        <v>82</v>
      </c>
      <c r="B4" t="s" s="4">
        <v>803</v>
      </c>
      <c r="C4" t="s" s="4">
        <v>804</v>
      </c>
      <c r="D4" t="s" s="4">
        <v>266</v>
      </c>
      <c r="E4" t="s" s="4">
        <v>253</v>
      </c>
      <c r="F4" t="s" s="4">
        <v>254</v>
      </c>
      <c r="G4" t="s" s="4">
        <v>84</v>
      </c>
      <c r="H4" t="s" s="4">
        <v>84</v>
      </c>
      <c r="I4" t="s" s="4">
        <v>256</v>
      </c>
      <c r="J4" t="s" s="4">
        <v>257</v>
      </c>
      <c r="K4" t="s" s="4">
        <v>258</v>
      </c>
      <c r="L4" t="s" s="4">
        <v>259</v>
      </c>
      <c r="M4" t="s" s="4">
        <v>260</v>
      </c>
      <c r="N4" t="s" s="4">
        <v>259</v>
      </c>
      <c r="O4" t="s" s="4">
        <v>262</v>
      </c>
      <c r="P4" t="s" s="4">
        <v>263</v>
      </c>
      <c r="Q4" t="s" s="4">
        <v>264</v>
      </c>
    </row>
    <row r="5" ht="45.0" customHeight="true">
      <c r="A5" t="s" s="4">
        <v>92</v>
      </c>
      <c r="B5" t="s" s="4">
        <v>805</v>
      </c>
      <c r="C5" t="s" s="4">
        <v>804</v>
      </c>
      <c r="D5" t="s" s="4">
        <v>266</v>
      </c>
      <c r="E5" t="s" s="4">
        <v>253</v>
      </c>
      <c r="F5" t="s" s="4">
        <v>254</v>
      </c>
      <c r="G5" t="s" s="4">
        <v>84</v>
      </c>
      <c r="H5" t="s" s="4">
        <v>84</v>
      </c>
      <c r="I5" t="s" s="4">
        <v>256</v>
      </c>
      <c r="J5" t="s" s="4">
        <v>257</v>
      </c>
      <c r="K5" t="s" s="4">
        <v>258</v>
      </c>
      <c r="L5" t="s" s="4">
        <v>259</v>
      </c>
      <c r="M5" t="s" s="4">
        <v>260</v>
      </c>
      <c r="N5" t="s" s="4">
        <v>259</v>
      </c>
      <c r="O5" t="s" s="4">
        <v>262</v>
      </c>
      <c r="P5" t="s" s="4">
        <v>263</v>
      </c>
      <c r="Q5" t="s" s="4">
        <v>264</v>
      </c>
    </row>
    <row r="6" ht="45.0" customHeight="true">
      <c r="A6" t="s" s="4">
        <v>95</v>
      </c>
      <c r="B6" t="s" s="4">
        <v>806</v>
      </c>
      <c r="C6" t="s" s="4">
        <v>804</v>
      </c>
      <c r="D6" t="s" s="4">
        <v>266</v>
      </c>
      <c r="E6" t="s" s="4">
        <v>253</v>
      </c>
      <c r="F6" t="s" s="4">
        <v>254</v>
      </c>
      <c r="G6" t="s" s="4">
        <v>84</v>
      </c>
      <c r="H6" t="s" s="4">
        <v>84</v>
      </c>
      <c r="I6" t="s" s="4">
        <v>256</v>
      </c>
      <c r="J6" t="s" s="4">
        <v>257</v>
      </c>
      <c r="K6" t="s" s="4">
        <v>258</v>
      </c>
      <c r="L6" t="s" s="4">
        <v>259</v>
      </c>
      <c r="M6" t="s" s="4">
        <v>260</v>
      </c>
      <c r="N6" t="s" s="4">
        <v>259</v>
      </c>
      <c r="O6" t="s" s="4">
        <v>262</v>
      </c>
      <c r="P6" t="s" s="4">
        <v>263</v>
      </c>
      <c r="Q6" t="s" s="4">
        <v>264</v>
      </c>
    </row>
    <row r="7" ht="45.0" customHeight="true">
      <c r="A7" t="s" s="4">
        <v>98</v>
      </c>
      <c r="B7" t="s" s="4">
        <v>807</v>
      </c>
      <c r="C7" t="s" s="4">
        <v>804</v>
      </c>
      <c r="D7" t="s" s="4">
        <v>266</v>
      </c>
      <c r="E7" t="s" s="4">
        <v>253</v>
      </c>
      <c r="F7" t="s" s="4">
        <v>254</v>
      </c>
      <c r="G7" t="s" s="4">
        <v>84</v>
      </c>
      <c r="H7" t="s" s="4">
        <v>84</v>
      </c>
      <c r="I7" t="s" s="4">
        <v>256</v>
      </c>
      <c r="J7" t="s" s="4">
        <v>257</v>
      </c>
      <c r="K7" t="s" s="4">
        <v>258</v>
      </c>
      <c r="L7" t="s" s="4">
        <v>259</v>
      </c>
      <c r="M7" t="s" s="4">
        <v>260</v>
      </c>
      <c r="N7" t="s" s="4">
        <v>259</v>
      </c>
      <c r="O7" t="s" s="4">
        <v>262</v>
      </c>
      <c r="P7" t="s" s="4">
        <v>263</v>
      </c>
      <c r="Q7" t="s" s="4">
        <v>264</v>
      </c>
    </row>
    <row r="8" ht="45.0" customHeight="true">
      <c r="A8" t="s" s="4">
        <v>101</v>
      </c>
      <c r="B8" t="s" s="4">
        <v>808</v>
      </c>
      <c r="C8" t="s" s="4">
        <v>804</v>
      </c>
      <c r="D8" t="s" s="4">
        <v>266</v>
      </c>
      <c r="E8" t="s" s="4">
        <v>253</v>
      </c>
      <c r="F8" t="s" s="4">
        <v>254</v>
      </c>
      <c r="G8" t="s" s="4">
        <v>84</v>
      </c>
      <c r="H8" t="s" s="4">
        <v>84</v>
      </c>
      <c r="I8" t="s" s="4">
        <v>256</v>
      </c>
      <c r="J8" t="s" s="4">
        <v>257</v>
      </c>
      <c r="K8" t="s" s="4">
        <v>258</v>
      </c>
      <c r="L8" t="s" s="4">
        <v>259</v>
      </c>
      <c r="M8" t="s" s="4">
        <v>260</v>
      </c>
      <c r="N8" t="s" s="4">
        <v>259</v>
      </c>
      <c r="O8" t="s" s="4">
        <v>262</v>
      </c>
      <c r="P8" t="s" s="4">
        <v>263</v>
      </c>
      <c r="Q8" t="s" s="4">
        <v>264</v>
      </c>
    </row>
    <row r="9" ht="45.0" customHeight="true">
      <c r="A9" t="s" s="4">
        <v>104</v>
      </c>
      <c r="B9" t="s" s="4">
        <v>809</v>
      </c>
      <c r="C9" t="s" s="4">
        <v>804</v>
      </c>
      <c r="D9" t="s" s="4">
        <v>266</v>
      </c>
      <c r="E9" t="s" s="4">
        <v>253</v>
      </c>
      <c r="F9" t="s" s="4">
        <v>254</v>
      </c>
      <c r="G9" t="s" s="4">
        <v>84</v>
      </c>
      <c r="H9" t="s" s="4">
        <v>84</v>
      </c>
      <c r="I9" t="s" s="4">
        <v>256</v>
      </c>
      <c r="J9" t="s" s="4">
        <v>257</v>
      </c>
      <c r="K9" t="s" s="4">
        <v>258</v>
      </c>
      <c r="L9" t="s" s="4">
        <v>259</v>
      </c>
      <c r="M9" t="s" s="4">
        <v>260</v>
      </c>
      <c r="N9" t="s" s="4">
        <v>259</v>
      </c>
      <c r="O9" t="s" s="4">
        <v>262</v>
      </c>
      <c r="P9" t="s" s="4">
        <v>263</v>
      </c>
      <c r="Q9" t="s" s="4">
        <v>264</v>
      </c>
    </row>
    <row r="10" ht="45.0" customHeight="true">
      <c r="A10" t="s" s="4">
        <v>107</v>
      </c>
      <c r="B10" t="s" s="4">
        <v>810</v>
      </c>
      <c r="C10" t="s" s="4">
        <v>804</v>
      </c>
      <c r="D10" t="s" s="4">
        <v>266</v>
      </c>
      <c r="E10" t="s" s="4">
        <v>253</v>
      </c>
      <c r="F10" t="s" s="4">
        <v>254</v>
      </c>
      <c r="G10" t="s" s="4">
        <v>84</v>
      </c>
      <c r="H10" t="s" s="4">
        <v>84</v>
      </c>
      <c r="I10" t="s" s="4">
        <v>256</v>
      </c>
      <c r="J10" t="s" s="4">
        <v>257</v>
      </c>
      <c r="K10" t="s" s="4">
        <v>258</v>
      </c>
      <c r="L10" t="s" s="4">
        <v>259</v>
      </c>
      <c r="M10" t="s" s="4">
        <v>260</v>
      </c>
      <c r="N10" t="s" s="4">
        <v>259</v>
      </c>
      <c r="O10" t="s" s="4">
        <v>262</v>
      </c>
      <c r="P10" t="s" s="4">
        <v>263</v>
      </c>
      <c r="Q10" t="s" s="4">
        <v>264</v>
      </c>
    </row>
    <row r="11" ht="45.0" customHeight="true">
      <c r="A11" t="s" s="4">
        <v>110</v>
      </c>
      <c r="B11" t="s" s="4">
        <v>811</v>
      </c>
      <c r="C11" t="s" s="4">
        <v>804</v>
      </c>
      <c r="D11" t="s" s="4">
        <v>266</v>
      </c>
      <c r="E11" t="s" s="4">
        <v>253</v>
      </c>
      <c r="F11" t="s" s="4">
        <v>254</v>
      </c>
      <c r="G11" t="s" s="4">
        <v>84</v>
      </c>
      <c r="H11" t="s" s="4">
        <v>84</v>
      </c>
      <c r="I11" t="s" s="4">
        <v>256</v>
      </c>
      <c r="J11" t="s" s="4">
        <v>257</v>
      </c>
      <c r="K11" t="s" s="4">
        <v>258</v>
      </c>
      <c r="L11" t="s" s="4">
        <v>259</v>
      </c>
      <c r="M11" t="s" s="4">
        <v>260</v>
      </c>
      <c r="N11" t="s" s="4">
        <v>259</v>
      </c>
      <c r="O11" t="s" s="4">
        <v>262</v>
      </c>
      <c r="P11" t="s" s="4">
        <v>263</v>
      </c>
      <c r="Q11" t="s" s="4">
        <v>264</v>
      </c>
    </row>
    <row r="12" ht="45.0" customHeight="true">
      <c r="A12" t="s" s="4">
        <v>113</v>
      </c>
      <c r="B12" t="s" s="4">
        <v>812</v>
      </c>
      <c r="C12" t="s" s="4">
        <v>804</v>
      </c>
      <c r="D12" t="s" s="4">
        <v>266</v>
      </c>
      <c r="E12" t="s" s="4">
        <v>253</v>
      </c>
      <c r="F12" t="s" s="4">
        <v>254</v>
      </c>
      <c r="G12" t="s" s="4">
        <v>84</v>
      </c>
      <c r="H12" t="s" s="4">
        <v>84</v>
      </c>
      <c r="I12" t="s" s="4">
        <v>256</v>
      </c>
      <c r="J12" t="s" s="4">
        <v>257</v>
      </c>
      <c r="K12" t="s" s="4">
        <v>258</v>
      </c>
      <c r="L12" t="s" s="4">
        <v>259</v>
      </c>
      <c r="M12" t="s" s="4">
        <v>260</v>
      </c>
      <c r="N12" t="s" s="4">
        <v>259</v>
      </c>
      <c r="O12" t="s" s="4">
        <v>262</v>
      </c>
      <c r="P12" t="s" s="4">
        <v>263</v>
      </c>
      <c r="Q12" t="s" s="4">
        <v>264</v>
      </c>
    </row>
    <row r="13" ht="45.0" customHeight="true">
      <c r="A13" t="s" s="4">
        <v>116</v>
      </c>
      <c r="B13" t="s" s="4">
        <v>813</v>
      </c>
      <c r="C13" t="s" s="4">
        <v>804</v>
      </c>
      <c r="D13" t="s" s="4">
        <v>266</v>
      </c>
      <c r="E13" t="s" s="4">
        <v>253</v>
      </c>
      <c r="F13" t="s" s="4">
        <v>254</v>
      </c>
      <c r="G13" t="s" s="4">
        <v>84</v>
      </c>
      <c r="H13" t="s" s="4">
        <v>84</v>
      </c>
      <c r="I13" t="s" s="4">
        <v>256</v>
      </c>
      <c r="J13" t="s" s="4">
        <v>257</v>
      </c>
      <c r="K13" t="s" s="4">
        <v>258</v>
      </c>
      <c r="L13" t="s" s="4">
        <v>259</v>
      </c>
      <c r="M13" t="s" s="4">
        <v>260</v>
      </c>
      <c r="N13" t="s" s="4">
        <v>259</v>
      </c>
      <c r="O13" t="s" s="4">
        <v>262</v>
      </c>
      <c r="P13" t="s" s="4">
        <v>263</v>
      </c>
      <c r="Q13" t="s" s="4">
        <v>264</v>
      </c>
    </row>
    <row r="14" ht="45.0" customHeight="true">
      <c r="A14" t="s" s="4">
        <v>119</v>
      </c>
      <c r="B14" t="s" s="4">
        <v>814</v>
      </c>
      <c r="C14" t="s" s="4">
        <v>804</v>
      </c>
      <c r="D14" t="s" s="4">
        <v>266</v>
      </c>
      <c r="E14" t="s" s="4">
        <v>253</v>
      </c>
      <c r="F14" t="s" s="4">
        <v>254</v>
      </c>
      <c r="G14" t="s" s="4">
        <v>84</v>
      </c>
      <c r="H14" t="s" s="4">
        <v>84</v>
      </c>
      <c r="I14" t="s" s="4">
        <v>256</v>
      </c>
      <c r="J14" t="s" s="4">
        <v>257</v>
      </c>
      <c r="K14" t="s" s="4">
        <v>258</v>
      </c>
      <c r="L14" t="s" s="4">
        <v>259</v>
      </c>
      <c r="M14" t="s" s="4">
        <v>260</v>
      </c>
      <c r="N14" t="s" s="4">
        <v>259</v>
      </c>
      <c r="O14" t="s" s="4">
        <v>262</v>
      </c>
      <c r="P14" t="s" s="4">
        <v>263</v>
      </c>
      <c r="Q14" t="s" s="4">
        <v>264</v>
      </c>
    </row>
    <row r="15" ht="45.0" customHeight="true">
      <c r="A15" t="s" s="4">
        <v>122</v>
      </c>
      <c r="B15" t="s" s="4">
        <v>815</v>
      </c>
      <c r="C15" t="s" s="4">
        <v>804</v>
      </c>
      <c r="D15" t="s" s="4">
        <v>266</v>
      </c>
      <c r="E15" t="s" s="4">
        <v>253</v>
      </c>
      <c r="F15" t="s" s="4">
        <v>254</v>
      </c>
      <c r="G15" t="s" s="4">
        <v>84</v>
      </c>
      <c r="H15" t="s" s="4">
        <v>84</v>
      </c>
      <c r="I15" t="s" s="4">
        <v>256</v>
      </c>
      <c r="J15" t="s" s="4">
        <v>257</v>
      </c>
      <c r="K15" t="s" s="4">
        <v>258</v>
      </c>
      <c r="L15" t="s" s="4">
        <v>259</v>
      </c>
      <c r="M15" t="s" s="4">
        <v>260</v>
      </c>
      <c r="N15" t="s" s="4">
        <v>259</v>
      </c>
      <c r="O15" t="s" s="4">
        <v>262</v>
      </c>
      <c r="P15" t="s" s="4">
        <v>263</v>
      </c>
      <c r="Q15" t="s" s="4">
        <v>264</v>
      </c>
    </row>
    <row r="16" ht="45.0" customHeight="true">
      <c r="A16" t="s" s="4">
        <v>125</v>
      </c>
      <c r="B16" t="s" s="4">
        <v>816</v>
      </c>
      <c r="C16" t="s" s="4">
        <v>804</v>
      </c>
      <c r="D16" t="s" s="4">
        <v>266</v>
      </c>
      <c r="E16" t="s" s="4">
        <v>253</v>
      </c>
      <c r="F16" t="s" s="4">
        <v>254</v>
      </c>
      <c r="G16" t="s" s="4">
        <v>84</v>
      </c>
      <c r="H16" t="s" s="4">
        <v>84</v>
      </c>
      <c r="I16" t="s" s="4">
        <v>256</v>
      </c>
      <c r="J16" t="s" s="4">
        <v>257</v>
      </c>
      <c r="K16" t="s" s="4">
        <v>258</v>
      </c>
      <c r="L16" t="s" s="4">
        <v>259</v>
      </c>
      <c r="M16" t="s" s="4">
        <v>260</v>
      </c>
      <c r="N16" t="s" s="4">
        <v>259</v>
      </c>
      <c r="O16" t="s" s="4">
        <v>262</v>
      </c>
      <c r="P16" t="s" s="4">
        <v>263</v>
      </c>
      <c r="Q16" t="s" s="4">
        <v>264</v>
      </c>
    </row>
    <row r="17" ht="45.0" customHeight="true">
      <c r="A17" t="s" s="4">
        <v>129</v>
      </c>
      <c r="B17" t="s" s="4">
        <v>817</v>
      </c>
      <c r="C17" t="s" s="4">
        <v>804</v>
      </c>
      <c r="D17" t="s" s="4">
        <v>266</v>
      </c>
      <c r="E17" t="s" s="4">
        <v>253</v>
      </c>
      <c r="F17" t="s" s="4">
        <v>254</v>
      </c>
      <c r="G17" t="s" s="4">
        <v>84</v>
      </c>
      <c r="H17" t="s" s="4">
        <v>84</v>
      </c>
      <c r="I17" t="s" s="4">
        <v>256</v>
      </c>
      <c r="J17" t="s" s="4">
        <v>257</v>
      </c>
      <c r="K17" t="s" s="4">
        <v>258</v>
      </c>
      <c r="L17" t="s" s="4">
        <v>259</v>
      </c>
      <c r="M17" t="s" s="4">
        <v>260</v>
      </c>
      <c r="N17" t="s" s="4">
        <v>259</v>
      </c>
      <c r="O17" t="s" s="4">
        <v>262</v>
      </c>
      <c r="P17" t="s" s="4">
        <v>263</v>
      </c>
      <c r="Q17" t="s" s="4">
        <v>264</v>
      </c>
    </row>
    <row r="18" ht="45.0" customHeight="true">
      <c r="A18" t="s" s="4">
        <v>129</v>
      </c>
      <c r="B18" t="s" s="4">
        <v>818</v>
      </c>
      <c r="C18" t="s" s="4">
        <v>804</v>
      </c>
      <c r="D18" t="s" s="4">
        <v>266</v>
      </c>
      <c r="E18" t="s" s="4">
        <v>253</v>
      </c>
      <c r="F18" t="s" s="4">
        <v>254</v>
      </c>
      <c r="G18" t="s" s="4">
        <v>84</v>
      </c>
      <c r="H18" t="s" s="4">
        <v>84</v>
      </c>
      <c r="I18" t="s" s="4">
        <v>256</v>
      </c>
      <c r="J18" t="s" s="4">
        <v>257</v>
      </c>
      <c r="K18" t="s" s="4">
        <v>258</v>
      </c>
      <c r="L18" t="s" s="4">
        <v>259</v>
      </c>
      <c r="M18" t="s" s="4">
        <v>260</v>
      </c>
      <c r="N18" t="s" s="4">
        <v>259</v>
      </c>
      <c r="O18" t="s" s="4">
        <v>262</v>
      </c>
      <c r="P18" t="s" s="4">
        <v>263</v>
      </c>
      <c r="Q18" t="s" s="4">
        <v>264</v>
      </c>
    </row>
    <row r="19" ht="45.0" customHeight="true">
      <c r="A19" t="s" s="4">
        <v>129</v>
      </c>
      <c r="B19" t="s" s="4">
        <v>819</v>
      </c>
      <c r="C19" t="s" s="4">
        <v>804</v>
      </c>
      <c r="D19" t="s" s="4">
        <v>266</v>
      </c>
      <c r="E19" t="s" s="4">
        <v>253</v>
      </c>
      <c r="F19" t="s" s="4">
        <v>254</v>
      </c>
      <c r="G19" t="s" s="4">
        <v>84</v>
      </c>
      <c r="H19" t="s" s="4">
        <v>84</v>
      </c>
      <c r="I19" t="s" s="4">
        <v>256</v>
      </c>
      <c r="J19" t="s" s="4">
        <v>257</v>
      </c>
      <c r="K19" t="s" s="4">
        <v>258</v>
      </c>
      <c r="L19" t="s" s="4">
        <v>259</v>
      </c>
      <c r="M19" t="s" s="4">
        <v>260</v>
      </c>
      <c r="N19" t="s" s="4">
        <v>259</v>
      </c>
      <c r="O19" t="s" s="4">
        <v>262</v>
      </c>
      <c r="P19" t="s" s="4">
        <v>263</v>
      </c>
      <c r="Q19" t="s" s="4">
        <v>264</v>
      </c>
    </row>
    <row r="20" ht="45.0" customHeight="true">
      <c r="A20" t="s" s="4">
        <v>129</v>
      </c>
      <c r="B20" t="s" s="4">
        <v>820</v>
      </c>
      <c r="C20" t="s" s="4">
        <v>804</v>
      </c>
      <c r="D20" t="s" s="4">
        <v>266</v>
      </c>
      <c r="E20" t="s" s="4">
        <v>253</v>
      </c>
      <c r="F20" t="s" s="4">
        <v>254</v>
      </c>
      <c r="G20" t="s" s="4">
        <v>84</v>
      </c>
      <c r="H20" t="s" s="4">
        <v>84</v>
      </c>
      <c r="I20" t="s" s="4">
        <v>256</v>
      </c>
      <c r="J20" t="s" s="4">
        <v>257</v>
      </c>
      <c r="K20" t="s" s="4">
        <v>258</v>
      </c>
      <c r="L20" t="s" s="4">
        <v>259</v>
      </c>
      <c r="M20" t="s" s="4">
        <v>260</v>
      </c>
      <c r="N20" t="s" s="4">
        <v>259</v>
      </c>
      <c r="O20" t="s" s="4">
        <v>262</v>
      </c>
      <c r="P20" t="s" s="4">
        <v>263</v>
      </c>
      <c r="Q20" t="s" s="4">
        <v>264</v>
      </c>
    </row>
    <row r="21" ht="45.0" customHeight="true">
      <c r="A21" t="s" s="4">
        <v>129</v>
      </c>
      <c r="B21" t="s" s="4">
        <v>821</v>
      </c>
      <c r="C21" t="s" s="4">
        <v>804</v>
      </c>
      <c r="D21" t="s" s="4">
        <v>266</v>
      </c>
      <c r="E21" t="s" s="4">
        <v>253</v>
      </c>
      <c r="F21" t="s" s="4">
        <v>254</v>
      </c>
      <c r="G21" t="s" s="4">
        <v>84</v>
      </c>
      <c r="H21" t="s" s="4">
        <v>84</v>
      </c>
      <c r="I21" t="s" s="4">
        <v>256</v>
      </c>
      <c r="J21" t="s" s="4">
        <v>257</v>
      </c>
      <c r="K21" t="s" s="4">
        <v>258</v>
      </c>
      <c r="L21" t="s" s="4">
        <v>259</v>
      </c>
      <c r="M21" t="s" s="4">
        <v>260</v>
      </c>
      <c r="N21" t="s" s="4">
        <v>259</v>
      </c>
      <c r="O21" t="s" s="4">
        <v>262</v>
      </c>
      <c r="P21" t="s" s="4">
        <v>263</v>
      </c>
      <c r="Q21" t="s" s="4">
        <v>264</v>
      </c>
    </row>
    <row r="22" ht="45.0" customHeight="true">
      <c r="A22" t="s" s="4">
        <v>129</v>
      </c>
      <c r="B22" t="s" s="4">
        <v>822</v>
      </c>
      <c r="C22" t="s" s="4">
        <v>804</v>
      </c>
      <c r="D22" t="s" s="4">
        <v>266</v>
      </c>
      <c r="E22" t="s" s="4">
        <v>253</v>
      </c>
      <c r="F22" t="s" s="4">
        <v>254</v>
      </c>
      <c r="G22" t="s" s="4">
        <v>84</v>
      </c>
      <c r="H22" t="s" s="4">
        <v>84</v>
      </c>
      <c r="I22" t="s" s="4">
        <v>256</v>
      </c>
      <c r="J22" t="s" s="4">
        <v>257</v>
      </c>
      <c r="K22" t="s" s="4">
        <v>258</v>
      </c>
      <c r="L22" t="s" s="4">
        <v>259</v>
      </c>
      <c r="M22" t="s" s="4">
        <v>260</v>
      </c>
      <c r="N22" t="s" s="4">
        <v>259</v>
      </c>
      <c r="O22" t="s" s="4">
        <v>262</v>
      </c>
      <c r="P22" t="s" s="4">
        <v>263</v>
      </c>
      <c r="Q22" t="s" s="4">
        <v>264</v>
      </c>
    </row>
    <row r="23" ht="45.0" customHeight="true">
      <c r="A23" t="s" s="4">
        <v>129</v>
      </c>
      <c r="B23" t="s" s="4">
        <v>823</v>
      </c>
      <c r="C23" t="s" s="4">
        <v>804</v>
      </c>
      <c r="D23" t="s" s="4">
        <v>266</v>
      </c>
      <c r="E23" t="s" s="4">
        <v>253</v>
      </c>
      <c r="F23" t="s" s="4">
        <v>254</v>
      </c>
      <c r="G23" t="s" s="4">
        <v>84</v>
      </c>
      <c r="H23" t="s" s="4">
        <v>84</v>
      </c>
      <c r="I23" t="s" s="4">
        <v>256</v>
      </c>
      <c r="J23" t="s" s="4">
        <v>257</v>
      </c>
      <c r="K23" t="s" s="4">
        <v>258</v>
      </c>
      <c r="L23" t="s" s="4">
        <v>259</v>
      </c>
      <c r="M23" t="s" s="4">
        <v>260</v>
      </c>
      <c r="N23" t="s" s="4">
        <v>259</v>
      </c>
      <c r="O23" t="s" s="4">
        <v>262</v>
      </c>
      <c r="P23" t="s" s="4">
        <v>263</v>
      </c>
      <c r="Q23" t="s" s="4">
        <v>264</v>
      </c>
    </row>
    <row r="24" ht="45.0" customHeight="true">
      <c r="A24" t="s" s="4">
        <v>129</v>
      </c>
      <c r="B24" t="s" s="4">
        <v>824</v>
      </c>
      <c r="C24" t="s" s="4">
        <v>804</v>
      </c>
      <c r="D24" t="s" s="4">
        <v>266</v>
      </c>
      <c r="E24" t="s" s="4">
        <v>253</v>
      </c>
      <c r="F24" t="s" s="4">
        <v>254</v>
      </c>
      <c r="G24" t="s" s="4">
        <v>84</v>
      </c>
      <c r="H24" t="s" s="4">
        <v>84</v>
      </c>
      <c r="I24" t="s" s="4">
        <v>256</v>
      </c>
      <c r="J24" t="s" s="4">
        <v>257</v>
      </c>
      <c r="K24" t="s" s="4">
        <v>258</v>
      </c>
      <c r="L24" t="s" s="4">
        <v>259</v>
      </c>
      <c r="M24" t="s" s="4">
        <v>260</v>
      </c>
      <c r="N24" t="s" s="4">
        <v>259</v>
      </c>
      <c r="O24" t="s" s="4">
        <v>262</v>
      </c>
      <c r="P24" t="s" s="4">
        <v>263</v>
      </c>
      <c r="Q24" t="s" s="4">
        <v>264</v>
      </c>
    </row>
    <row r="25" ht="45.0" customHeight="true">
      <c r="A25" t="s" s="4">
        <v>129</v>
      </c>
      <c r="B25" t="s" s="4">
        <v>825</v>
      </c>
      <c r="C25" t="s" s="4">
        <v>804</v>
      </c>
      <c r="D25" t="s" s="4">
        <v>266</v>
      </c>
      <c r="E25" t="s" s="4">
        <v>253</v>
      </c>
      <c r="F25" t="s" s="4">
        <v>254</v>
      </c>
      <c r="G25" t="s" s="4">
        <v>84</v>
      </c>
      <c r="H25" t="s" s="4">
        <v>84</v>
      </c>
      <c r="I25" t="s" s="4">
        <v>256</v>
      </c>
      <c r="J25" t="s" s="4">
        <v>257</v>
      </c>
      <c r="K25" t="s" s="4">
        <v>258</v>
      </c>
      <c r="L25" t="s" s="4">
        <v>259</v>
      </c>
      <c r="M25" t="s" s="4">
        <v>260</v>
      </c>
      <c r="N25" t="s" s="4">
        <v>259</v>
      </c>
      <c r="O25" t="s" s="4">
        <v>262</v>
      </c>
      <c r="P25" t="s" s="4">
        <v>263</v>
      </c>
      <c r="Q25" t="s" s="4">
        <v>264</v>
      </c>
    </row>
    <row r="26" ht="45.0" customHeight="true">
      <c r="A26" t="s" s="4">
        <v>129</v>
      </c>
      <c r="B26" t="s" s="4">
        <v>826</v>
      </c>
      <c r="C26" t="s" s="4">
        <v>804</v>
      </c>
      <c r="D26" t="s" s="4">
        <v>266</v>
      </c>
      <c r="E26" t="s" s="4">
        <v>253</v>
      </c>
      <c r="F26" t="s" s="4">
        <v>254</v>
      </c>
      <c r="G26" t="s" s="4">
        <v>84</v>
      </c>
      <c r="H26" t="s" s="4">
        <v>84</v>
      </c>
      <c r="I26" t="s" s="4">
        <v>256</v>
      </c>
      <c r="J26" t="s" s="4">
        <v>257</v>
      </c>
      <c r="K26" t="s" s="4">
        <v>258</v>
      </c>
      <c r="L26" t="s" s="4">
        <v>259</v>
      </c>
      <c r="M26" t="s" s="4">
        <v>260</v>
      </c>
      <c r="N26" t="s" s="4">
        <v>259</v>
      </c>
      <c r="O26" t="s" s="4">
        <v>262</v>
      </c>
      <c r="P26" t="s" s="4">
        <v>263</v>
      </c>
      <c r="Q26" t="s" s="4">
        <v>264</v>
      </c>
    </row>
    <row r="27" ht="45.0" customHeight="true">
      <c r="A27" t="s" s="4">
        <v>129</v>
      </c>
      <c r="B27" t="s" s="4">
        <v>827</v>
      </c>
      <c r="C27" t="s" s="4">
        <v>804</v>
      </c>
      <c r="D27" t="s" s="4">
        <v>266</v>
      </c>
      <c r="E27" t="s" s="4">
        <v>253</v>
      </c>
      <c r="F27" t="s" s="4">
        <v>254</v>
      </c>
      <c r="G27" t="s" s="4">
        <v>84</v>
      </c>
      <c r="H27" t="s" s="4">
        <v>84</v>
      </c>
      <c r="I27" t="s" s="4">
        <v>256</v>
      </c>
      <c r="J27" t="s" s="4">
        <v>257</v>
      </c>
      <c r="K27" t="s" s="4">
        <v>258</v>
      </c>
      <c r="L27" t="s" s="4">
        <v>259</v>
      </c>
      <c r="M27" t="s" s="4">
        <v>260</v>
      </c>
      <c r="N27" t="s" s="4">
        <v>259</v>
      </c>
      <c r="O27" t="s" s="4">
        <v>262</v>
      </c>
      <c r="P27" t="s" s="4">
        <v>263</v>
      </c>
      <c r="Q27" t="s" s="4">
        <v>264</v>
      </c>
    </row>
    <row r="28" ht="45.0" customHeight="true">
      <c r="A28" t="s" s="4">
        <v>129</v>
      </c>
      <c r="B28" t="s" s="4">
        <v>828</v>
      </c>
      <c r="C28" t="s" s="4">
        <v>804</v>
      </c>
      <c r="D28" t="s" s="4">
        <v>266</v>
      </c>
      <c r="E28" t="s" s="4">
        <v>253</v>
      </c>
      <c r="F28" t="s" s="4">
        <v>254</v>
      </c>
      <c r="G28" t="s" s="4">
        <v>84</v>
      </c>
      <c r="H28" t="s" s="4">
        <v>84</v>
      </c>
      <c r="I28" t="s" s="4">
        <v>256</v>
      </c>
      <c r="J28" t="s" s="4">
        <v>257</v>
      </c>
      <c r="K28" t="s" s="4">
        <v>258</v>
      </c>
      <c r="L28" t="s" s="4">
        <v>259</v>
      </c>
      <c r="M28" t="s" s="4">
        <v>260</v>
      </c>
      <c r="N28" t="s" s="4">
        <v>259</v>
      </c>
      <c r="O28" t="s" s="4">
        <v>262</v>
      </c>
      <c r="P28" t="s" s="4">
        <v>263</v>
      </c>
      <c r="Q28" t="s" s="4">
        <v>264</v>
      </c>
    </row>
    <row r="29" ht="45.0" customHeight="true">
      <c r="A29" t="s" s="4">
        <v>129</v>
      </c>
      <c r="B29" t="s" s="4">
        <v>829</v>
      </c>
      <c r="C29" t="s" s="4">
        <v>804</v>
      </c>
      <c r="D29" t="s" s="4">
        <v>266</v>
      </c>
      <c r="E29" t="s" s="4">
        <v>253</v>
      </c>
      <c r="F29" t="s" s="4">
        <v>254</v>
      </c>
      <c r="G29" t="s" s="4">
        <v>84</v>
      </c>
      <c r="H29" t="s" s="4">
        <v>84</v>
      </c>
      <c r="I29" t="s" s="4">
        <v>256</v>
      </c>
      <c r="J29" t="s" s="4">
        <v>257</v>
      </c>
      <c r="K29" t="s" s="4">
        <v>258</v>
      </c>
      <c r="L29" t="s" s="4">
        <v>259</v>
      </c>
      <c r="M29" t="s" s="4">
        <v>260</v>
      </c>
      <c r="N29" t="s" s="4">
        <v>259</v>
      </c>
      <c r="O29" t="s" s="4">
        <v>262</v>
      </c>
      <c r="P29" t="s" s="4">
        <v>263</v>
      </c>
      <c r="Q29" t="s" s="4">
        <v>264</v>
      </c>
    </row>
    <row r="30" ht="45.0" customHeight="true">
      <c r="A30" t="s" s="4">
        <v>158</v>
      </c>
      <c r="B30" t="s" s="4">
        <v>830</v>
      </c>
      <c r="C30" t="s" s="4">
        <v>804</v>
      </c>
      <c r="D30" t="s" s="4">
        <v>266</v>
      </c>
      <c r="E30" t="s" s="4">
        <v>253</v>
      </c>
      <c r="F30" t="s" s="4">
        <v>254</v>
      </c>
      <c r="G30" t="s" s="4">
        <v>84</v>
      </c>
      <c r="H30" t="s" s="4">
        <v>84</v>
      </c>
      <c r="I30" t="s" s="4">
        <v>256</v>
      </c>
      <c r="J30" t="s" s="4">
        <v>257</v>
      </c>
      <c r="K30" t="s" s="4">
        <v>258</v>
      </c>
      <c r="L30" t="s" s="4">
        <v>259</v>
      </c>
      <c r="M30" t="s" s="4">
        <v>260</v>
      </c>
      <c r="N30" t="s" s="4">
        <v>259</v>
      </c>
      <c r="O30" t="s" s="4">
        <v>262</v>
      </c>
      <c r="P30" t="s" s="4">
        <v>263</v>
      </c>
      <c r="Q30" t="s" s="4">
        <v>264</v>
      </c>
    </row>
    <row r="31" ht="45.0" customHeight="true">
      <c r="A31" t="s" s="4">
        <v>158</v>
      </c>
      <c r="B31" t="s" s="4">
        <v>831</v>
      </c>
      <c r="C31" t="s" s="4">
        <v>804</v>
      </c>
      <c r="D31" t="s" s="4">
        <v>266</v>
      </c>
      <c r="E31" t="s" s="4">
        <v>253</v>
      </c>
      <c r="F31" t="s" s="4">
        <v>254</v>
      </c>
      <c r="G31" t="s" s="4">
        <v>84</v>
      </c>
      <c r="H31" t="s" s="4">
        <v>84</v>
      </c>
      <c r="I31" t="s" s="4">
        <v>256</v>
      </c>
      <c r="J31" t="s" s="4">
        <v>257</v>
      </c>
      <c r="K31" t="s" s="4">
        <v>258</v>
      </c>
      <c r="L31" t="s" s="4">
        <v>259</v>
      </c>
      <c r="M31" t="s" s="4">
        <v>260</v>
      </c>
      <c r="N31" t="s" s="4">
        <v>259</v>
      </c>
      <c r="O31" t="s" s="4">
        <v>262</v>
      </c>
      <c r="P31" t="s" s="4">
        <v>263</v>
      </c>
      <c r="Q31" t="s" s="4">
        <v>264</v>
      </c>
    </row>
    <row r="32" ht="45.0" customHeight="true">
      <c r="A32" t="s" s="4">
        <v>158</v>
      </c>
      <c r="B32" t="s" s="4">
        <v>832</v>
      </c>
      <c r="C32" t="s" s="4">
        <v>804</v>
      </c>
      <c r="D32" t="s" s="4">
        <v>266</v>
      </c>
      <c r="E32" t="s" s="4">
        <v>253</v>
      </c>
      <c r="F32" t="s" s="4">
        <v>254</v>
      </c>
      <c r="G32" t="s" s="4">
        <v>84</v>
      </c>
      <c r="H32" t="s" s="4">
        <v>84</v>
      </c>
      <c r="I32" t="s" s="4">
        <v>256</v>
      </c>
      <c r="J32" t="s" s="4">
        <v>257</v>
      </c>
      <c r="K32" t="s" s="4">
        <v>258</v>
      </c>
      <c r="L32" t="s" s="4">
        <v>259</v>
      </c>
      <c r="M32" t="s" s="4">
        <v>260</v>
      </c>
      <c r="N32" t="s" s="4">
        <v>259</v>
      </c>
      <c r="O32" t="s" s="4">
        <v>262</v>
      </c>
      <c r="P32" t="s" s="4">
        <v>263</v>
      </c>
      <c r="Q32" t="s" s="4">
        <v>264</v>
      </c>
    </row>
    <row r="33" ht="45.0" customHeight="true">
      <c r="A33" t="s" s="4">
        <v>158</v>
      </c>
      <c r="B33" t="s" s="4">
        <v>833</v>
      </c>
      <c r="C33" t="s" s="4">
        <v>804</v>
      </c>
      <c r="D33" t="s" s="4">
        <v>266</v>
      </c>
      <c r="E33" t="s" s="4">
        <v>253</v>
      </c>
      <c r="F33" t="s" s="4">
        <v>254</v>
      </c>
      <c r="G33" t="s" s="4">
        <v>84</v>
      </c>
      <c r="H33" t="s" s="4">
        <v>84</v>
      </c>
      <c r="I33" t="s" s="4">
        <v>256</v>
      </c>
      <c r="J33" t="s" s="4">
        <v>257</v>
      </c>
      <c r="K33" t="s" s="4">
        <v>258</v>
      </c>
      <c r="L33" t="s" s="4">
        <v>259</v>
      </c>
      <c r="M33" t="s" s="4">
        <v>260</v>
      </c>
      <c r="N33" t="s" s="4">
        <v>259</v>
      </c>
      <c r="O33" t="s" s="4">
        <v>262</v>
      </c>
      <c r="P33" t="s" s="4">
        <v>263</v>
      </c>
      <c r="Q33" t="s" s="4">
        <v>264</v>
      </c>
    </row>
    <row r="34" ht="45.0" customHeight="true">
      <c r="A34" t="s" s="4">
        <v>158</v>
      </c>
      <c r="B34" t="s" s="4">
        <v>834</v>
      </c>
      <c r="C34" t="s" s="4">
        <v>804</v>
      </c>
      <c r="D34" t="s" s="4">
        <v>266</v>
      </c>
      <c r="E34" t="s" s="4">
        <v>253</v>
      </c>
      <c r="F34" t="s" s="4">
        <v>254</v>
      </c>
      <c r="G34" t="s" s="4">
        <v>84</v>
      </c>
      <c r="H34" t="s" s="4">
        <v>84</v>
      </c>
      <c r="I34" t="s" s="4">
        <v>256</v>
      </c>
      <c r="J34" t="s" s="4">
        <v>257</v>
      </c>
      <c r="K34" t="s" s="4">
        <v>258</v>
      </c>
      <c r="L34" t="s" s="4">
        <v>259</v>
      </c>
      <c r="M34" t="s" s="4">
        <v>260</v>
      </c>
      <c r="N34" t="s" s="4">
        <v>259</v>
      </c>
      <c r="O34" t="s" s="4">
        <v>262</v>
      </c>
      <c r="P34" t="s" s="4">
        <v>263</v>
      </c>
      <c r="Q34" t="s" s="4">
        <v>264</v>
      </c>
    </row>
    <row r="35" ht="45.0" customHeight="true">
      <c r="A35" t="s" s="4">
        <v>158</v>
      </c>
      <c r="B35" t="s" s="4">
        <v>835</v>
      </c>
      <c r="C35" t="s" s="4">
        <v>804</v>
      </c>
      <c r="D35" t="s" s="4">
        <v>266</v>
      </c>
      <c r="E35" t="s" s="4">
        <v>253</v>
      </c>
      <c r="F35" t="s" s="4">
        <v>254</v>
      </c>
      <c r="G35" t="s" s="4">
        <v>84</v>
      </c>
      <c r="H35" t="s" s="4">
        <v>84</v>
      </c>
      <c r="I35" t="s" s="4">
        <v>256</v>
      </c>
      <c r="J35" t="s" s="4">
        <v>257</v>
      </c>
      <c r="K35" t="s" s="4">
        <v>258</v>
      </c>
      <c r="L35" t="s" s="4">
        <v>259</v>
      </c>
      <c r="M35" t="s" s="4">
        <v>260</v>
      </c>
      <c r="N35" t="s" s="4">
        <v>259</v>
      </c>
      <c r="O35" t="s" s="4">
        <v>262</v>
      </c>
      <c r="P35" t="s" s="4">
        <v>263</v>
      </c>
      <c r="Q35" t="s" s="4">
        <v>264</v>
      </c>
    </row>
    <row r="36" ht="45.0" customHeight="true">
      <c r="A36" t="s" s="4">
        <v>158</v>
      </c>
      <c r="B36" t="s" s="4">
        <v>836</v>
      </c>
      <c r="C36" t="s" s="4">
        <v>804</v>
      </c>
      <c r="D36" t="s" s="4">
        <v>266</v>
      </c>
      <c r="E36" t="s" s="4">
        <v>253</v>
      </c>
      <c r="F36" t="s" s="4">
        <v>254</v>
      </c>
      <c r="G36" t="s" s="4">
        <v>84</v>
      </c>
      <c r="H36" t="s" s="4">
        <v>84</v>
      </c>
      <c r="I36" t="s" s="4">
        <v>256</v>
      </c>
      <c r="J36" t="s" s="4">
        <v>257</v>
      </c>
      <c r="K36" t="s" s="4">
        <v>258</v>
      </c>
      <c r="L36" t="s" s="4">
        <v>259</v>
      </c>
      <c r="M36" t="s" s="4">
        <v>260</v>
      </c>
      <c r="N36" t="s" s="4">
        <v>259</v>
      </c>
      <c r="O36" t="s" s="4">
        <v>262</v>
      </c>
      <c r="P36" t="s" s="4">
        <v>263</v>
      </c>
      <c r="Q36" t="s" s="4">
        <v>264</v>
      </c>
    </row>
    <row r="37" ht="45.0" customHeight="true">
      <c r="A37" t="s" s="4">
        <v>158</v>
      </c>
      <c r="B37" t="s" s="4">
        <v>837</v>
      </c>
      <c r="C37" t="s" s="4">
        <v>804</v>
      </c>
      <c r="D37" t="s" s="4">
        <v>266</v>
      </c>
      <c r="E37" t="s" s="4">
        <v>253</v>
      </c>
      <c r="F37" t="s" s="4">
        <v>254</v>
      </c>
      <c r="G37" t="s" s="4">
        <v>84</v>
      </c>
      <c r="H37" t="s" s="4">
        <v>84</v>
      </c>
      <c r="I37" t="s" s="4">
        <v>256</v>
      </c>
      <c r="J37" t="s" s="4">
        <v>257</v>
      </c>
      <c r="K37" t="s" s="4">
        <v>258</v>
      </c>
      <c r="L37" t="s" s="4">
        <v>259</v>
      </c>
      <c r="M37" t="s" s="4">
        <v>260</v>
      </c>
      <c r="N37" t="s" s="4">
        <v>259</v>
      </c>
      <c r="O37" t="s" s="4">
        <v>262</v>
      </c>
      <c r="P37" t="s" s="4">
        <v>263</v>
      </c>
      <c r="Q37" t="s" s="4">
        <v>264</v>
      </c>
    </row>
    <row r="38" ht="45.0" customHeight="true">
      <c r="A38" t="s" s="4">
        <v>158</v>
      </c>
      <c r="B38" t="s" s="4">
        <v>838</v>
      </c>
      <c r="C38" t="s" s="4">
        <v>804</v>
      </c>
      <c r="D38" t="s" s="4">
        <v>266</v>
      </c>
      <c r="E38" t="s" s="4">
        <v>253</v>
      </c>
      <c r="F38" t="s" s="4">
        <v>254</v>
      </c>
      <c r="G38" t="s" s="4">
        <v>84</v>
      </c>
      <c r="H38" t="s" s="4">
        <v>84</v>
      </c>
      <c r="I38" t="s" s="4">
        <v>256</v>
      </c>
      <c r="J38" t="s" s="4">
        <v>257</v>
      </c>
      <c r="K38" t="s" s="4">
        <v>258</v>
      </c>
      <c r="L38" t="s" s="4">
        <v>259</v>
      </c>
      <c r="M38" t="s" s="4">
        <v>260</v>
      </c>
      <c r="N38" t="s" s="4">
        <v>259</v>
      </c>
      <c r="O38" t="s" s="4">
        <v>262</v>
      </c>
      <c r="P38" t="s" s="4">
        <v>263</v>
      </c>
      <c r="Q38" t="s" s="4">
        <v>264</v>
      </c>
    </row>
    <row r="39" ht="45.0" customHeight="true">
      <c r="A39" t="s" s="4">
        <v>158</v>
      </c>
      <c r="B39" t="s" s="4">
        <v>839</v>
      </c>
      <c r="C39" t="s" s="4">
        <v>804</v>
      </c>
      <c r="D39" t="s" s="4">
        <v>266</v>
      </c>
      <c r="E39" t="s" s="4">
        <v>253</v>
      </c>
      <c r="F39" t="s" s="4">
        <v>254</v>
      </c>
      <c r="G39" t="s" s="4">
        <v>84</v>
      </c>
      <c r="H39" t="s" s="4">
        <v>84</v>
      </c>
      <c r="I39" t="s" s="4">
        <v>256</v>
      </c>
      <c r="J39" t="s" s="4">
        <v>257</v>
      </c>
      <c r="K39" t="s" s="4">
        <v>258</v>
      </c>
      <c r="L39" t="s" s="4">
        <v>259</v>
      </c>
      <c r="M39" t="s" s="4">
        <v>260</v>
      </c>
      <c r="N39" t="s" s="4">
        <v>259</v>
      </c>
      <c r="O39" t="s" s="4">
        <v>262</v>
      </c>
      <c r="P39" t="s" s="4">
        <v>263</v>
      </c>
      <c r="Q39" t="s" s="4">
        <v>264</v>
      </c>
    </row>
    <row r="40" ht="45.0" customHeight="true">
      <c r="A40" t="s" s="4">
        <v>158</v>
      </c>
      <c r="B40" t="s" s="4">
        <v>840</v>
      </c>
      <c r="C40" t="s" s="4">
        <v>804</v>
      </c>
      <c r="D40" t="s" s="4">
        <v>266</v>
      </c>
      <c r="E40" t="s" s="4">
        <v>253</v>
      </c>
      <c r="F40" t="s" s="4">
        <v>254</v>
      </c>
      <c r="G40" t="s" s="4">
        <v>84</v>
      </c>
      <c r="H40" t="s" s="4">
        <v>84</v>
      </c>
      <c r="I40" t="s" s="4">
        <v>256</v>
      </c>
      <c r="J40" t="s" s="4">
        <v>257</v>
      </c>
      <c r="K40" t="s" s="4">
        <v>258</v>
      </c>
      <c r="L40" t="s" s="4">
        <v>259</v>
      </c>
      <c r="M40" t="s" s="4">
        <v>260</v>
      </c>
      <c r="N40" t="s" s="4">
        <v>259</v>
      </c>
      <c r="O40" t="s" s="4">
        <v>262</v>
      </c>
      <c r="P40" t="s" s="4">
        <v>263</v>
      </c>
      <c r="Q40" t="s" s="4">
        <v>264</v>
      </c>
    </row>
    <row r="41" ht="45.0" customHeight="true">
      <c r="A41" t="s" s="4">
        <v>158</v>
      </c>
      <c r="B41" t="s" s="4">
        <v>841</v>
      </c>
      <c r="C41" t="s" s="4">
        <v>804</v>
      </c>
      <c r="D41" t="s" s="4">
        <v>266</v>
      </c>
      <c r="E41" t="s" s="4">
        <v>253</v>
      </c>
      <c r="F41" t="s" s="4">
        <v>254</v>
      </c>
      <c r="G41" t="s" s="4">
        <v>84</v>
      </c>
      <c r="H41" t="s" s="4">
        <v>84</v>
      </c>
      <c r="I41" t="s" s="4">
        <v>256</v>
      </c>
      <c r="J41" t="s" s="4">
        <v>257</v>
      </c>
      <c r="K41" t="s" s="4">
        <v>258</v>
      </c>
      <c r="L41" t="s" s="4">
        <v>259</v>
      </c>
      <c r="M41" t="s" s="4">
        <v>260</v>
      </c>
      <c r="N41" t="s" s="4">
        <v>259</v>
      </c>
      <c r="O41" t="s" s="4">
        <v>262</v>
      </c>
      <c r="P41" t="s" s="4">
        <v>263</v>
      </c>
      <c r="Q41" t="s" s="4">
        <v>264</v>
      </c>
    </row>
    <row r="42" ht="45.0" customHeight="true">
      <c r="A42" t="s" s="4">
        <v>158</v>
      </c>
      <c r="B42" t="s" s="4">
        <v>842</v>
      </c>
      <c r="C42" t="s" s="4">
        <v>804</v>
      </c>
      <c r="D42" t="s" s="4">
        <v>266</v>
      </c>
      <c r="E42" t="s" s="4">
        <v>253</v>
      </c>
      <c r="F42" t="s" s="4">
        <v>254</v>
      </c>
      <c r="G42" t="s" s="4">
        <v>84</v>
      </c>
      <c r="H42" t="s" s="4">
        <v>84</v>
      </c>
      <c r="I42" t="s" s="4">
        <v>256</v>
      </c>
      <c r="J42" t="s" s="4">
        <v>257</v>
      </c>
      <c r="K42" t="s" s="4">
        <v>258</v>
      </c>
      <c r="L42" t="s" s="4">
        <v>259</v>
      </c>
      <c r="M42" t="s" s="4">
        <v>260</v>
      </c>
      <c r="N42" t="s" s="4">
        <v>259</v>
      </c>
      <c r="O42" t="s" s="4">
        <v>262</v>
      </c>
      <c r="P42" t="s" s="4">
        <v>263</v>
      </c>
      <c r="Q42" t="s" s="4">
        <v>264</v>
      </c>
    </row>
    <row r="43" ht="45.0" customHeight="true">
      <c r="A43" t="s" s="4">
        <v>161</v>
      </c>
      <c r="B43" t="s" s="4">
        <v>843</v>
      </c>
      <c r="C43" t="s" s="4">
        <v>804</v>
      </c>
      <c r="D43" t="s" s="4">
        <v>266</v>
      </c>
      <c r="E43" t="s" s="4">
        <v>253</v>
      </c>
      <c r="F43" t="s" s="4">
        <v>254</v>
      </c>
      <c r="G43" t="s" s="4">
        <v>84</v>
      </c>
      <c r="H43" t="s" s="4">
        <v>84</v>
      </c>
      <c r="I43" t="s" s="4">
        <v>256</v>
      </c>
      <c r="J43" t="s" s="4">
        <v>257</v>
      </c>
      <c r="K43" t="s" s="4">
        <v>258</v>
      </c>
      <c r="L43" t="s" s="4">
        <v>259</v>
      </c>
      <c r="M43" t="s" s="4">
        <v>260</v>
      </c>
      <c r="N43" t="s" s="4">
        <v>259</v>
      </c>
      <c r="O43" t="s" s="4">
        <v>262</v>
      </c>
      <c r="P43" t="s" s="4">
        <v>263</v>
      </c>
      <c r="Q43" t="s" s="4">
        <v>264</v>
      </c>
    </row>
    <row r="44" ht="45.0" customHeight="true">
      <c r="A44" t="s" s="4">
        <v>161</v>
      </c>
      <c r="B44" t="s" s="4">
        <v>844</v>
      </c>
      <c r="C44" t="s" s="4">
        <v>804</v>
      </c>
      <c r="D44" t="s" s="4">
        <v>266</v>
      </c>
      <c r="E44" t="s" s="4">
        <v>253</v>
      </c>
      <c r="F44" t="s" s="4">
        <v>254</v>
      </c>
      <c r="G44" t="s" s="4">
        <v>84</v>
      </c>
      <c r="H44" t="s" s="4">
        <v>84</v>
      </c>
      <c r="I44" t="s" s="4">
        <v>256</v>
      </c>
      <c r="J44" t="s" s="4">
        <v>257</v>
      </c>
      <c r="K44" t="s" s="4">
        <v>258</v>
      </c>
      <c r="L44" t="s" s="4">
        <v>259</v>
      </c>
      <c r="M44" t="s" s="4">
        <v>260</v>
      </c>
      <c r="N44" t="s" s="4">
        <v>259</v>
      </c>
      <c r="O44" t="s" s="4">
        <v>262</v>
      </c>
      <c r="P44" t="s" s="4">
        <v>263</v>
      </c>
      <c r="Q44" t="s" s="4">
        <v>264</v>
      </c>
    </row>
    <row r="45" ht="45.0" customHeight="true">
      <c r="A45" t="s" s="4">
        <v>161</v>
      </c>
      <c r="B45" t="s" s="4">
        <v>845</v>
      </c>
      <c r="C45" t="s" s="4">
        <v>804</v>
      </c>
      <c r="D45" t="s" s="4">
        <v>266</v>
      </c>
      <c r="E45" t="s" s="4">
        <v>253</v>
      </c>
      <c r="F45" t="s" s="4">
        <v>254</v>
      </c>
      <c r="G45" t="s" s="4">
        <v>84</v>
      </c>
      <c r="H45" t="s" s="4">
        <v>84</v>
      </c>
      <c r="I45" t="s" s="4">
        <v>256</v>
      </c>
      <c r="J45" t="s" s="4">
        <v>257</v>
      </c>
      <c r="K45" t="s" s="4">
        <v>258</v>
      </c>
      <c r="L45" t="s" s="4">
        <v>259</v>
      </c>
      <c r="M45" t="s" s="4">
        <v>260</v>
      </c>
      <c r="N45" t="s" s="4">
        <v>259</v>
      </c>
      <c r="O45" t="s" s="4">
        <v>262</v>
      </c>
      <c r="P45" t="s" s="4">
        <v>263</v>
      </c>
      <c r="Q45" t="s" s="4">
        <v>264</v>
      </c>
    </row>
    <row r="46" ht="45.0" customHeight="true">
      <c r="A46" t="s" s="4">
        <v>161</v>
      </c>
      <c r="B46" t="s" s="4">
        <v>846</v>
      </c>
      <c r="C46" t="s" s="4">
        <v>804</v>
      </c>
      <c r="D46" t="s" s="4">
        <v>266</v>
      </c>
      <c r="E46" t="s" s="4">
        <v>253</v>
      </c>
      <c r="F46" t="s" s="4">
        <v>254</v>
      </c>
      <c r="G46" t="s" s="4">
        <v>84</v>
      </c>
      <c r="H46" t="s" s="4">
        <v>84</v>
      </c>
      <c r="I46" t="s" s="4">
        <v>256</v>
      </c>
      <c r="J46" t="s" s="4">
        <v>257</v>
      </c>
      <c r="K46" t="s" s="4">
        <v>258</v>
      </c>
      <c r="L46" t="s" s="4">
        <v>259</v>
      </c>
      <c r="M46" t="s" s="4">
        <v>260</v>
      </c>
      <c r="N46" t="s" s="4">
        <v>259</v>
      </c>
      <c r="O46" t="s" s="4">
        <v>262</v>
      </c>
      <c r="P46" t="s" s="4">
        <v>263</v>
      </c>
      <c r="Q46" t="s" s="4">
        <v>264</v>
      </c>
    </row>
    <row r="47" ht="45.0" customHeight="true">
      <c r="A47" t="s" s="4">
        <v>161</v>
      </c>
      <c r="B47" t="s" s="4">
        <v>847</v>
      </c>
      <c r="C47" t="s" s="4">
        <v>804</v>
      </c>
      <c r="D47" t="s" s="4">
        <v>266</v>
      </c>
      <c r="E47" t="s" s="4">
        <v>253</v>
      </c>
      <c r="F47" t="s" s="4">
        <v>254</v>
      </c>
      <c r="G47" t="s" s="4">
        <v>84</v>
      </c>
      <c r="H47" t="s" s="4">
        <v>84</v>
      </c>
      <c r="I47" t="s" s="4">
        <v>256</v>
      </c>
      <c r="J47" t="s" s="4">
        <v>257</v>
      </c>
      <c r="K47" t="s" s="4">
        <v>258</v>
      </c>
      <c r="L47" t="s" s="4">
        <v>259</v>
      </c>
      <c r="M47" t="s" s="4">
        <v>260</v>
      </c>
      <c r="N47" t="s" s="4">
        <v>259</v>
      </c>
      <c r="O47" t="s" s="4">
        <v>262</v>
      </c>
      <c r="P47" t="s" s="4">
        <v>263</v>
      </c>
      <c r="Q47" t="s" s="4">
        <v>264</v>
      </c>
    </row>
    <row r="48" ht="45.0" customHeight="true">
      <c r="A48" t="s" s="4">
        <v>161</v>
      </c>
      <c r="B48" t="s" s="4">
        <v>848</v>
      </c>
      <c r="C48" t="s" s="4">
        <v>804</v>
      </c>
      <c r="D48" t="s" s="4">
        <v>266</v>
      </c>
      <c r="E48" t="s" s="4">
        <v>253</v>
      </c>
      <c r="F48" t="s" s="4">
        <v>254</v>
      </c>
      <c r="G48" t="s" s="4">
        <v>84</v>
      </c>
      <c r="H48" t="s" s="4">
        <v>84</v>
      </c>
      <c r="I48" t="s" s="4">
        <v>256</v>
      </c>
      <c r="J48" t="s" s="4">
        <v>257</v>
      </c>
      <c r="K48" t="s" s="4">
        <v>258</v>
      </c>
      <c r="L48" t="s" s="4">
        <v>259</v>
      </c>
      <c r="M48" t="s" s="4">
        <v>260</v>
      </c>
      <c r="N48" t="s" s="4">
        <v>259</v>
      </c>
      <c r="O48" t="s" s="4">
        <v>262</v>
      </c>
      <c r="P48" t="s" s="4">
        <v>263</v>
      </c>
      <c r="Q48" t="s" s="4">
        <v>264</v>
      </c>
    </row>
    <row r="49" ht="45.0" customHeight="true">
      <c r="A49" t="s" s="4">
        <v>161</v>
      </c>
      <c r="B49" t="s" s="4">
        <v>849</v>
      </c>
      <c r="C49" t="s" s="4">
        <v>804</v>
      </c>
      <c r="D49" t="s" s="4">
        <v>266</v>
      </c>
      <c r="E49" t="s" s="4">
        <v>253</v>
      </c>
      <c r="F49" t="s" s="4">
        <v>254</v>
      </c>
      <c r="G49" t="s" s="4">
        <v>84</v>
      </c>
      <c r="H49" t="s" s="4">
        <v>84</v>
      </c>
      <c r="I49" t="s" s="4">
        <v>256</v>
      </c>
      <c r="J49" t="s" s="4">
        <v>257</v>
      </c>
      <c r="K49" t="s" s="4">
        <v>258</v>
      </c>
      <c r="L49" t="s" s="4">
        <v>259</v>
      </c>
      <c r="M49" t="s" s="4">
        <v>260</v>
      </c>
      <c r="N49" t="s" s="4">
        <v>259</v>
      </c>
      <c r="O49" t="s" s="4">
        <v>262</v>
      </c>
      <c r="P49" t="s" s="4">
        <v>263</v>
      </c>
      <c r="Q49" t="s" s="4">
        <v>264</v>
      </c>
    </row>
    <row r="50" ht="45.0" customHeight="true">
      <c r="A50" t="s" s="4">
        <v>161</v>
      </c>
      <c r="B50" t="s" s="4">
        <v>850</v>
      </c>
      <c r="C50" t="s" s="4">
        <v>804</v>
      </c>
      <c r="D50" t="s" s="4">
        <v>266</v>
      </c>
      <c r="E50" t="s" s="4">
        <v>253</v>
      </c>
      <c r="F50" t="s" s="4">
        <v>254</v>
      </c>
      <c r="G50" t="s" s="4">
        <v>84</v>
      </c>
      <c r="H50" t="s" s="4">
        <v>84</v>
      </c>
      <c r="I50" t="s" s="4">
        <v>256</v>
      </c>
      <c r="J50" t="s" s="4">
        <v>257</v>
      </c>
      <c r="K50" t="s" s="4">
        <v>258</v>
      </c>
      <c r="L50" t="s" s="4">
        <v>259</v>
      </c>
      <c r="M50" t="s" s="4">
        <v>260</v>
      </c>
      <c r="N50" t="s" s="4">
        <v>259</v>
      </c>
      <c r="O50" t="s" s="4">
        <v>262</v>
      </c>
      <c r="P50" t="s" s="4">
        <v>263</v>
      </c>
      <c r="Q50" t="s" s="4">
        <v>264</v>
      </c>
    </row>
    <row r="51" ht="45.0" customHeight="true">
      <c r="A51" t="s" s="4">
        <v>161</v>
      </c>
      <c r="B51" t="s" s="4">
        <v>851</v>
      </c>
      <c r="C51" t="s" s="4">
        <v>804</v>
      </c>
      <c r="D51" t="s" s="4">
        <v>266</v>
      </c>
      <c r="E51" t="s" s="4">
        <v>253</v>
      </c>
      <c r="F51" t="s" s="4">
        <v>254</v>
      </c>
      <c r="G51" t="s" s="4">
        <v>84</v>
      </c>
      <c r="H51" t="s" s="4">
        <v>84</v>
      </c>
      <c r="I51" t="s" s="4">
        <v>256</v>
      </c>
      <c r="J51" t="s" s="4">
        <v>257</v>
      </c>
      <c r="K51" t="s" s="4">
        <v>258</v>
      </c>
      <c r="L51" t="s" s="4">
        <v>259</v>
      </c>
      <c r="M51" t="s" s="4">
        <v>260</v>
      </c>
      <c r="N51" t="s" s="4">
        <v>259</v>
      </c>
      <c r="O51" t="s" s="4">
        <v>262</v>
      </c>
      <c r="P51" t="s" s="4">
        <v>263</v>
      </c>
      <c r="Q51" t="s" s="4">
        <v>264</v>
      </c>
    </row>
    <row r="52" ht="45.0" customHeight="true">
      <c r="A52" t="s" s="4">
        <v>161</v>
      </c>
      <c r="B52" t="s" s="4">
        <v>852</v>
      </c>
      <c r="C52" t="s" s="4">
        <v>804</v>
      </c>
      <c r="D52" t="s" s="4">
        <v>266</v>
      </c>
      <c r="E52" t="s" s="4">
        <v>253</v>
      </c>
      <c r="F52" t="s" s="4">
        <v>254</v>
      </c>
      <c r="G52" t="s" s="4">
        <v>84</v>
      </c>
      <c r="H52" t="s" s="4">
        <v>84</v>
      </c>
      <c r="I52" t="s" s="4">
        <v>256</v>
      </c>
      <c r="J52" t="s" s="4">
        <v>257</v>
      </c>
      <c r="K52" t="s" s="4">
        <v>258</v>
      </c>
      <c r="L52" t="s" s="4">
        <v>259</v>
      </c>
      <c r="M52" t="s" s="4">
        <v>260</v>
      </c>
      <c r="N52" t="s" s="4">
        <v>259</v>
      </c>
      <c r="O52" t="s" s="4">
        <v>262</v>
      </c>
      <c r="P52" t="s" s="4">
        <v>263</v>
      </c>
      <c r="Q52" t="s" s="4">
        <v>264</v>
      </c>
    </row>
    <row r="53" ht="45.0" customHeight="true">
      <c r="A53" t="s" s="4">
        <v>161</v>
      </c>
      <c r="B53" t="s" s="4">
        <v>853</v>
      </c>
      <c r="C53" t="s" s="4">
        <v>804</v>
      </c>
      <c r="D53" t="s" s="4">
        <v>266</v>
      </c>
      <c r="E53" t="s" s="4">
        <v>253</v>
      </c>
      <c r="F53" t="s" s="4">
        <v>254</v>
      </c>
      <c r="G53" t="s" s="4">
        <v>84</v>
      </c>
      <c r="H53" t="s" s="4">
        <v>84</v>
      </c>
      <c r="I53" t="s" s="4">
        <v>256</v>
      </c>
      <c r="J53" t="s" s="4">
        <v>257</v>
      </c>
      <c r="K53" t="s" s="4">
        <v>258</v>
      </c>
      <c r="L53" t="s" s="4">
        <v>259</v>
      </c>
      <c r="M53" t="s" s="4">
        <v>260</v>
      </c>
      <c r="N53" t="s" s="4">
        <v>259</v>
      </c>
      <c r="O53" t="s" s="4">
        <v>262</v>
      </c>
      <c r="P53" t="s" s="4">
        <v>263</v>
      </c>
      <c r="Q53" t="s" s="4">
        <v>264</v>
      </c>
    </row>
    <row r="54" ht="45.0" customHeight="true">
      <c r="A54" t="s" s="4">
        <v>161</v>
      </c>
      <c r="B54" t="s" s="4">
        <v>854</v>
      </c>
      <c r="C54" t="s" s="4">
        <v>804</v>
      </c>
      <c r="D54" t="s" s="4">
        <v>266</v>
      </c>
      <c r="E54" t="s" s="4">
        <v>253</v>
      </c>
      <c r="F54" t="s" s="4">
        <v>254</v>
      </c>
      <c r="G54" t="s" s="4">
        <v>84</v>
      </c>
      <c r="H54" t="s" s="4">
        <v>84</v>
      </c>
      <c r="I54" t="s" s="4">
        <v>256</v>
      </c>
      <c r="J54" t="s" s="4">
        <v>257</v>
      </c>
      <c r="K54" t="s" s="4">
        <v>258</v>
      </c>
      <c r="L54" t="s" s="4">
        <v>259</v>
      </c>
      <c r="M54" t="s" s="4">
        <v>260</v>
      </c>
      <c r="N54" t="s" s="4">
        <v>259</v>
      </c>
      <c r="O54" t="s" s="4">
        <v>262</v>
      </c>
      <c r="P54" t="s" s="4">
        <v>263</v>
      </c>
      <c r="Q54" t="s" s="4">
        <v>264</v>
      </c>
    </row>
    <row r="55" ht="45.0" customHeight="true">
      <c r="A55" t="s" s="4">
        <v>161</v>
      </c>
      <c r="B55" t="s" s="4">
        <v>855</v>
      </c>
      <c r="C55" t="s" s="4">
        <v>804</v>
      </c>
      <c r="D55" t="s" s="4">
        <v>266</v>
      </c>
      <c r="E55" t="s" s="4">
        <v>253</v>
      </c>
      <c r="F55" t="s" s="4">
        <v>254</v>
      </c>
      <c r="G55" t="s" s="4">
        <v>84</v>
      </c>
      <c r="H55" t="s" s="4">
        <v>84</v>
      </c>
      <c r="I55" t="s" s="4">
        <v>256</v>
      </c>
      <c r="J55" t="s" s="4">
        <v>257</v>
      </c>
      <c r="K55" t="s" s="4">
        <v>258</v>
      </c>
      <c r="L55" t="s" s="4">
        <v>259</v>
      </c>
      <c r="M55" t="s" s="4">
        <v>260</v>
      </c>
      <c r="N55" t="s" s="4">
        <v>259</v>
      </c>
      <c r="O55" t="s" s="4">
        <v>262</v>
      </c>
      <c r="P55" t="s" s="4">
        <v>263</v>
      </c>
      <c r="Q55" t="s" s="4">
        <v>264</v>
      </c>
    </row>
    <row r="56" ht="45.0" customHeight="true">
      <c r="A56" t="s" s="4">
        <v>163</v>
      </c>
      <c r="B56" t="s" s="4">
        <v>856</v>
      </c>
      <c r="C56" t="s" s="4">
        <v>804</v>
      </c>
      <c r="D56" t="s" s="4">
        <v>266</v>
      </c>
      <c r="E56" t="s" s="4">
        <v>253</v>
      </c>
      <c r="F56" t="s" s="4">
        <v>254</v>
      </c>
      <c r="G56" t="s" s="4">
        <v>84</v>
      </c>
      <c r="H56" t="s" s="4">
        <v>84</v>
      </c>
      <c r="I56" t="s" s="4">
        <v>256</v>
      </c>
      <c r="J56" t="s" s="4">
        <v>257</v>
      </c>
      <c r="K56" t="s" s="4">
        <v>258</v>
      </c>
      <c r="L56" t="s" s="4">
        <v>259</v>
      </c>
      <c r="M56" t="s" s="4">
        <v>260</v>
      </c>
      <c r="N56" t="s" s="4">
        <v>259</v>
      </c>
      <c r="O56" t="s" s="4">
        <v>262</v>
      </c>
      <c r="P56" t="s" s="4">
        <v>263</v>
      </c>
      <c r="Q56" t="s" s="4">
        <v>264</v>
      </c>
    </row>
    <row r="57" ht="45.0" customHeight="true">
      <c r="A57" t="s" s="4">
        <v>163</v>
      </c>
      <c r="B57" t="s" s="4">
        <v>857</v>
      </c>
      <c r="C57" t="s" s="4">
        <v>804</v>
      </c>
      <c r="D57" t="s" s="4">
        <v>266</v>
      </c>
      <c r="E57" t="s" s="4">
        <v>253</v>
      </c>
      <c r="F57" t="s" s="4">
        <v>254</v>
      </c>
      <c r="G57" t="s" s="4">
        <v>84</v>
      </c>
      <c r="H57" t="s" s="4">
        <v>84</v>
      </c>
      <c r="I57" t="s" s="4">
        <v>256</v>
      </c>
      <c r="J57" t="s" s="4">
        <v>257</v>
      </c>
      <c r="K57" t="s" s="4">
        <v>258</v>
      </c>
      <c r="L57" t="s" s="4">
        <v>259</v>
      </c>
      <c r="M57" t="s" s="4">
        <v>260</v>
      </c>
      <c r="N57" t="s" s="4">
        <v>259</v>
      </c>
      <c r="O57" t="s" s="4">
        <v>262</v>
      </c>
      <c r="P57" t="s" s="4">
        <v>263</v>
      </c>
      <c r="Q57" t="s" s="4">
        <v>264</v>
      </c>
    </row>
    <row r="58" ht="45.0" customHeight="true">
      <c r="A58" t="s" s="4">
        <v>163</v>
      </c>
      <c r="B58" t="s" s="4">
        <v>858</v>
      </c>
      <c r="C58" t="s" s="4">
        <v>804</v>
      </c>
      <c r="D58" t="s" s="4">
        <v>266</v>
      </c>
      <c r="E58" t="s" s="4">
        <v>253</v>
      </c>
      <c r="F58" t="s" s="4">
        <v>254</v>
      </c>
      <c r="G58" t="s" s="4">
        <v>84</v>
      </c>
      <c r="H58" t="s" s="4">
        <v>84</v>
      </c>
      <c r="I58" t="s" s="4">
        <v>256</v>
      </c>
      <c r="J58" t="s" s="4">
        <v>257</v>
      </c>
      <c r="K58" t="s" s="4">
        <v>258</v>
      </c>
      <c r="L58" t="s" s="4">
        <v>259</v>
      </c>
      <c r="M58" t="s" s="4">
        <v>260</v>
      </c>
      <c r="N58" t="s" s="4">
        <v>259</v>
      </c>
      <c r="O58" t="s" s="4">
        <v>262</v>
      </c>
      <c r="P58" t="s" s="4">
        <v>263</v>
      </c>
      <c r="Q58" t="s" s="4">
        <v>264</v>
      </c>
    </row>
    <row r="59" ht="45.0" customHeight="true">
      <c r="A59" t="s" s="4">
        <v>163</v>
      </c>
      <c r="B59" t="s" s="4">
        <v>859</v>
      </c>
      <c r="C59" t="s" s="4">
        <v>804</v>
      </c>
      <c r="D59" t="s" s="4">
        <v>266</v>
      </c>
      <c r="E59" t="s" s="4">
        <v>253</v>
      </c>
      <c r="F59" t="s" s="4">
        <v>254</v>
      </c>
      <c r="G59" t="s" s="4">
        <v>84</v>
      </c>
      <c r="H59" t="s" s="4">
        <v>84</v>
      </c>
      <c r="I59" t="s" s="4">
        <v>256</v>
      </c>
      <c r="J59" t="s" s="4">
        <v>257</v>
      </c>
      <c r="K59" t="s" s="4">
        <v>258</v>
      </c>
      <c r="L59" t="s" s="4">
        <v>259</v>
      </c>
      <c r="M59" t="s" s="4">
        <v>260</v>
      </c>
      <c r="N59" t="s" s="4">
        <v>259</v>
      </c>
      <c r="O59" t="s" s="4">
        <v>262</v>
      </c>
      <c r="P59" t="s" s="4">
        <v>263</v>
      </c>
      <c r="Q59" t="s" s="4">
        <v>264</v>
      </c>
    </row>
    <row r="60" ht="45.0" customHeight="true">
      <c r="A60" t="s" s="4">
        <v>163</v>
      </c>
      <c r="B60" t="s" s="4">
        <v>860</v>
      </c>
      <c r="C60" t="s" s="4">
        <v>804</v>
      </c>
      <c r="D60" t="s" s="4">
        <v>266</v>
      </c>
      <c r="E60" t="s" s="4">
        <v>253</v>
      </c>
      <c r="F60" t="s" s="4">
        <v>254</v>
      </c>
      <c r="G60" t="s" s="4">
        <v>84</v>
      </c>
      <c r="H60" t="s" s="4">
        <v>84</v>
      </c>
      <c r="I60" t="s" s="4">
        <v>256</v>
      </c>
      <c r="J60" t="s" s="4">
        <v>257</v>
      </c>
      <c r="K60" t="s" s="4">
        <v>258</v>
      </c>
      <c r="L60" t="s" s="4">
        <v>259</v>
      </c>
      <c r="M60" t="s" s="4">
        <v>260</v>
      </c>
      <c r="N60" t="s" s="4">
        <v>259</v>
      </c>
      <c r="O60" t="s" s="4">
        <v>262</v>
      </c>
      <c r="P60" t="s" s="4">
        <v>263</v>
      </c>
      <c r="Q60" t="s" s="4">
        <v>264</v>
      </c>
    </row>
    <row r="61" ht="45.0" customHeight="true">
      <c r="A61" t="s" s="4">
        <v>163</v>
      </c>
      <c r="B61" t="s" s="4">
        <v>861</v>
      </c>
      <c r="C61" t="s" s="4">
        <v>804</v>
      </c>
      <c r="D61" t="s" s="4">
        <v>266</v>
      </c>
      <c r="E61" t="s" s="4">
        <v>253</v>
      </c>
      <c r="F61" t="s" s="4">
        <v>254</v>
      </c>
      <c r="G61" t="s" s="4">
        <v>84</v>
      </c>
      <c r="H61" t="s" s="4">
        <v>84</v>
      </c>
      <c r="I61" t="s" s="4">
        <v>256</v>
      </c>
      <c r="J61" t="s" s="4">
        <v>257</v>
      </c>
      <c r="K61" t="s" s="4">
        <v>258</v>
      </c>
      <c r="L61" t="s" s="4">
        <v>259</v>
      </c>
      <c r="M61" t="s" s="4">
        <v>260</v>
      </c>
      <c r="N61" t="s" s="4">
        <v>259</v>
      </c>
      <c r="O61" t="s" s="4">
        <v>262</v>
      </c>
      <c r="P61" t="s" s="4">
        <v>263</v>
      </c>
      <c r="Q61" t="s" s="4">
        <v>264</v>
      </c>
    </row>
    <row r="62" ht="45.0" customHeight="true">
      <c r="A62" t="s" s="4">
        <v>163</v>
      </c>
      <c r="B62" t="s" s="4">
        <v>862</v>
      </c>
      <c r="C62" t="s" s="4">
        <v>804</v>
      </c>
      <c r="D62" t="s" s="4">
        <v>266</v>
      </c>
      <c r="E62" t="s" s="4">
        <v>253</v>
      </c>
      <c r="F62" t="s" s="4">
        <v>254</v>
      </c>
      <c r="G62" t="s" s="4">
        <v>84</v>
      </c>
      <c r="H62" t="s" s="4">
        <v>84</v>
      </c>
      <c r="I62" t="s" s="4">
        <v>256</v>
      </c>
      <c r="J62" t="s" s="4">
        <v>257</v>
      </c>
      <c r="K62" t="s" s="4">
        <v>258</v>
      </c>
      <c r="L62" t="s" s="4">
        <v>259</v>
      </c>
      <c r="M62" t="s" s="4">
        <v>260</v>
      </c>
      <c r="N62" t="s" s="4">
        <v>259</v>
      </c>
      <c r="O62" t="s" s="4">
        <v>262</v>
      </c>
      <c r="P62" t="s" s="4">
        <v>263</v>
      </c>
      <c r="Q62" t="s" s="4">
        <v>264</v>
      </c>
    </row>
    <row r="63" ht="45.0" customHeight="true">
      <c r="A63" t="s" s="4">
        <v>163</v>
      </c>
      <c r="B63" t="s" s="4">
        <v>863</v>
      </c>
      <c r="C63" t="s" s="4">
        <v>804</v>
      </c>
      <c r="D63" t="s" s="4">
        <v>266</v>
      </c>
      <c r="E63" t="s" s="4">
        <v>253</v>
      </c>
      <c r="F63" t="s" s="4">
        <v>254</v>
      </c>
      <c r="G63" t="s" s="4">
        <v>84</v>
      </c>
      <c r="H63" t="s" s="4">
        <v>84</v>
      </c>
      <c r="I63" t="s" s="4">
        <v>256</v>
      </c>
      <c r="J63" t="s" s="4">
        <v>257</v>
      </c>
      <c r="K63" t="s" s="4">
        <v>258</v>
      </c>
      <c r="L63" t="s" s="4">
        <v>259</v>
      </c>
      <c r="M63" t="s" s="4">
        <v>260</v>
      </c>
      <c r="N63" t="s" s="4">
        <v>259</v>
      </c>
      <c r="O63" t="s" s="4">
        <v>262</v>
      </c>
      <c r="P63" t="s" s="4">
        <v>263</v>
      </c>
      <c r="Q63" t="s" s="4">
        <v>264</v>
      </c>
    </row>
    <row r="64" ht="45.0" customHeight="true">
      <c r="A64" t="s" s="4">
        <v>163</v>
      </c>
      <c r="B64" t="s" s="4">
        <v>864</v>
      </c>
      <c r="C64" t="s" s="4">
        <v>804</v>
      </c>
      <c r="D64" t="s" s="4">
        <v>266</v>
      </c>
      <c r="E64" t="s" s="4">
        <v>253</v>
      </c>
      <c r="F64" t="s" s="4">
        <v>254</v>
      </c>
      <c r="G64" t="s" s="4">
        <v>84</v>
      </c>
      <c r="H64" t="s" s="4">
        <v>84</v>
      </c>
      <c r="I64" t="s" s="4">
        <v>256</v>
      </c>
      <c r="J64" t="s" s="4">
        <v>257</v>
      </c>
      <c r="K64" t="s" s="4">
        <v>258</v>
      </c>
      <c r="L64" t="s" s="4">
        <v>259</v>
      </c>
      <c r="M64" t="s" s="4">
        <v>260</v>
      </c>
      <c r="N64" t="s" s="4">
        <v>259</v>
      </c>
      <c r="O64" t="s" s="4">
        <v>262</v>
      </c>
      <c r="P64" t="s" s="4">
        <v>263</v>
      </c>
      <c r="Q64" t="s" s="4">
        <v>264</v>
      </c>
    </row>
    <row r="65" ht="45.0" customHeight="true">
      <c r="A65" t="s" s="4">
        <v>163</v>
      </c>
      <c r="B65" t="s" s="4">
        <v>865</v>
      </c>
      <c r="C65" t="s" s="4">
        <v>804</v>
      </c>
      <c r="D65" t="s" s="4">
        <v>266</v>
      </c>
      <c r="E65" t="s" s="4">
        <v>253</v>
      </c>
      <c r="F65" t="s" s="4">
        <v>254</v>
      </c>
      <c r="G65" t="s" s="4">
        <v>84</v>
      </c>
      <c r="H65" t="s" s="4">
        <v>84</v>
      </c>
      <c r="I65" t="s" s="4">
        <v>256</v>
      </c>
      <c r="J65" t="s" s="4">
        <v>257</v>
      </c>
      <c r="K65" t="s" s="4">
        <v>258</v>
      </c>
      <c r="L65" t="s" s="4">
        <v>259</v>
      </c>
      <c r="M65" t="s" s="4">
        <v>260</v>
      </c>
      <c r="N65" t="s" s="4">
        <v>259</v>
      </c>
      <c r="O65" t="s" s="4">
        <v>262</v>
      </c>
      <c r="P65" t="s" s="4">
        <v>263</v>
      </c>
      <c r="Q65" t="s" s="4">
        <v>264</v>
      </c>
    </row>
    <row r="66" ht="45.0" customHeight="true">
      <c r="A66" t="s" s="4">
        <v>163</v>
      </c>
      <c r="B66" t="s" s="4">
        <v>866</v>
      </c>
      <c r="C66" t="s" s="4">
        <v>804</v>
      </c>
      <c r="D66" t="s" s="4">
        <v>266</v>
      </c>
      <c r="E66" t="s" s="4">
        <v>253</v>
      </c>
      <c r="F66" t="s" s="4">
        <v>254</v>
      </c>
      <c r="G66" t="s" s="4">
        <v>84</v>
      </c>
      <c r="H66" t="s" s="4">
        <v>84</v>
      </c>
      <c r="I66" t="s" s="4">
        <v>256</v>
      </c>
      <c r="J66" t="s" s="4">
        <v>257</v>
      </c>
      <c r="K66" t="s" s="4">
        <v>258</v>
      </c>
      <c r="L66" t="s" s="4">
        <v>259</v>
      </c>
      <c r="M66" t="s" s="4">
        <v>260</v>
      </c>
      <c r="N66" t="s" s="4">
        <v>259</v>
      </c>
      <c r="O66" t="s" s="4">
        <v>262</v>
      </c>
      <c r="P66" t="s" s="4">
        <v>263</v>
      </c>
      <c r="Q66" t="s" s="4">
        <v>264</v>
      </c>
    </row>
    <row r="67" ht="45.0" customHeight="true">
      <c r="A67" t="s" s="4">
        <v>163</v>
      </c>
      <c r="B67" t="s" s="4">
        <v>867</v>
      </c>
      <c r="C67" t="s" s="4">
        <v>804</v>
      </c>
      <c r="D67" t="s" s="4">
        <v>266</v>
      </c>
      <c r="E67" t="s" s="4">
        <v>253</v>
      </c>
      <c r="F67" t="s" s="4">
        <v>254</v>
      </c>
      <c r="G67" t="s" s="4">
        <v>84</v>
      </c>
      <c r="H67" t="s" s="4">
        <v>84</v>
      </c>
      <c r="I67" t="s" s="4">
        <v>256</v>
      </c>
      <c r="J67" t="s" s="4">
        <v>257</v>
      </c>
      <c r="K67" t="s" s="4">
        <v>258</v>
      </c>
      <c r="L67" t="s" s="4">
        <v>259</v>
      </c>
      <c r="M67" t="s" s="4">
        <v>260</v>
      </c>
      <c r="N67" t="s" s="4">
        <v>259</v>
      </c>
      <c r="O67" t="s" s="4">
        <v>262</v>
      </c>
      <c r="P67" t="s" s="4">
        <v>263</v>
      </c>
      <c r="Q67" t="s" s="4">
        <v>264</v>
      </c>
    </row>
    <row r="68" ht="45.0" customHeight="true">
      <c r="A68" t="s" s="4">
        <v>163</v>
      </c>
      <c r="B68" t="s" s="4">
        <v>868</v>
      </c>
      <c r="C68" t="s" s="4">
        <v>804</v>
      </c>
      <c r="D68" t="s" s="4">
        <v>266</v>
      </c>
      <c r="E68" t="s" s="4">
        <v>253</v>
      </c>
      <c r="F68" t="s" s="4">
        <v>254</v>
      </c>
      <c r="G68" t="s" s="4">
        <v>84</v>
      </c>
      <c r="H68" t="s" s="4">
        <v>84</v>
      </c>
      <c r="I68" t="s" s="4">
        <v>256</v>
      </c>
      <c r="J68" t="s" s="4">
        <v>257</v>
      </c>
      <c r="K68" t="s" s="4">
        <v>258</v>
      </c>
      <c r="L68" t="s" s="4">
        <v>259</v>
      </c>
      <c r="M68" t="s" s="4">
        <v>260</v>
      </c>
      <c r="N68" t="s" s="4">
        <v>259</v>
      </c>
      <c r="O68" t="s" s="4">
        <v>262</v>
      </c>
      <c r="P68" t="s" s="4">
        <v>263</v>
      </c>
      <c r="Q68" t="s" s="4">
        <v>264</v>
      </c>
    </row>
    <row r="69" ht="45.0" customHeight="true">
      <c r="A69" t="s" s="4">
        <v>165</v>
      </c>
      <c r="B69" t="s" s="4">
        <v>869</v>
      </c>
      <c r="C69" t="s" s="4">
        <v>804</v>
      </c>
      <c r="D69" t="s" s="4">
        <v>266</v>
      </c>
      <c r="E69" t="s" s="4">
        <v>253</v>
      </c>
      <c r="F69" t="s" s="4">
        <v>254</v>
      </c>
      <c r="G69" t="s" s="4">
        <v>84</v>
      </c>
      <c r="H69" t="s" s="4">
        <v>84</v>
      </c>
      <c r="I69" t="s" s="4">
        <v>256</v>
      </c>
      <c r="J69" t="s" s="4">
        <v>257</v>
      </c>
      <c r="K69" t="s" s="4">
        <v>258</v>
      </c>
      <c r="L69" t="s" s="4">
        <v>259</v>
      </c>
      <c r="M69" t="s" s="4">
        <v>260</v>
      </c>
      <c r="N69" t="s" s="4">
        <v>259</v>
      </c>
      <c r="O69" t="s" s="4">
        <v>262</v>
      </c>
      <c r="P69" t="s" s="4">
        <v>263</v>
      </c>
      <c r="Q69" t="s" s="4">
        <v>264</v>
      </c>
    </row>
    <row r="70" ht="45.0" customHeight="true">
      <c r="A70" t="s" s="4">
        <v>165</v>
      </c>
      <c r="B70" t="s" s="4">
        <v>870</v>
      </c>
      <c r="C70" t="s" s="4">
        <v>804</v>
      </c>
      <c r="D70" t="s" s="4">
        <v>266</v>
      </c>
      <c r="E70" t="s" s="4">
        <v>253</v>
      </c>
      <c r="F70" t="s" s="4">
        <v>254</v>
      </c>
      <c r="G70" t="s" s="4">
        <v>84</v>
      </c>
      <c r="H70" t="s" s="4">
        <v>84</v>
      </c>
      <c r="I70" t="s" s="4">
        <v>256</v>
      </c>
      <c r="J70" t="s" s="4">
        <v>257</v>
      </c>
      <c r="K70" t="s" s="4">
        <v>258</v>
      </c>
      <c r="L70" t="s" s="4">
        <v>259</v>
      </c>
      <c r="M70" t="s" s="4">
        <v>260</v>
      </c>
      <c r="N70" t="s" s="4">
        <v>259</v>
      </c>
      <c r="O70" t="s" s="4">
        <v>262</v>
      </c>
      <c r="P70" t="s" s="4">
        <v>263</v>
      </c>
      <c r="Q70" t="s" s="4">
        <v>264</v>
      </c>
    </row>
    <row r="71" ht="45.0" customHeight="true">
      <c r="A71" t="s" s="4">
        <v>165</v>
      </c>
      <c r="B71" t="s" s="4">
        <v>871</v>
      </c>
      <c r="C71" t="s" s="4">
        <v>804</v>
      </c>
      <c r="D71" t="s" s="4">
        <v>266</v>
      </c>
      <c r="E71" t="s" s="4">
        <v>253</v>
      </c>
      <c r="F71" t="s" s="4">
        <v>254</v>
      </c>
      <c r="G71" t="s" s="4">
        <v>84</v>
      </c>
      <c r="H71" t="s" s="4">
        <v>84</v>
      </c>
      <c r="I71" t="s" s="4">
        <v>256</v>
      </c>
      <c r="J71" t="s" s="4">
        <v>257</v>
      </c>
      <c r="K71" t="s" s="4">
        <v>258</v>
      </c>
      <c r="L71" t="s" s="4">
        <v>259</v>
      </c>
      <c r="M71" t="s" s="4">
        <v>260</v>
      </c>
      <c r="N71" t="s" s="4">
        <v>259</v>
      </c>
      <c r="O71" t="s" s="4">
        <v>262</v>
      </c>
      <c r="P71" t="s" s="4">
        <v>263</v>
      </c>
      <c r="Q71" t="s" s="4">
        <v>264</v>
      </c>
    </row>
    <row r="72" ht="45.0" customHeight="true">
      <c r="A72" t="s" s="4">
        <v>165</v>
      </c>
      <c r="B72" t="s" s="4">
        <v>872</v>
      </c>
      <c r="C72" t="s" s="4">
        <v>804</v>
      </c>
      <c r="D72" t="s" s="4">
        <v>266</v>
      </c>
      <c r="E72" t="s" s="4">
        <v>253</v>
      </c>
      <c r="F72" t="s" s="4">
        <v>254</v>
      </c>
      <c r="G72" t="s" s="4">
        <v>84</v>
      </c>
      <c r="H72" t="s" s="4">
        <v>84</v>
      </c>
      <c r="I72" t="s" s="4">
        <v>256</v>
      </c>
      <c r="J72" t="s" s="4">
        <v>257</v>
      </c>
      <c r="K72" t="s" s="4">
        <v>258</v>
      </c>
      <c r="L72" t="s" s="4">
        <v>259</v>
      </c>
      <c r="M72" t="s" s="4">
        <v>260</v>
      </c>
      <c r="N72" t="s" s="4">
        <v>259</v>
      </c>
      <c r="O72" t="s" s="4">
        <v>262</v>
      </c>
      <c r="P72" t="s" s="4">
        <v>263</v>
      </c>
      <c r="Q72" t="s" s="4">
        <v>264</v>
      </c>
    </row>
    <row r="73" ht="45.0" customHeight="true">
      <c r="A73" t="s" s="4">
        <v>165</v>
      </c>
      <c r="B73" t="s" s="4">
        <v>873</v>
      </c>
      <c r="C73" t="s" s="4">
        <v>804</v>
      </c>
      <c r="D73" t="s" s="4">
        <v>266</v>
      </c>
      <c r="E73" t="s" s="4">
        <v>253</v>
      </c>
      <c r="F73" t="s" s="4">
        <v>254</v>
      </c>
      <c r="G73" t="s" s="4">
        <v>84</v>
      </c>
      <c r="H73" t="s" s="4">
        <v>84</v>
      </c>
      <c r="I73" t="s" s="4">
        <v>256</v>
      </c>
      <c r="J73" t="s" s="4">
        <v>257</v>
      </c>
      <c r="K73" t="s" s="4">
        <v>258</v>
      </c>
      <c r="L73" t="s" s="4">
        <v>259</v>
      </c>
      <c r="M73" t="s" s="4">
        <v>260</v>
      </c>
      <c r="N73" t="s" s="4">
        <v>259</v>
      </c>
      <c r="O73" t="s" s="4">
        <v>262</v>
      </c>
      <c r="P73" t="s" s="4">
        <v>263</v>
      </c>
      <c r="Q73" t="s" s="4">
        <v>264</v>
      </c>
    </row>
    <row r="74" ht="45.0" customHeight="true">
      <c r="A74" t="s" s="4">
        <v>165</v>
      </c>
      <c r="B74" t="s" s="4">
        <v>874</v>
      </c>
      <c r="C74" t="s" s="4">
        <v>804</v>
      </c>
      <c r="D74" t="s" s="4">
        <v>266</v>
      </c>
      <c r="E74" t="s" s="4">
        <v>253</v>
      </c>
      <c r="F74" t="s" s="4">
        <v>254</v>
      </c>
      <c r="G74" t="s" s="4">
        <v>84</v>
      </c>
      <c r="H74" t="s" s="4">
        <v>84</v>
      </c>
      <c r="I74" t="s" s="4">
        <v>256</v>
      </c>
      <c r="J74" t="s" s="4">
        <v>257</v>
      </c>
      <c r="K74" t="s" s="4">
        <v>258</v>
      </c>
      <c r="L74" t="s" s="4">
        <v>259</v>
      </c>
      <c r="M74" t="s" s="4">
        <v>260</v>
      </c>
      <c r="N74" t="s" s="4">
        <v>259</v>
      </c>
      <c r="O74" t="s" s="4">
        <v>262</v>
      </c>
      <c r="P74" t="s" s="4">
        <v>263</v>
      </c>
      <c r="Q74" t="s" s="4">
        <v>264</v>
      </c>
    </row>
    <row r="75" ht="45.0" customHeight="true">
      <c r="A75" t="s" s="4">
        <v>165</v>
      </c>
      <c r="B75" t="s" s="4">
        <v>875</v>
      </c>
      <c r="C75" t="s" s="4">
        <v>804</v>
      </c>
      <c r="D75" t="s" s="4">
        <v>266</v>
      </c>
      <c r="E75" t="s" s="4">
        <v>253</v>
      </c>
      <c r="F75" t="s" s="4">
        <v>254</v>
      </c>
      <c r="G75" t="s" s="4">
        <v>84</v>
      </c>
      <c r="H75" t="s" s="4">
        <v>84</v>
      </c>
      <c r="I75" t="s" s="4">
        <v>256</v>
      </c>
      <c r="J75" t="s" s="4">
        <v>257</v>
      </c>
      <c r="K75" t="s" s="4">
        <v>258</v>
      </c>
      <c r="L75" t="s" s="4">
        <v>259</v>
      </c>
      <c r="M75" t="s" s="4">
        <v>260</v>
      </c>
      <c r="N75" t="s" s="4">
        <v>259</v>
      </c>
      <c r="O75" t="s" s="4">
        <v>262</v>
      </c>
      <c r="P75" t="s" s="4">
        <v>263</v>
      </c>
      <c r="Q75" t="s" s="4">
        <v>264</v>
      </c>
    </row>
    <row r="76" ht="45.0" customHeight="true">
      <c r="A76" t="s" s="4">
        <v>165</v>
      </c>
      <c r="B76" t="s" s="4">
        <v>876</v>
      </c>
      <c r="C76" t="s" s="4">
        <v>804</v>
      </c>
      <c r="D76" t="s" s="4">
        <v>266</v>
      </c>
      <c r="E76" t="s" s="4">
        <v>253</v>
      </c>
      <c r="F76" t="s" s="4">
        <v>254</v>
      </c>
      <c r="G76" t="s" s="4">
        <v>84</v>
      </c>
      <c r="H76" t="s" s="4">
        <v>84</v>
      </c>
      <c r="I76" t="s" s="4">
        <v>256</v>
      </c>
      <c r="J76" t="s" s="4">
        <v>257</v>
      </c>
      <c r="K76" t="s" s="4">
        <v>258</v>
      </c>
      <c r="L76" t="s" s="4">
        <v>259</v>
      </c>
      <c r="M76" t="s" s="4">
        <v>260</v>
      </c>
      <c r="N76" t="s" s="4">
        <v>259</v>
      </c>
      <c r="O76" t="s" s="4">
        <v>262</v>
      </c>
      <c r="P76" t="s" s="4">
        <v>263</v>
      </c>
      <c r="Q76" t="s" s="4">
        <v>264</v>
      </c>
    </row>
    <row r="77" ht="45.0" customHeight="true">
      <c r="A77" t="s" s="4">
        <v>165</v>
      </c>
      <c r="B77" t="s" s="4">
        <v>877</v>
      </c>
      <c r="C77" t="s" s="4">
        <v>804</v>
      </c>
      <c r="D77" t="s" s="4">
        <v>266</v>
      </c>
      <c r="E77" t="s" s="4">
        <v>253</v>
      </c>
      <c r="F77" t="s" s="4">
        <v>254</v>
      </c>
      <c r="G77" t="s" s="4">
        <v>84</v>
      </c>
      <c r="H77" t="s" s="4">
        <v>84</v>
      </c>
      <c r="I77" t="s" s="4">
        <v>256</v>
      </c>
      <c r="J77" t="s" s="4">
        <v>257</v>
      </c>
      <c r="K77" t="s" s="4">
        <v>258</v>
      </c>
      <c r="L77" t="s" s="4">
        <v>259</v>
      </c>
      <c r="M77" t="s" s="4">
        <v>260</v>
      </c>
      <c r="N77" t="s" s="4">
        <v>259</v>
      </c>
      <c r="O77" t="s" s="4">
        <v>262</v>
      </c>
      <c r="P77" t="s" s="4">
        <v>263</v>
      </c>
      <c r="Q77" t="s" s="4">
        <v>264</v>
      </c>
    </row>
    <row r="78" ht="45.0" customHeight="true">
      <c r="A78" t="s" s="4">
        <v>165</v>
      </c>
      <c r="B78" t="s" s="4">
        <v>878</v>
      </c>
      <c r="C78" t="s" s="4">
        <v>804</v>
      </c>
      <c r="D78" t="s" s="4">
        <v>266</v>
      </c>
      <c r="E78" t="s" s="4">
        <v>253</v>
      </c>
      <c r="F78" t="s" s="4">
        <v>254</v>
      </c>
      <c r="G78" t="s" s="4">
        <v>84</v>
      </c>
      <c r="H78" t="s" s="4">
        <v>84</v>
      </c>
      <c r="I78" t="s" s="4">
        <v>256</v>
      </c>
      <c r="J78" t="s" s="4">
        <v>257</v>
      </c>
      <c r="K78" t="s" s="4">
        <v>258</v>
      </c>
      <c r="L78" t="s" s="4">
        <v>259</v>
      </c>
      <c r="M78" t="s" s="4">
        <v>260</v>
      </c>
      <c r="N78" t="s" s="4">
        <v>259</v>
      </c>
      <c r="O78" t="s" s="4">
        <v>262</v>
      </c>
      <c r="P78" t="s" s="4">
        <v>263</v>
      </c>
      <c r="Q78" t="s" s="4">
        <v>264</v>
      </c>
    </row>
    <row r="79" ht="45.0" customHeight="true">
      <c r="A79" t="s" s="4">
        <v>165</v>
      </c>
      <c r="B79" t="s" s="4">
        <v>879</v>
      </c>
      <c r="C79" t="s" s="4">
        <v>804</v>
      </c>
      <c r="D79" t="s" s="4">
        <v>266</v>
      </c>
      <c r="E79" t="s" s="4">
        <v>253</v>
      </c>
      <c r="F79" t="s" s="4">
        <v>254</v>
      </c>
      <c r="G79" t="s" s="4">
        <v>84</v>
      </c>
      <c r="H79" t="s" s="4">
        <v>84</v>
      </c>
      <c r="I79" t="s" s="4">
        <v>256</v>
      </c>
      <c r="J79" t="s" s="4">
        <v>257</v>
      </c>
      <c r="K79" t="s" s="4">
        <v>258</v>
      </c>
      <c r="L79" t="s" s="4">
        <v>259</v>
      </c>
      <c r="M79" t="s" s="4">
        <v>260</v>
      </c>
      <c r="N79" t="s" s="4">
        <v>259</v>
      </c>
      <c r="O79" t="s" s="4">
        <v>262</v>
      </c>
      <c r="P79" t="s" s="4">
        <v>263</v>
      </c>
      <c r="Q79" t="s" s="4">
        <v>264</v>
      </c>
    </row>
    <row r="80" ht="45.0" customHeight="true">
      <c r="A80" t="s" s="4">
        <v>165</v>
      </c>
      <c r="B80" t="s" s="4">
        <v>880</v>
      </c>
      <c r="C80" t="s" s="4">
        <v>804</v>
      </c>
      <c r="D80" t="s" s="4">
        <v>266</v>
      </c>
      <c r="E80" t="s" s="4">
        <v>253</v>
      </c>
      <c r="F80" t="s" s="4">
        <v>254</v>
      </c>
      <c r="G80" t="s" s="4">
        <v>84</v>
      </c>
      <c r="H80" t="s" s="4">
        <v>84</v>
      </c>
      <c r="I80" t="s" s="4">
        <v>256</v>
      </c>
      <c r="J80" t="s" s="4">
        <v>257</v>
      </c>
      <c r="K80" t="s" s="4">
        <v>258</v>
      </c>
      <c r="L80" t="s" s="4">
        <v>259</v>
      </c>
      <c r="M80" t="s" s="4">
        <v>260</v>
      </c>
      <c r="N80" t="s" s="4">
        <v>259</v>
      </c>
      <c r="O80" t="s" s="4">
        <v>262</v>
      </c>
      <c r="P80" t="s" s="4">
        <v>263</v>
      </c>
      <c r="Q80" t="s" s="4">
        <v>264</v>
      </c>
    </row>
    <row r="81" ht="45.0" customHeight="true">
      <c r="A81" t="s" s="4">
        <v>165</v>
      </c>
      <c r="B81" t="s" s="4">
        <v>881</v>
      </c>
      <c r="C81" t="s" s="4">
        <v>804</v>
      </c>
      <c r="D81" t="s" s="4">
        <v>266</v>
      </c>
      <c r="E81" t="s" s="4">
        <v>253</v>
      </c>
      <c r="F81" t="s" s="4">
        <v>254</v>
      </c>
      <c r="G81" t="s" s="4">
        <v>84</v>
      </c>
      <c r="H81" t="s" s="4">
        <v>84</v>
      </c>
      <c r="I81" t="s" s="4">
        <v>256</v>
      </c>
      <c r="J81" t="s" s="4">
        <v>257</v>
      </c>
      <c r="K81" t="s" s="4">
        <v>258</v>
      </c>
      <c r="L81" t="s" s="4">
        <v>259</v>
      </c>
      <c r="M81" t="s" s="4">
        <v>260</v>
      </c>
      <c r="N81" t="s" s="4">
        <v>259</v>
      </c>
      <c r="O81" t="s" s="4">
        <v>262</v>
      </c>
      <c r="P81" t="s" s="4">
        <v>263</v>
      </c>
      <c r="Q81" t="s" s="4">
        <v>264</v>
      </c>
    </row>
    <row r="82" ht="45.0" customHeight="true">
      <c r="A82" t="s" s="4">
        <v>167</v>
      </c>
      <c r="B82" t="s" s="4">
        <v>882</v>
      </c>
      <c r="C82" t="s" s="4">
        <v>804</v>
      </c>
      <c r="D82" t="s" s="4">
        <v>266</v>
      </c>
      <c r="E82" t="s" s="4">
        <v>253</v>
      </c>
      <c r="F82" t="s" s="4">
        <v>254</v>
      </c>
      <c r="G82" t="s" s="4">
        <v>84</v>
      </c>
      <c r="H82" t="s" s="4">
        <v>84</v>
      </c>
      <c r="I82" t="s" s="4">
        <v>256</v>
      </c>
      <c r="J82" t="s" s="4">
        <v>257</v>
      </c>
      <c r="K82" t="s" s="4">
        <v>258</v>
      </c>
      <c r="L82" t="s" s="4">
        <v>259</v>
      </c>
      <c r="M82" t="s" s="4">
        <v>260</v>
      </c>
      <c r="N82" t="s" s="4">
        <v>259</v>
      </c>
      <c r="O82" t="s" s="4">
        <v>262</v>
      </c>
      <c r="P82" t="s" s="4">
        <v>263</v>
      </c>
      <c r="Q82" t="s" s="4">
        <v>264</v>
      </c>
    </row>
    <row r="83" ht="45.0" customHeight="true">
      <c r="A83" t="s" s="4">
        <v>167</v>
      </c>
      <c r="B83" t="s" s="4">
        <v>883</v>
      </c>
      <c r="C83" t="s" s="4">
        <v>804</v>
      </c>
      <c r="D83" t="s" s="4">
        <v>266</v>
      </c>
      <c r="E83" t="s" s="4">
        <v>253</v>
      </c>
      <c r="F83" t="s" s="4">
        <v>254</v>
      </c>
      <c r="G83" t="s" s="4">
        <v>84</v>
      </c>
      <c r="H83" t="s" s="4">
        <v>84</v>
      </c>
      <c r="I83" t="s" s="4">
        <v>256</v>
      </c>
      <c r="J83" t="s" s="4">
        <v>257</v>
      </c>
      <c r="K83" t="s" s="4">
        <v>258</v>
      </c>
      <c r="L83" t="s" s="4">
        <v>259</v>
      </c>
      <c r="M83" t="s" s="4">
        <v>260</v>
      </c>
      <c r="N83" t="s" s="4">
        <v>259</v>
      </c>
      <c r="O83" t="s" s="4">
        <v>262</v>
      </c>
      <c r="P83" t="s" s="4">
        <v>263</v>
      </c>
      <c r="Q83" t="s" s="4">
        <v>264</v>
      </c>
    </row>
    <row r="84" ht="45.0" customHeight="true">
      <c r="A84" t="s" s="4">
        <v>167</v>
      </c>
      <c r="B84" t="s" s="4">
        <v>884</v>
      </c>
      <c r="C84" t="s" s="4">
        <v>804</v>
      </c>
      <c r="D84" t="s" s="4">
        <v>266</v>
      </c>
      <c r="E84" t="s" s="4">
        <v>253</v>
      </c>
      <c r="F84" t="s" s="4">
        <v>254</v>
      </c>
      <c r="G84" t="s" s="4">
        <v>84</v>
      </c>
      <c r="H84" t="s" s="4">
        <v>84</v>
      </c>
      <c r="I84" t="s" s="4">
        <v>256</v>
      </c>
      <c r="J84" t="s" s="4">
        <v>257</v>
      </c>
      <c r="K84" t="s" s="4">
        <v>258</v>
      </c>
      <c r="L84" t="s" s="4">
        <v>259</v>
      </c>
      <c r="M84" t="s" s="4">
        <v>260</v>
      </c>
      <c r="N84" t="s" s="4">
        <v>259</v>
      </c>
      <c r="O84" t="s" s="4">
        <v>262</v>
      </c>
      <c r="P84" t="s" s="4">
        <v>263</v>
      </c>
      <c r="Q84" t="s" s="4">
        <v>264</v>
      </c>
    </row>
    <row r="85" ht="45.0" customHeight="true">
      <c r="A85" t="s" s="4">
        <v>167</v>
      </c>
      <c r="B85" t="s" s="4">
        <v>885</v>
      </c>
      <c r="C85" t="s" s="4">
        <v>804</v>
      </c>
      <c r="D85" t="s" s="4">
        <v>266</v>
      </c>
      <c r="E85" t="s" s="4">
        <v>253</v>
      </c>
      <c r="F85" t="s" s="4">
        <v>254</v>
      </c>
      <c r="G85" t="s" s="4">
        <v>84</v>
      </c>
      <c r="H85" t="s" s="4">
        <v>84</v>
      </c>
      <c r="I85" t="s" s="4">
        <v>256</v>
      </c>
      <c r="J85" t="s" s="4">
        <v>257</v>
      </c>
      <c r="K85" t="s" s="4">
        <v>258</v>
      </c>
      <c r="L85" t="s" s="4">
        <v>259</v>
      </c>
      <c r="M85" t="s" s="4">
        <v>260</v>
      </c>
      <c r="N85" t="s" s="4">
        <v>259</v>
      </c>
      <c r="O85" t="s" s="4">
        <v>262</v>
      </c>
      <c r="P85" t="s" s="4">
        <v>263</v>
      </c>
      <c r="Q85" t="s" s="4">
        <v>264</v>
      </c>
    </row>
    <row r="86" ht="45.0" customHeight="true">
      <c r="A86" t="s" s="4">
        <v>167</v>
      </c>
      <c r="B86" t="s" s="4">
        <v>886</v>
      </c>
      <c r="C86" t="s" s="4">
        <v>804</v>
      </c>
      <c r="D86" t="s" s="4">
        <v>266</v>
      </c>
      <c r="E86" t="s" s="4">
        <v>253</v>
      </c>
      <c r="F86" t="s" s="4">
        <v>254</v>
      </c>
      <c r="G86" t="s" s="4">
        <v>84</v>
      </c>
      <c r="H86" t="s" s="4">
        <v>84</v>
      </c>
      <c r="I86" t="s" s="4">
        <v>256</v>
      </c>
      <c r="J86" t="s" s="4">
        <v>257</v>
      </c>
      <c r="K86" t="s" s="4">
        <v>258</v>
      </c>
      <c r="L86" t="s" s="4">
        <v>259</v>
      </c>
      <c r="M86" t="s" s="4">
        <v>260</v>
      </c>
      <c r="N86" t="s" s="4">
        <v>259</v>
      </c>
      <c r="O86" t="s" s="4">
        <v>262</v>
      </c>
      <c r="P86" t="s" s="4">
        <v>263</v>
      </c>
      <c r="Q86" t="s" s="4">
        <v>264</v>
      </c>
    </row>
    <row r="87" ht="45.0" customHeight="true">
      <c r="A87" t="s" s="4">
        <v>167</v>
      </c>
      <c r="B87" t="s" s="4">
        <v>887</v>
      </c>
      <c r="C87" t="s" s="4">
        <v>804</v>
      </c>
      <c r="D87" t="s" s="4">
        <v>266</v>
      </c>
      <c r="E87" t="s" s="4">
        <v>253</v>
      </c>
      <c r="F87" t="s" s="4">
        <v>254</v>
      </c>
      <c r="G87" t="s" s="4">
        <v>84</v>
      </c>
      <c r="H87" t="s" s="4">
        <v>84</v>
      </c>
      <c r="I87" t="s" s="4">
        <v>256</v>
      </c>
      <c r="J87" t="s" s="4">
        <v>257</v>
      </c>
      <c r="K87" t="s" s="4">
        <v>258</v>
      </c>
      <c r="L87" t="s" s="4">
        <v>259</v>
      </c>
      <c r="M87" t="s" s="4">
        <v>260</v>
      </c>
      <c r="N87" t="s" s="4">
        <v>259</v>
      </c>
      <c r="O87" t="s" s="4">
        <v>262</v>
      </c>
      <c r="P87" t="s" s="4">
        <v>263</v>
      </c>
      <c r="Q87" t="s" s="4">
        <v>264</v>
      </c>
    </row>
    <row r="88" ht="45.0" customHeight="true">
      <c r="A88" t="s" s="4">
        <v>167</v>
      </c>
      <c r="B88" t="s" s="4">
        <v>888</v>
      </c>
      <c r="C88" t="s" s="4">
        <v>804</v>
      </c>
      <c r="D88" t="s" s="4">
        <v>266</v>
      </c>
      <c r="E88" t="s" s="4">
        <v>253</v>
      </c>
      <c r="F88" t="s" s="4">
        <v>254</v>
      </c>
      <c r="G88" t="s" s="4">
        <v>84</v>
      </c>
      <c r="H88" t="s" s="4">
        <v>84</v>
      </c>
      <c r="I88" t="s" s="4">
        <v>256</v>
      </c>
      <c r="J88" t="s" s="4">
        <v>257</v>
      </c>
      <c r="K88" t="s" s="4">
        <v>258</v>
      </c>
      <c r="L88" t="s" s="4">
        <v>259</v>
      </c>
      <c r="M88" t="s" s="4">
        <v>260</v>
      </c>
      <c r="N88" t="s" s="4">
        <v>259</v>
      </c>
      <c r="O88" t="s" s="4">
        <v>262</v>
      </c>
      <c r="P88" t="s" s="4">
        <v>263</v>
      </c>
      <c r="Q88" t="s" s="4">
        <v>264</v>
      </c>
    </row>
    <row r="89" ht="45.0" customHeight="true">
      <c r="A89" t="s" s="4">
        <v>167</v>
      </c>
      <c r="B89" t="s" s="4">
        <v>889</v>
      </c>
      <c r="C89" t="s" s="4">
        <v>804</v>
      </c>
      <c r="D89" t="s" s="4">
        <v>266</v>
      </c>
      <c r="E89" t="s" s="4">
        <v>253</v>
      </c>
      <c r="F89" t="s" s="4">
        <v>254</v>
      </c>
      <c r="G89" t="s" s="4">
        <v>84</v>
      </c>
      <c r="H89" t="s" s="4">
        <v>84</v>
      </c>
      <c r="I89" t="s" s="4">
        <v>256</v>
      </c>
      <c r="J89" t="s" s="4">
        <v>257</v>
      </c>
      <c r="K89" t="s" s="4">
        <v>258</v>
      </c>
      <c r="L89" t="s" s="4">
        <v>259</v>
      </c>
      <c r="M89" t="s" s="4">
        <v>260</v>
      </c>
      <c r="N89" t="s" s="4">
        <v>259</v>
      </c>
      <c r="O89" t="s" s="4">
        <v>262</v>
      </c>
      <c r="P89" t="s" s="4">
        <v>263</v>
      </c>
      <c r="Q89" t="s" s="4">
        <v>264</v>
      </c>
    </row>
    <row r="90" ht="45.0" customHeight="true">
      <c r="A90" t="s" s="4">
        <v>167</v>
      </c>
      <c r="B90" t="s" s="4">
        <v>890</v>
      </c>
      <c r="C90" t="s" s="4">
        <v>804</v>
      </c>
      <c r="D90" t="s" s="4">
        <v>266</v>
      </c>
      <c r="E90" t="s" s="4">
        <v>253</v>
      </c>
      <c r="F90" t="s" s="4">
        <v>254</v>
      </c>
      <c r="G90" t="s" s="4">
        <v>84</v>
      </c>
      <c r="H90" t="s" s="4">
        <v>84</v>
      </c>
      <c r="I90" t="s" s="4">
        <v>256</v>
      </c>
      <c r="J90" t="s" s="4">
        <v>257</v>
      </c>
      <c r="K90" t="s" s="4">
        <v>258</v>
      </c>
      <c r="L90" t="s" s="4">
        <v>259</v>
      </c>
      <c r="M90" t="s" s="4">
        <v>260</v>
      </c>
      <c r="N90" t="s" s="4">
        <v>259</v>
      </c>
      <c r="O90" t="s" s="4">
        <v>262</v>
      </c>
      <c r="P90" t="s" s="4">
        <v>263</v>
      </c>
      <c r="Q90" t="s" s="4">
        <v>264</v>
      </c>
    </row>
    <row r="91" ht="45.0" customHeight="true">
      <c r="A91" t="s" s="4">
        <v>167</v>
      </c>
      <c r="B91" t="s" s="4">
        <v>891</v>
      </c>
      <c r="C91" t="s" s="4">
        <v>804</v>
      </c>
      <c r="D91" t="s" s="4">
        <v>266</v>
      </c>
      <c r="E91" t="s" s="4">
        <v>253</v>
      </c>
      <c r="F91" t="s" s="4">
        <v>254</v>
      </c>
      <c r="G91" t="s" s="4">
        <v>84</v>
      </c>
      <c r="H91" t="s" s="4">
        <v>84</v>
      </c>
      <c r="I91" t="s" s="4">
        <v>256</v>
      </c>
      <c r="J91" t="s" s="4">
        <v>257</v>
      </c>
      <c r="K91" t="s" s="4">
        <v>258</v>
      </c>
      <c r="L91" t="s" s="4">
        <v>259</v>
      </c>
      <c r="M91" t="s" s="4">
        <v>260</v>
      </c>
      <c r="N91" t="s" s="4">
        <v>259</v>
      </c>
      <c r="O91" t="s" s="4">
        <v>262</v>
      </c>
      <c r="P91" t="s" s="4">
        <v>263</v>
      </c>
      <c r="Q91" t="s" s="4">
        <v>264</v>
      </c>
    </row>
    <row r="92" ht="45.0" customHeight="true">
      <c r="A92" t="s" s="4">
        <v>167</v>
      </c>
      <c r="B92" t="s" s="4">
        <v>892</v>
      </c>
      <c r="C92" t="s" s="4">
        <v>804</v>
      </c>
      <c r="D92" t="s" s="4">
        <v>266</v>
      </c>
      <c r="E92" t="s" s="4">
        <v>253</v>
      </c>
      <c r="F92" t="s" s="4">
        <v>254</v>
      </c>
      <c r="G92" t="s" s="4">
        <v>84</v>
      </c>
      <c r="H92" t="s" s="4">
        <v>84</v>
      </c>
      <c r="I92" t="s" s="4">
        <v>256</v>
      </c>
      <c r="J92" t="s" s="4">
        <v>257</v>
      </c>
      <c r="K92" t="s" s="4">
        <v>258</v>
      </c>
      <c r="L92" t="s" s="4">
        <v>259</v>
      </c>
      <c r="M92" t="s" s="4">
        <v>260</v>
      </c>
      <c r="N92" t="s" s="4">
        <v>259</v>
      </c>
      <c r="O92" t="s" s="4">
        <v>262</v>
      </c>
      <c r="P92" t="s" s="4">
        <v>263</v>
      </c>
      <c r="Q92" t="s" s="4">
        <v>264</v>
      </c>
    </row>
    <row r="93" ht="45.0" customHeight="true">
      <c r="A93" t="s" s="4">
        <v>167</v>
      </c>
      <c r="B93" t="s" s="4">
        <v>893</v>
      </c>
      <c r="C93" t="s" s="4">
        <v>804</v>
      </c>
      <c r="D93" t="s" s="4">
        <v>266</v>
      </c>
      <c r="E93" t="s" s="4">
        <v>253</v>
      </c>
      <c r="F93" t="s" s="4">
        <v>254</v>
      </c>
      <c r="G93" t="s" s="4">
        <v>84</v>
      </c>
      <c r="H93" t="s" s="4">
        <v>84</v>
      </c>
      <c r="I93" t="s" s="4">
        <v>256</v>
      </c>
      <c r="J93" t="s" s="4">
        <v>257</v>
      </c>
      <c r="K93" t="s" s="4">
        <v>258</v>
      </c>
      <c r="L93" t="s" s="4">
        <v>259</v>
      </c>
      <c r="M93" t="s" s="4">
        <v>260</v>
      </c>
      <c r="N93" t="s" s="4">
        <v>259</v>
      </c>
      <c r="O93" t="s" s="4">
        <v>262</v>
      </c>
      <c r="P93" t="s" s="4">
        <v>263</v>
      </c>
      <c r="Q93" t="s" s="4">
        <v>264</v>
      </c>
    </row>
    <row r="94" ht="45.0" customHeight="true">
      <c r="A94" t="s" s="4">
        <v>167</v>
      </c>
      <c r="B94" t="s" s="4">
        <v>894</v>
      </c>
      <c r="C94" t="s" s="4">
        <v>804</v>
      </c>
      <c r="D94" t="s" s="4">
        <v>266</v>
      </c>
      <c r="E94" t="s" s="4">
        <v>253</v>
      </c>
      <c r="F94" t="s" s="4">
        <v>254</v>
      </c>
      <c r="G94" t="s" s="4">
        <v>84</v>
      </c>
      <c r="H94" t="s" s="4">
        <v>84</v>
      </c>
      <c r="I94" t="s" s="4">
        <v>256</v>
      </c>
      <c r="J94" t="s" s="4">
        <v>257</v>
      </c>
      <c r="K94" t="s" s="4">
        <v>258</v>
      </c>
      <c r="L94" t="s" s="4">
        <v>259</v>
      </c>
      <c r="M94" t="s" s="4">
        <v>260</v>
      </c>
      <c r="N94" t="s" s="4">
        <v>259</v>
      </c>
      <c r="O94" t="s" s="4">
        <v>262</v>
      </c>
      <c r="P94" t="s" s="4">
        <v>263</v>
      </c>
      <c r="Q94" t="s" s="4">
        <v>264</v>
      </c>
    </row>
    <row r="95" ht="45.0" customHeight="true">
      <c r="A95" t="s" s="4">
        <v>169</v>
      </c>
      <c r="B95" t="s" s="4">
        <v>895</v>
      </c>
      <c r="C95" t="s" s="4">
        <v>804</v>
      </c>
      <c r="D95" t="s" s="4">
        <v>266</v>
      </c>
      <c r="E95" t="s" s="4">
        <v>253</v>
      </c>
      <c r="F95" t="s" s="4">
        <v>254</v>
      </c>
      <c r="G95" t="s" s="4">
        <v>84</v>
      </c>
      <c r="H95" t="s" s="4">
        <v>84</v>
      </c>
      <c r="I95" t="s" s="4">
        <v>256</v>
      </c>
      <c r="J95" t="s" s="4">
        <v>257</v>
      </c>
      <c r="K95" t="s" s="4">
        <v>258</v>
      </c>
      <c r="L95" t="s" s="4">
        <v>259</v>
      </c>
      <c r="M95" t="s" s="4">
        <v>260</v>
      </c>
      <c r="N95" t="s" s="4">
        <v>259</v>
      </c>
      <c r="O95" t="s" s="4">
        <v>262</v>
      </c>
      <c r="P95" t="s" s="4">
        <v>263</v>
      </c>
      <c r="Q95" t="s" s="4">
        <v>264</v>
      </c>
    </row>
    <row r="96" ht="45.0" customHeight="true">
      <c r="A96" t="s" s="4">
        <v>169</v>
      </c>
      <c r="B96" t="s" s="4">
        <v>896</v>
      </c>
      <c r="C96" t="s" s="4">
        <v>804</v>
      </c>
      <c r="D96" t="s" s="4">
        <v>266</v>
      </c>
      <c r="E96" t="s" s="4">
        <v>253</v>
      </c>
      <c r="F96" t="s" s="4">
        <v>254</v>
      </c>
      <c r="G96" t="s" s="4">
        <v>84</v>
      </c>
      <c r="H96" t="s" s="4">
        <v>84</v>
      </c>
      <c r="I96" t="s" s="4">
        <v>256</v>
      </c>
      <c r="J96" t="s" s="4">
        <v>257</v>
      </c>
      <c r="K96" t="s" s="4">
        <v>258</v>
      </c>
      <c r="L96" t="s" s="4">
        <v>259</v>
      </c>
      <c r="M96" t="s" s="4">
        <v>260</v>
      </c>
      <c r="N96" t="s" s="4">
        <v>259</v>
      </c>
      <c r="O96" t="s" s="4">
        <v>262</v>
      </c>
      <c r="P96" t="s" s="4">
        <v>263</v>
      </c>
      <c r="Q96" t="s" s="4">
        <v>264</v>
      </c>
    </row>
    <row r="97" ht="45.0" customHeight="true">
      <c r="A97" t="s" s="4">
        <v>169</v>
      </c>
      <c r="B97" t="s" s="4">
        <v>897</v>
      </c>
      <c r="C97" t="s" s="4">
        <v>804</v>
      </c>
      <c r="D97" t="s" s="4">
        <v>266</v>
      </c>
      <c r="E97" t="s" s="4">
        <v>253</v>
      </c>
      <c r="F97" t="s" s="4">
        <v>254</v>
      </c>
      <c r="G97" t="s" s="4">
        <v>84</v>
      </c>
      <c r="H97" t="s" s="4">
        <v>84</v>
      </c>
      <c r="I97" t="s" s="4">
        <v>256</v>
      </c>
      <c r="J97" t="s" s="4">
        <v>257</v>
      </c>
      <c r="K97" t="s" s="4">
        <v>258</v>
      </c>
      <c r="L97" t="s" s="4">
        <v>259</v>
      </c>
      <c r="M97" t="s" s="4">
        <v>260</v>
      </c>
      <c r="N97" t="s" s="4">
        <v>259</v>
      </c>
      <c r="O97" t="s" s="4">
        <v>262</v>
      </c>
      <c r="P97" t="s" s="4">
        <v>263</v>
      </c>
      <c r="Q97" t="s" s="4">
        <v>264</v>
      </c>
    </row>
    <row r="98" ht="45.0" customHeight="true">
      <c r="A98" t="s" s="4">
        <v>169</v>
      </c>
      <c r="B98" t="s" s="4">
        <v>898</v>
      </c>
      <c r="C98" t="s" s="4">
        <v>804</v>
      </c>
      <c r="D98" t="s" s="4">
        <v>266</v>
      </c>
      <c r="E98" t="s" s="4">
        <v>253</v>
      </c>
      <c r="F98" t="s" s="4">
        <v>254</v>
      </c>
      <c r="G98" t="s" s="4">
        <v>84</v>
      </c>
      <c r="H98" t="s" s="4">
        <v>84</v>
      </c>
      <c r="I98" t="s" s="4">
        <v>256</v>
      </c>
      <c r="J98" t="s" s="4">
        <v>257</v>
      </c>
      <c r="K98" t="s" s="4">
        <v>258</v>
      </c>
      <c r="L98" t="s" s="4">
        <v>259</v>
      </c>
      <c r="M98" t="s" s="4">
        <v>260</v>
      </c>
      <c r="N98" t="s" s="4">
        <v>259</v>
      </c>
      <c r="O98" t="s" s="4">
        <v>262</v>
      </c>
      <c r="P98" t="s" s="4">
        <v>263</v>
      </c>
      <c r="Q98" t="s" s="4">
        <v>264</v>
      </c>
    </row>
    <row r="99" ht="45.0" customHeight="true">
      <c r="A99" t="s" s="4">
        <v>169</v>
      </c>
      <c r="B99" t="s" s="4">
        <v>899</v>
      </c>
      <c r="C99" t="s" s="4">
        <v>804</v>
      </c>
      <c r="D99" t="s" s="4">
        <v>266</v>
      </c>
      <c r="E99" t="s" s="4">
        <v>253</v>
      </c>
      <c r="F99" t="s" s="4">
        <v>254</v>
      </c>
      <c r="G99" t="s" s="4">
        <v>84</v>
      </c>
      <c r="H99" t="s" s="4">
        <v>84</v>
      </c>
      <c r="I99" t="s" s="4">
        <v>256</v>
      </c>
      <c r="J99" t="s" s="4">
        <v>257</v>
      </c>
      <c r="K99" t="s" s="4">
        <v>258</v>
      </c>
      <c r="L99" t="s" s="4">
        <v>259</v>
      </c>
      <c r="M99" t="s" s="4">
        <v>260</v>
      </c>
      <c r="N99" t="s" s="4">
        <v>259</v>
      </c>
      <c r="O99" t="s" s="4">
        <v>262</v>
      </c>
      <c r="P99" t="s" s="4">
        <v>263</v>
      </c>
      <c r="Q99" t="s" s="4">
        <v>264</v>
      </c>
    </row>
    <row r="100" ht="45.0" customHeight="true">
      <c r="A100" t="s" s="4">
        <v>169</v>
      </c>
      <c r="B100" t="s" s="4">
        <v>900</v>
      </c>
      <c r="C100" t="s" s="4">
        <v>804</v>
      </c>
      <c r="D100" t="s" s="4">
        <v>266</v>
      </c>
      <c r="E100" t="s" s="4">
        <v>253</v>
      </c>
      <c r="F100" t="s" s="4">
        <v>254</v>
      </c>
      <c r="G100" t="s" s="4">
        <v>84</v>
      </c>
      <c r="H100" t="s" s="4">
        <v>84</v>
      </c>
      <c r="I100" t="s" s="4">
        <v>256</v>
      </c>
      <c r="J100" t="s" s="4">
        <v>257</v>
      </c>
      <c r="K100" t="s" s="4">
        <v>258</v>
      </c>
      <c r="L100" t="s" s="4">
        <v>259</v>
      </c>
      <c r="M100" t="s" s="4">
        <v>260</v>
      </c>
      <c r="N100" t="s" s="4">
        <v>259</v>
      </c>
      <c r="O100" t="s" s="4">
        <v>262</v>
      </c>
      <c r="P100" t="s" s="4">
        <v>263</v>
      </c>
      <c r="Q100" t="s" s="4">
        <v>264</v>
      </c>
    </row>
    <row r="101" ht="45.0" customHeight="true">
      <c r="A101" t="s" s="4">
        <v>169</v>
      </c>
      <c r="B101" t="s" s="4">
        <v>901</v>
      </c>
      <c r="C101" t="s" s="4">
        <v>804</v>
      </c>
      <c r="D101" t="s" s="4">
        <v>266</v>
      </c>
      <c r="E101" t="s" s="4">
        <v>253</v>
      </c>
      <c r="F101" t="s" s="4">
        <v>254</v>
      </c>
      <c r="G101" t="s" s="4">
        <v>84</v>
      </c>
      <c r="H101" t="s" s="4">
        <v>84</v>
      </c>
      <c r="I101" t="s" s="4">
        <v>256</v>
      </c>
      <c r="J101" t="s" s="4">
        <v>257</v>
      </c>
      <c r="K101" t="s" s="4">
        <v>258</v>
      </c>
      <c r="L101" t="s" s="4">
        <v>259</v>
      </c>
      <c r="M101" t="s" s="4">
        <v>260</v>
      </c>
      <c r="N101" t="s" s="4">
        <v>259</v>
      </c>
      <c r="O101" t="s" s="4">
        <v>262</v>
      </c>
      <c r="P101" t="s" s="4">
        <v>263</v>
      </c>
      <c r="Q101" t="s" s="4">
        <v>264</v>
      </c>
    </row>
    <row r="102" ht="45.0" customHeight="true">
      <c r="A102" t="s" s="4">
        <v>169</v>
      </c>
      <c r="B102" t="s" s="4">
        <v>902</v>
      </c>
      <c r="C102" t="s" s="4">
        <v>804</v>
      </c>
      <c r="D102" t="s" s="4">
        <v>266</v>
      </c>
      <c r="E102" t="s" s="4">
        <v>253</v>
      </c>
      <c r="F102" t="s" s="4">
        <v>254</v>
      </c>
      <c r="G102" t="s" s="4">
        <v>84</v>
      </c>
      <c r="H102" t="s" s="4">
        <v>84</v>
      </c>
      <c r="I102" t="s" s="4">
        <v>256</v>
      </c>
      <c r="J102" t="s" s="4">
        <v>257</v>
      </c>
      <c r="K102" t="s" s="4">
        <v>258</v>
      </c>
      <c r="L102" t="s" s="4">
        <v>259</v>
      </c>
      <c r="M102" t="s" s="4">
        <v>260</v>
      </c>
      <c r="N102" t="s" s="4">
        <v>259</v>
      </c>
      <c r="O102" t="s" s="4">
        <v>262</v>
      </c>
      <c r="P102" t="s" s="4">
        <v>263</v>
      </c>
      <c r="Q102" t="s" s="4">
        <v>264</v>
      </c>
    </row>
    <row r="103" ht="45.0" customHeight="true">
      <c r="A103" t="s" s="4">
        <v>169</v>
      </c>
      <c r="B103" t="s" s="4">
        <v>903</v>
      </c>
      <c r="C103" t="s" s="4">
        <v>804</v>
      </c>
      <c r="D103" t="s" s="4">
        <v>266</v>
      </c>
      <c r="E103" t="s" s="4">
        <v>253</v>
      </c>
      <c r="F103" t="s" s="4">
        <v>254</v>
      </c>
      <c r="G103" t="s" s="4">
        <v>84</v>
      </c>
      <c r="H103" t="s" s="4">
        <v>84</v>
      </c>
      <c r="I103" t="s" s="4">
        <v>256</v>
      </c>
      <c r="J103" t="s" s="4">
        <v>257</v>
      </c>
      <c r="K103" t="s" s="4">
        <v>258</v>
      </c>
      <c r="L103" t="s" s="4">
        <v>259</v>
      </c>
      <c r="M103" t="s" s="4">
        <v>260</v>
      </c>
      <c r="N103" t="s" s="4">
        <v>259</v>
      </c>
      <c r="O103" t="s" s="4">
        <v>262</v>
      </c>
      <c r="P103" t="s" s="4">
        <v>263</v>
      </c>
      <c r="Q103" t="s" s="4">
        <v>264</v>
      </c>
    </row>
    <row r="104" ht="45.0" customHeight="true">
      <c r="A104" t="s" s="4">
        <v>169</v>
      </c>
      <c r="B104" t="s" s="4">
        <v>904</v>
      </c>
      <c r="C104" t="s" s="4">
        <v>804</v>
      </c>
      <c r="D104" t="s" s="4">
        <v>266</v>
      </c>
      <c r="E104" t="s" s="4">
        <v>253</v>
      </c>
      <c r="F104" t="s" s="4">
        <v>254</v>
      </c>
      <c r="G104" t="s" s="4">
        <v>84</v>
      </c>
      <c r="H104" t="s" s="4">
        <v>84</v>
      </c>
      <c r="I104" t="s" s="4">
        <v>256</v>
      </c>
      <c r="J104" t="s" s="4">
        <v>257</v>
      </c>
      <c r="K104" t="s" s="4">
        <v>258</v>
      </c>
      <c r="L104" t="s" s="4">
        <v>259</v>
      </c>
      <c r="M104" t="s" s="4">
        <v>260</v>
      </c>
      <c r="N104" t="s" s="4">
        <v>259</v>
      </c>
      <c r="O104" t="s" s="4">
        <v>262</v>
      </c>
      <c r="P104" t="s" s="4">
        <v>263</v>
      </c>
      <c r="Q104" t="s" s="4">
        <v>264</v>
      </c>
    </row>
    <row r="105" ht="45.0" customHeight="true">
      <c r="A105" t="s" s="4">
        <v>169</v>
      </c>
      <c r="B105" t="s" s="4">
        <v>905</v>
      </c>
      <c r="C105" t="s" s="4">
        <v>804</v>
      </c>
      <c r="D105" t="s" s="4">
        <v>266</v>
      </c>
      <c r="E105" t="s" s="4">
        <v>253</v>
      </c>
      <c r="F105" t="s" s="4">
        <v>254</v>
      </c>
      <c r="G105" t="s" s="4">
        <v>84</v>
      </c>
      <c r="H105" t="s" s="4">
        <v>84</v>
      </c>
      <c r="I105" t="s" s="4">
        <v>256</v>
      </c>
      <c r="J105" t="s" s="4">
        <v>257</v>
      </c>
      <c r="K105" t="s" s="4">
        <v>258</v>
      </c>
      <c r="L105" t="s" s="4">
        <v>259</v>
      </c>
      <c r="M105" t="s" s="4">
        <v>260</v>
      </c>
      <c r="N105" t="s" s="4">
        <v>259</v>
      </c>
      <c r="O105" t="s" s="4">
        <v>262</v>
      </c>
      <c r="P105" t="s" s="4">
        <v>263</v>
      </c>
      <c r="Q105" t="s" s="4">
        <v>264</v>
      </c>
    </row>
    <row r="106" ht="45.0" customHeight="true">
      <c r="A106" t="s" s="4">
        <v>169</v>
      </c>
      <c r="B106" t="s" s="4">
        <v>906</v>
      </c>
      <c r="C106" t="s" s="4">
        <v>804</v>
      </c>
      <c r="D106" t="s" s="4">
        <v>266</v>
      </c>
      <c r="E106" t="s" s="4">
        <v>253</v>
      </c>
      <c r="F106" t="s" s="4">
        <v>254</v>
      </c>
      <c r="G106" t="s" s="4">
        <v>84</v>
      </c>
      <c r="H106" t="s" s="4">
        <v>84</v>
      </c>
      <c r="I106" t="s" s="4">
        <v>256</v>
      </c>
      <c r="J106" t="s" s="4">
        <v>257</v>
      </c>
      <c r="K106" t="s" s="4">
        <v>258</v>
      </c>
      <c r="L106" t="s" s="4">
        <v>259</v>
      </c>
      <c r="M106" t="s" s="4">
        <v>260</v>
      </c>
      <c r="N106" t="s" s="4">
        <v>259</v>
      </c>
      <c r="O106" t="s" s="4">
        <v>262</v>
      </c>
      <c r="P106" t="s" s="4">
        <v>263</v>
      </c>
      <c r="Q106" t="s" s="4">
        <v>264</v>
      </c>
    </row>
    <row r="107" ht="45.0" customHeight="true">
      <c r="A107" t="s" s="4">
        <v>169</v>
      </c>
      <c r="B107" t="s" s="4">
        <v>907</v>
      </c>
      <c r="C107" t="s" s="4">
        <v>804</v>
      </c>
      <c r="D107" t="s" s="4">
        <v>266</v>
      </c>
      <c r="E107" t="s" s="4">
        <v>253</v>
      </c>
      <c r="F107" t="s" s="4">
        <v>254</v>
      </c>
      <c r="G107" t="s" s="4">
        <v>84</v>
      </c>
      <c r="H107" t="s" s="4">
        <v>84</v>
      </c>
      <c r="I107" t="s" s="4">
        <v>256</v>
      </c>
      <c r="J107" t="s" s="4">
        <v>257</v>
      </c>
      <c r="K107" t="s" s="4">
        <v>258</v>
      </c>
      <c r="L107" t="s" s="4">
        <v>259</v>
      </c>
      <c r="M107" t="s" s="4">
        <v>260</v>
      </c>
      <c r="N107" t="s" s="4">
        <v>259</v>
      </c>
      <c r="O107" t="s" s="4">
        <v>262</v>
      </c>
      <c r="P107" t="s" s="4">
        <v>263</v>
      </c>
      <c r="Q107" t="s" s="4">
        <v>264</v>
      </c>
    </row>
    <row r="108" ht="45.0" customHeight="true">
      <c r="A108" t="s" s="4">
        <v>171</v>
      </c>
      <c r="B108" t="s" s="4">
        <v>908</v>
      </c>
      <c r="C108" t="s" s="4">
        <v>804</v>
      </c>
      <c r="D108" t="s" s="4">
        <v>266</v>
      </c>
      <c r="E108" t="s" s="4">
        <v>253</v>
      </c>
      <c r="F108" t="s" s="4">
        <v>254</v>
      </c>
      <c r="G108" t="s" s="4">
        <v>84</v>
      </c>
      <c r="H108" t="s" s="4">
        <v>84</v>
      </c>
      <c r="I108" t="s" s="4">
        <v>256</v>
      </c>
      <c r="J108" t="s" s="4">
        <v>257</v>
      </c>
      <c r="K108" t="s" s="4">
        <v>258</v>
      </c>
      <c r="L108" t="s" s="4">
        <v>259</v>
      </c>
      <c r="M108" t="s" s="4">
        <v>260</v>
      </c>
      <c r="N108" t="s" s="4">
        <v>259</v>
      </c>
      <c r="O108" t="s" s="4">
        <v>262</v>
      </c>
      <c r="P108" t="s" s="4">
        <v>263</v>
      </c>
      <c r="Q108" t="s" s="4">
        <v>264</v>
      </c>
    </row>
    <row r="109" ht="45.0" customHeight="true">
      <c r="A109" t="s" s="4">
        <v>171</v>
      </c>
      <c r="B109" t="s" s="4">
        <v>909</v>
      </c>
      <c r="C109" t="s" s="4">
        <v>804</v>
      </c>
      <c r="D109" t="s" s="4">
        <v>266</v>
      </c>
      <c r="E109" t="s" s="4">
        <v>253</v>
      </c>
      <c r="F109" t="s" s="4">
        <v>254</v>
      </c>
      <c r="G109" t="s" s="4">
        <v>84</v>
      </c>
      <c r="H109" t="s" s="4">
        <v>84</v>
      </c>
      <c r="I109" t="s" s="4">
        <v>256</v>
      </c>
      <c r="J109" t="s" s="4">
        <v>257</v>
      </c>
      <c r="K109" t="s" s="4">
        <v>258</v>
      </c>
      <c r="L109" t="s" s="4">
        <v>259</v>
      </c>
      <c r="M109" t="s" s="4">
        <v>260</v>
      </c>
      <c r="N109" t="s" s="4">
        <v>259</v>
      </c>
      <c r="O109" t="s" s="4">
        <v>262</v>
      </c>
      <c r="P109" t="s" s="4">
        <v>263</v>
      </c>
      <c r="Q109" t="s" s="4">
        <v>264</v>
      </c>
    </row>
    <row r="110" ht="45.0" customHeight="true">
      <c r="A110" t="s" s="4">
        <v>171</v>
      </c>
      <c r="B110" t="s" s="4">
        <v>910</v>
      </c>
      <c r="C110" t="s" s="4">
        <v>804</v>
      </c>
      <c r="D110" t="s" s="4">
        <v>266</v>
      </c>
      <c r="E110" t="s" s="4">
        <v>253</v>
      </c>
      <c r="F110" t="s" s="4">
        <v>254</v>
      </c>
      <c r="G110" t="s" s="4">
        <v>84</v>
      </c>
      <c r="H110" t="s" s="4">
        <v>84</v>
      </c>
      <c r="I110" t="s" s="4">
        <v>256</v>
      </c>
      <c r="J110" t="s" s="4">
        <v>257</v>
      </c>
      <c r="K110" t="s" s="4">
        <v>258</v>
      </c>
      <c r="L110" t="s" s="4">
        <v>259</v>
      </c>
      <c r="M110" t="s" s="4">
        <v>260</v>
      </c>
      <c r="N110" t="s" s="4">
        <v>259</v>
      </c>
      <c r="O110" t="s" s="4">
        <v>262</v>
      </c>
      <c r="P110" t="s" s="4">
        <v>263</v>
      </c>
      <c r="Q110" t="s" s="4">
        <v>264</v>
      </c>
    </row>
    <row r="111" ht="45.0" customHeight="true">
      <c r="A111" t="s" s="4">
        <v>171</v>
      </c>
      <c r="B111" t="s" s="4">
        <v>911</v>
      </c>
      <c r="C111" t="s" s="4">
        <v>804</v>
      </c>
      <c r="D111" t="s" s="4">
        <v>266</v>
      </c>
      <c r="E111" t="s" s="4">
        <v>253</v>
      </c>
      <c r="F111" t="s" s="4">
        <v>254</v>
      </c>
      <c r="G111" t="s" s="4">
        <v>84</v>
      </c>
      <c r="H111" t="s" s="4">
        <v>84</v>
      </c>
      <c r="I111" t="s" s="4">
        <v>256</v>
      </c>
      <c r="J111" t="s" s="4">
        <v>257</v>
      </c>
      <c r="K111" t="s" s="4">
        <v>258</v>
      </c>
      <c r="L111" t="s" s="4">
        <v>259</v>
      </c>
      <c r="M111" t="s" s="4">
        <v>260</v>
      </c>
      <c r="N111" t="s" s="4">
        <v>259</v>
      </c>
      <c r="O111" t="s" s="4">
        <v>262</v>
      </c>
      <c r="P111" t="s" s="4">
        <v>263</v>
      </c>
      <c r="Q111" t="s" s="4">
        <v>264</v>
      </c>
    </row>
    <row r="112" ht="45.0" customHeight="true">
      <c r="A112" t="s" s="4">
        <v>171</v>
      </c>
      <c r="B112" t="s" s="4">
        <v>912</v>
      </c>
      <c r="C112" t="s" s="4">
        <v>804</v>
      </c>
      <c r="D112" t="s" s="4">
        <v>266</v>
      </c>
      <c r="E112" t="s" s="4">
        <v>253</v>
      </c>
      <c r="F112" t="s" s="4">
        <v>254</v>
      </c>
      <c r="G112" t="s" s="4">
        <v>84</v>
      </c>
      <c r="H112" t="s" s="4">
        <v>84</v>
      </c>
      <c r="I112" t="s" s="4">
        <v>256</v>
      </c>
      <c r="J112" t="s" s="4">
        <v>257</v>
      </c>
      <c r="K112" t="s" s="4">
        <v>258</v>
      </c>
      <c r="L112" t="s" s="4">
        <v>259</v>
      </c>
      <c r="M112" t="s" s="4">
        <v>260</v>
      </c>
      <c r="N112" t="s" s="4">
        <v>259</v>
      </c>
      <c r="O112" t="s" s="4">
        <v>262</v>
      </c>
      <c r="P112" t="s" s="4">
        <v>263</v>
      </c>
      <c r="Q112" t="s" s="4">
        <v>264</v>
      </c>
    </row>
    <row r="113" ht="45.0" customHeight="true">
      <c r="A113" t="s" s="4">
        <v>171</v>
      </c>
      <c r="B113" t="s" s="4">
        <v>913</v>
      </c>
      <c r="C113" t="s" s="4">
        <v>804</v>
      </c>
      <c r="D113" t="s" s="4">
        <v>266</v>
      </c>
      <c r="E113" t="s" s="4">
        <v>253</v>
      </c>
      <c r="F113" t="s" s="4">
        <v>254</v>
      </c>
      <c r="G113" t="s" s="4">
        <v>84</v>
      </c>
      <c r="H113" t="s" s="4">
        <v>84</v>
      </c>
      <c r="I113" t="s" s="4">
        <v>256</v>
      </c>
      <c r="J113" t="s" s="4">
        <v>257</v>
      </c>
      <c r="K113" t="s" s="4">
        <v>258</v>
      </c>
      <c r="L113" t="s" s="4">
        <v>259</v>
      </c>
      <c r="M113" t="s" s="4">
        <v>260</v>
      </c>
      <c r="N113" t="s" s="4">
        <v>259</v>
      </c>
      <c r="O113" t="s" s="4">
        <v>262</v>
      </c>
      <c r="P113" t="s" s="4">
        <v>263</v>
      </c>
      <c r="Q113" t="s" s="4">
        <v>264</v>
      </c>
    </row>
    <row r="114" ht="45.0" customHeight="true">
      <c r="A114" t="s" s="4">
        <v>171</v>
      </c>
      <c r="B114" t="s" s="4">
        <v>914</v>
      </c>
      <c r="C114" t="s" s="4">
        <v>804</v>
      </c>
      <c r="D114" t="s" s="4">
        <v>266</v>
      </c>
      <c r="E114" t="s" s="4">
        <v>253</v>
      </c>
      <c r="F114" t="s" s="4">
        <v>254</v>
      </c>
      <c r="G114" t="s" s="4">
        <v>84</v>
      </c>
      <c r="H114" t="s" s="4">
        <v>84</v>
      </c>
      <c r="I114" t="s" s="4">
        <v>256</v>
      </c>
      <c r="J114" t="s" s="4">
        <v>257</v>
      </c>
      <c r="K114" t="s" s="4">
        <v>258</v>
      </c>
      <c r="L114" t="s" s="4">
        <v>259</v>
      </c>
      <c r="M114" t="s" s="4">
        <v>260</v>
      </c>
      <c r="N114" t="s" s="4">
        <v>259</v>
      </c>
      <c r="O114" t="s" s="4">
        <v>262</v>
      </c>
      <c r="P114" t="s" s="4">
        <v>263</v>
      </c>
      <c r="Q114" t="s" s="4">
        <v>264</v>
      </c>
    </row>
    <row r="115" ht="45.0" customHeight="true">
      <c r="A115" t="s" s="4">
        <v>171</v>
      </c>
      <c r="B115" t="s" s="4">
        <v>915</v>
      </c>
      <c r="C115" t="s" s="4">
        <v>804</v>
      </c>
      <c r="D115" t="s" s="4">
        <v>266</v>
      </c>
      <c r="E115" t="s" s="4">
        <v>253</v>
      </c>
      <c r="F115" t="s" s="4">
        <v>254</v>
      </c>
      <c r="G115" t="s" s="4">
        <v>84</v>
      </c>
      <c r="H115" t="s" s="4">
        <v>84</v>
      </c>
      <c r="I115" t="s" s="4">
        <v>256</v>
      </c>
      <c r="J115" t="s" s="4">
        <v>257</v>
      </c>
      <c r="K115" t="s" s="4">
        <v>258</v>
      </c>
      <c r="L115" t="s" s="4">
        <v>259</v>
      </c>
      <c r="M115" t="s" s="4">
        <v>260</v>
      </c>
      <c r="N115" t="s" s="4">
        <v>259</v>
      </c>
      <c r="O115" t="s" s="4">
        <v>262</v>
      </c>
      <c r="P115" t="s" s="4">
        <v>263</v>
      </c>
      <c r="Q115" t="s" s="4">
        <v>264</v>
      </c>
    </row>
    <row r="116" ht="45.0" customHeight="true">
      <c r="A116" t="s" s="4">
        <v>171</v>
      </c>
      <c r="B116" t="s" s="4">
        <v>916</v>
      </c>
      <c r="C116" t="s" s="4">
        <v>804</v>
      </c>
      <c r="D116" t="s" s="4">
        <v>266</v>
      </c>
      <c r="E116" t="s" s="4">
        <v>253</v>
      </c>
      <c r="F116" t="s" s="4">
        <v>254</v>
      </c>
      <c r="G116" t="s" s="4">
        <v>84</v>
      </c>
      <c r="H116" t="s" s="4">
        <v>84</v>
      </c>
      <c r="I116" t="s" s="4">
        <v>256</v>
      </c>
      <c r="J116" t="s" s="4">
        <v>257</v>
      </c>
      <c r="K116" t="s" s="4">
        <v>258</v>
      </c>
      <c r="L116" t="s" s="4">
        <v>259</v>
      </c>
      <c r="M116" t="s" s="4">
        <v>260</v>
      </c>
      <c r="N116" t="s" s="4">
        <v>259</v>
      </c>
      <c r="O116" t="s" s="4">
        <v>262</v>
      </c>
      <c r="P116" t="s" s="4">
        <v>263</v>
      </c>
      <c r="Q116" t="s" s="4">
        <v>264</v>
      </c>
    </row>
    <row r="117" ht="45.0" customHeight="true">
      <c r="A117" t="s" s="4">
        <v>171</v>
      </c>
      <c r="B117" t="s" s="4">
        <v>917</v>
      </c>
      <c r="C117" t="s" s="4">
        <v>804</v>
      </c>
      <c r="D117" t="s" s="4">
        <v>266</v>
      </c>
      <c r="E117" t="s" s="4">
        <v>253</v>
      </c>
      <c r="F117" t="s" s="4">
        <v>254</v>
      </c>
      <c r="G117" t="s" s="4">
        <v>84</v>
      </c>
      <c r="H117" t="s" s="4">
        <v>84</v>
      </c>
      <c r="I117" t="s" s="4">
        <v>256</v>
      </c>
      <c r="J117" t="s" s="4">
        <v>257</v>
      </c>
      <c r="K117" t="s" s="4">
        <v>258</v>
      </c>
      <c r="L117" t="s" s="4">
        <v>259</v>
      </c>
      <c r="M117" t="s" s="4">
        <v>260</v>
      </c>
      <c r="N117" t="s" s="4">
        <v>259</v>
      </c>
      <c r="O117" t="s" s="4">
        <v>262</v>
      </c>
      <c r="P117" t="s" s="4">
        <v>263</v>
      </c>
      <c r="Q117" t="s" s="4">
        <v>264</v>
      </c>
    </row>
    <row r="118" ht="45.0" customHeight="true">
      <c r="A118" t="s" s="4">
        <v>171</v>
      </c>
      <c r="B118" t="s" s="4">
        <v>918</v>
      </c>
      <c r="C118" t="s" s="4">
        <v>804</v>
      </c>
      <c r="D118" t="s" s="4">
        <v>266</v>
      </c>
      <c r="E118" t="s" s="4">
        <v>253</v>
      </c>
      <c r="F118" t="s" s="4">
        <v>254</v>
      </c>
      <c r="G118" t="s" s="4">
        <v>84</v>
      </c>
      <c r="H118" t="s" s="4">
        <v>84</v>
      </c>
      <c r="I118" t="s" s="4">
        <v>256</v>
      </c>
      <c r="J118" t="s" s="4">
        <v>257</v>
      </c>
      <c r="K118" t="s" s="4">
        <v>258</v>
      </c>
      <c r="L118" t="s" s="4">
        <v>259</v>
      </c>
      <c r="M118" t="s" s="4">
        <v>260</v>
      </c>
      <c r="N118" t="s" s="4">
        <v>259</v>
      </c>
      <c r="O118" t="s" s="4">
        <v>262</v>
      </c>
      <c r="P118" t="s" s="4">
        <v>263</v>
      </c>
      <c r="Q118" t="s" s="4">
        <v>264</v>
      </c>
    </row>
    <row r="119" ht="45.0" customHeight="true">
      <c r="A119" t="s" s="4">
        <v>171</v>
      </c>
      <c r="B119" t="s" s="4">
        <v>919</v>
      </c>
      <c r="C119" t="s" s="4">
        <v>804</v>
      </c>
      <c r="D119" t="s" s="4">
        <v>266</v>
      </c>
      <c r="E119" t="s" s="4">
        <v>253</v>
      </c>
      <c r="F119" t="s" s="4">
        <v>254</v>
      </c>
      <c r="G119" t="s" s="4">
        <v>84</v>
      </c>
      <c r="H119" t="s" s="4">
        <v>84</v>
      </c>
      <c r="I119" t="s" s="4">
        <v>256</v>
      </c>
      <c r="J119" t="s" s="4">
        <v>257</v>
      </c>
      <c r="K119" t="s" s="4">
        <v>258</v>
      </c>
      <c r="L119" t="s" s="4">
        <v>259</v>
      </c>
      <c r="M119" t="s" s="4">
        <v>260</v>
      </c>
      <c r="N119" t="s" s="4">
        <v>259</v>
      </c>
      <c r="O119" t="s" s="4">
        <v>262</v>
      </c>
      <c r="P119" t="s" s="4">
        <v>263</v>
      </c>
      <c r="Q119" t="s" s="4">
        <v>264</v>
      </c>
    </row>
    <row r="120" ht="45.0" customHeight="true">
      <c r="A120" t="s" s="4">
        <v>171</v>
      </c>
      <c r="B120" t="s" s="4">
        <v>920</v>
      </c>
      <c r="C120" t="s" s="4">
        <v>804</v>
      </c>
      <c r="D120" t="s" s="4">
        <v>266</v>
      </c>
      <c r="E120" t="s" s="4">
        <v>253</v>
      </c>
      <c r="F120" t="s" s="4">
        <v>254</v>
      </c>
      <c r="G120" t="s" s="4">
        <v>84</v>
      </c>
      <c r="H120" t="s" s="4">
        <v>84</v>
      </c>
      <c r="I120" t="s" s="4">
        <v>256</v>
      </c>
      <c r="J120" t="s" s="4">
        <v>257</v>
      </c>
      <c r="K120" t="s" s="4">
        <v>258</v>
      </c>
      <c r="L120" t="s" s="4">
        <v>259</v>
      </c>
      <c r="M120" t="s" s="4">
        <v>260</v>
      </c>
      <c r="N120" t="s" s="4">
        <v>259</v>
      </c>
      <c r="O120" t="s" s="4">
        <v>262</v>
      </c>
      <c r="P120" t="s" s="4">
        <v>263</v>
      </c>
      <c r="Q120" t="s" s="4">
        <v>264</v>
      </c>
    </row>
    <row r="121" ht="45.0" customHeight="true">
      <c r="A121" t="s" s="4">
        <v>173</v>
      </c>
      <c r="B121" t="s" s="4">
        <v>921</v>
      </c>
      <c r="C121" t="s" s="4">
        <v>804</v>
      </c>
      <c r="D121" t="s" s="4">
        <v>266</v>
      </c>
      <c r="E121" t="s" s="4">
        <v>253</v>
      </c>
      <c r="F121" t="s" s="4">
        <v>254</v>
      </c>
      <c r="G121" t="s" s="4">
        <v>84</v>
      </c>
      <c r="H121" t="s" s="4">
        <v>84</v>
      </c>
      <c r="I121" t="s" s="4">
        <v>256</v>
      </c>
      <c r="J121" t="s" s="4">
        <v>257</v>
      </c>
      <c r="K121" t="s" s="4">
        <v>258</v>
      </c>
      <c r="L121" t="s" s="4">
        <v>259</v>
      </c>
      <c r="M121" t="s" s="4">
        <v>260</v>
      </c>
      <c r="N121" t="s" s="4">
        <v>259</v>
      </c>
      <c r="O121" t="s" s="4">
        <v>262</v>
      </c>
      <c r="P121" t="s" s="4">
        <v>263</v>
      </c>
      <c r="Q121" t="s" s="4">
        <v>264</v>
      </c>
    </row>
    <row r="122" ht="45.0" customHeight="true">
      <c r="A122" t="s" s="4">
        <v>173</v>
      </c>
      <c r="B122" t="s" s="4">
        <v>922</v>
      </c>
      <c r="C122" t="s" s="4">
        <v>804</v>
      </c>
      <c r="D122" t="s" s="4">
        <v>266</v>
      </c>
      <c r="E122" t="s" s="4">
        <v>253</v>
      </c>
      <c r="F122" t="s" s="4">
        <v>254</v>
      </c>
      <c r="G122" t="s" s="4">
        <v>84</v>
      </c>
      <c r="H122" t="s" s="4">
        <v>84</v>
      </c>
      <c r="I122" t="s" s="4">
        <v>256</v>
      </c>
      <c r="J122" t="s" s="4">
        <v>257</v>
      </c>
      <c r="K122" t="s" s="4">
        <v>258</v>
      </c>
      <c r="L122" t="s" s="4">
        <v>259</v>
      </c>
      <c r="M122" t="s" s="4">
        <v>260</v>
      </c>
      <c r="N122" t="s" s="4">
        <v>259</v>
      </c>
      <c r="O122" t="s" s="4">
        <v>262</v>
      </c>
      <c r="P122" t="s" s="4">
        <v>263</v>
      </c>
      <c r="Q122" t="s" s="4">
        <v>264</v>
      </c>
    </row>
    <row r="123" ht="45.0" customHeight="true">
      <c r="A123" t="s" s="4">
        <v>173</v>
      </c>
      <c r="B123" t="s" s="4">
        <v>923</v>
      </c>
      <c r="C123" t="s" s="4">
        <v>804</v>
      </c>
      <c r="D123" t="s" s="4">
        <v>266</v>
      </c>
      <c r="E123" t="s" s="4">
        <v>253</v>
      </c>
      <c r="F123" t="s" s="4">
        <v>254</v>
      </c>
      <c r="G123" t="s" s="4">
        <v>84</v>
      </c>
      <c r="H123" t="s" s="4">
        <v>84</v>
      </c>
      <c r="I123" t="s" s="4">
        <v>256</v>
      </c>
      <c r="J123" t="s" s="4">
        <v>257</v>
      </c>
      <c r="K123" t="s" s="4">
        <v>258</v>
      </c>
      <c r="L123" t="s" s="4">
        <v>259</v>
      </c>
      <c r="M123" t="s" s="4">
        <v>260</v>
      </c>
      <c r="N123" t="s" s="4">
        <v>259</v>
      </c>
      <c r="O123" t="s" s="4">
        <v>262</v>
      </c>
      <c r="P123" t="s" s="4">
        <v>263</v>
      </c>
      <c r="Q123" t="s" s="4">
        <v>264</v>
      </c>
    </row>
    <row r="124" ht="45.0" customHeight="true">
      <c r="A124" t="s" s="4">
        <v>173</v>
      </c>
      <c r="B124" t="s" s="4">
        <v>924</v>
      </c>
      <c r="C124" t="s" s="4">
        <v>804</v>
      </c>
      <c r="D124" t="s" s="4">
        <v>266</v>
      </c>
      <c r="E124" t="s" s="4">
        <v>253</v>
      </c>
      <c r="F124" t="s" s="4">
        <v>254</v>
      </c>
      <c r="G124" t="s" s="4">
        <v>84</v>
      </c>
      <c r="H124" t="s" s="4">
        <v>84</v>
      </c>
      <c r="I124" t="s" s="4">
        <v>256</v>
      </c>
      <c r="J124" t="s" s="4">
        <v>257</v>
      </c>
      <c r="K124" t="s" s="4">
        <v>258</v>
      </c>
      <c r="L124" t="s" s="4">
        <v>259</v>
      </c>
      <c r="M124" t="s" s="4">
        <v>260</v>
      </c>
      <c r="N124" t="s" s="4">
        <v>259</v>
      </c>
      <c r="O124" t="s" s="4">
        <v>262</v>
      </c>
      <c r="P124" t="s" s="4">
        <v>263</v>
      </c>
      <c r="Q124" t="s" s="4">
        <v>264</v>
      </c>
    </row>
    <row r="125" ht="45.0" customHeight="true">
      <c r="A125" t="s" s="4">
        <v>173</v>
      </c>
      <c r="B125" t="s" s="4">
        <v>925</v>
      </c>
      <c r="C125" t="s" s="4">
        <v>804</v>
      </c>
      <c r="D125" t="s" s="4">
        <v>266</v>
      </c>
      <c r="E125" t="s" s="4">
        <v>253</v>
      </c>
      <c r="F125" t="s" s="4">
        <v>254</v>
      </c>
      <c r="G125" t="s" s="4">
        <v>84</v>
      </c>
      <c r="H125" t="s" s="4">
        <v>84</v>
      </c>
      <c r="I125" t="s" s="4">
        <v>256</v>
      </c>
      <c r="J125" t="s" s="4">
        <v>257</v>
      </c>
      <c r="K125" t="s" s="4">
        <v>258</v>
      </c>
      <c r="L125" t="s" s="4">
        <v>259</v>
      </c>
      <c r="M125" t="s" s="4">
        <v>260</v>
      </c>
      <c r="N125" t="s" s="4">
        <v>259</v>
      </c>
      <c r="O125" t="s" s="4">
        <v>262</v>
      </c>
      <c r="P125" t="s" s="4">
        <v>263</v>
      </c>
      <c r="Q125" t="s" s="4">
        <v>264</v>
      </c>
    </row>
    <row r="126" ht="45.0" customHeight="true">
      <c r="A126" t="s" s="4">
        <v>173</v>
      </c>
      <c r="B126" t="s" s="4">
        <v>926</v>
      </c>
      <c r="C126" t="s" s="4">
        <v>804</v>
      </c>
      <c r="D126" t="s" s="4">
        <v>266</v>
      </c>
      <c r="E126" t="s" s="4">
        <v>253</v>
      </c>
      <c r="F126" t="s" s="4">
        <v>254</v>
      </c>
      <c r="G126" t="s" s="4">
        <v>84</v>
      </c>
      <c r="H126" t="s" s="4">
        <v>84</v>
      </c>
      <c r="I126" t="s" s="4">
        <v>256</v>
      </c>
      <c r="J126" t="s" s="4">
        <v>257</v>
      </c>
      <c r="K126" t="s" s="4">
        <v>258</v>
      </c>
      <c r="L126" t="s" s="4">
        <v>259</v>
      </c>
      <c r="M126" t="s" s="4">
        <v>260</v>
      </c>
      <c r="N126" t="s" s="4">
        <v>259</v>
      </c>
      <c r="O126" t="s" s="4">
        <v>262</v>
      </c>
      <c r="P126" t="s" s="4">
        <v>263</v>
      </c>
      <c r="Q126" t="s" s="4">
        <v>264</v>
      </c>
    </row>
    <row r="127" ht="45.0" customHeight="true">
      <c r="A127" t="s" s="4">
        <v>173</v>
      </c>
      <c r="B127" t="s" s="4">
        <v>927</v>
      </c>
      <c r="C127" t="s" s="4">
        <v>804</v>
      </c>
      <c r="D127" t="s" s="4">
        <v>266</v>
      </c>
      <c r="E127" t="s" s="4">
        <v>253</v>
      </c>
      <c r="F127" t="s" s="4">
        <v>254</v>
      </c>
      <c r="G127" t="s" s="4">
        <v>84</v>
      </c>
      <c r="H127" t="s" s="4">
        <v>84</v>
      </c>
      <c r="I127" t="s" s="4">
        <v>256</v>
      </c>
      <c r="J127" t="s" s="4">
        <v>257</v>
      </c>
      <c r="K127" t="s" s="4">
        <v>258</v>
      </c>
      <c r="L127" t="s" s="4">
        <v>259</v>
      </c>
      <c r="M127" t="s" s="4">
        <v>260</v>
      </c>
      <c r="N127" t="s" s="4">
        <v>259</v>
      </c>
      <c r="O127" t="s" s="4">
        <v>262</v>
      </c>
      <c r="P127" t="s" s="4">
        <v>263</v>
      </c>
      <c r="Q127" t="s" s="4">
        <v>264</v>
      </c>
    </row>
    <row r="128" ht="45.0" customHeight="true">
      <c r="A128" t="s" s="4">
        <v>173</v>
      </c>
      <c r="B128" t="s" s="4">
        <v>928</v>
      </c>
      <c r="C128" t="s" s="4">
        <v>804</v>
      </c>
      <c r="D128" t="s" s="4">
        <v>266</v>
      </c>
      <c r="E128" t="s" s="4">
        <v>253</v>
      </c>
      <c r="F128" t="s" s="4">
        <v>254</v>
      </c>
      <c r="G128" t="s" s="4">
        <v>84</v>
      </c>
      <c r="H128" t="s" s="4">
        <v>84</v>
      </c>
      <c r="I128" t="s" s="4">
        <v>256</v>
      </c>
      <c r="J128" t="s" s="4">
        <v>257</v>
      </c>
      <c r="K128" t="s" s="4">
        <v>258</v>
      </c>
      <c r="L128" t="s" s="4">
        <v>259</v>
      </c>
      <c r="M128" t="s" s="4">
        <v>260</v>
      </c>
      <c r="N128" t="s" s="4">
        <v>259</v>
      </c>
      <c r="O128" t="s" s="4">
        <v>262</v>
      </c>
      <c r="P128" t="s" s="4">
        <v>263</v>
      </c>
      <c r="Q128" t="s" s="4">
        <v>264</v>
      </c>
    </row>
    <row r="129" ht="45.0" customHeight="true">
      <c r="A129" t="s" s="4">
        <v>173</v>
      </c>
      <c r="B129" t="s" s="4">
        <v>929</v>
      </c>
      <c r="C129" t="s" s="4">
        <v>804</v>
      </c>
      <c r="D129" t="s" s="4">
        <v>266</v>
      </c>
      <c r="E129" t="s" s="4">
        <v>253</v>
      </c>
      <c r="F129" t="s" s="4">
        <v>254</v>
      </c>
      <c r="G129" t="s" s="4">
        <v>84</v>
      </c>
      <c r="H129" t="s" s="4">
        <v>84</v>
      </c>
      <c r="I129" t="s" s="4">
        <v>256</v>
      </c>
      <c r="J129" t="s" s="4">
        <v>257</v>
      </c>
      <c r="K129" t="s" s="4">
        <v>258</v>
      </c>
      <c r="L129" t="s" s="4">
        <v>259</v>
      </c>
      <c r="M129" t="s" s="4">
        <v>260</v>
      </c>
      <c r="N129" t="s" s="4">
        <v>259</v>
      </c>
      <c r="O129" t="s" s="4">
        <v>262</v>
      </c>
      <c r="P129" t="s" s="4">
        <v>263</v>
      </c>
      <c r="Q129" t="s" s="4">
        <v>264</v>
      </c>
    </row>
    <row r="130" ht="45.0" customHeight="true">
      <c r="A130" t="s" s="4">
        <v>173</v>
      </c>
      <c r="B130" t="s" s="4">
        <v>930</v>
      </c>
      <c r="C130" t="s" s="4">
        <v>804</v>
      </c>
      <c r="D130" t="s" s="4">
        <v>266</v>
      </c>
      <c r="E130" t="s" s="4">
        <v>253</v>
      </c>
      <c r="F130" t="s" s="4">
        <v>254</v>
      </c>
      <c r="G130" t="s" s="4">
        <v>84</v>
      </c>
      <c r="H130" t="s" s="4">
        <v>84</v>
      </c>
      <c r="I130" t="s" s="4">
        <v>256</v>
      </c>
      <c r="J130" t="s" s="4">
        <v>257</v>
      </c>
      <c r="K130" t="s" s="4">
        <v>258</v>
      </c>
      <c r="L130" t="s" s="4">
        <v>259</v>
      </c>
      <c r="M130" t="s" s="4">
        <v>260</v>
      </c>
      <c r="N130" t="s" s="4">
        <v>259</v>
      </c>
      <c r="O130" t="s" s="4">
        <v>262</v>
      </c>
      <c r="P130" t="s" s="4">
        <v>263</v>
      </c>
      <c r="Q130" t="s" s="4">
        <v>264</v>
      </c>
    </row>
    <row r="131" ht="45.0" customHeight="true">
      <c r="A131" t="s" s="4">
        <v>173</v>
      </c>
      <c r="B131" t="s" s="4">
        <v>931</v>
      </c>
      <c r="C131" t="s" s="4">
        <v>804</v>
      </c>
      <c r="D131" t="s" s="4">
        <v>266</v>
      </c>
      <c r="E131" t="s" s="4">
        <v>253</v>
      </c>
      <c r="F131" t="s" s="4">
        <v>254</v>
      </c>
      <c r="G131" t="s" s="4">
        <v>84</v>
      </c>
      <c r="H131" t="s" s="4">
        <v>84</v>
      </c>
      <c r="I131" t="s" s="4">
        <v>256</v>
      </c>
      <c r="J131" t="s" s="4">
        <v>257</v>
      </c>
      <c r="K131" t="s" s="4">
        <v>258</v>
      </c>
      <c r="L131" t="s" s="4">
        <v>259</v>
      </c>
      <c r="M131" t="s" s="4">
        <v>260</v>
      </c>
      <c r="N131" t="s" s="4">
        <v>259</v>
      </c>
      <c r="O131" t="s" s="4">
        <v>262</v>
      </c>
      <c r="P131" t="s" s="4">
        <v>263</v>
      </c>
      <c r="Q131" t="s" s="4">
        <v>264</v>
      </c>
    </row>
    <row r="132" ht="45.0" customHeight="true">
      <c r="A132" t="s" s="4">
        <v>173</v>
      </c>
      <c r="B132" t="s" s="4">
        <v>932</v>
      </c>
      <c r="C132" t="s" s="4">
        <v>804</v>
      </c>
      <c r="D132" t="s" s="4">
        <v>266</v>
      </c>
      <c r="E132" t="s" s="4">
        <v>253</v>
      </c>
      <c r="F132" t="s" s="4">
        <v>254</v>
      </c>
      <c r="G132" t="s" s="4">
        <v>84</v>
      </c>
      <c r="H132" t="s" s="4">
        <v>84</v>
      </c>
      <c r="I132" t="s" s="4">
        <v>256</v>
      </c>
      <c r="J132" t="s" s="4">
        <v>257</v>
      </c>
      <c r="K132" t="s" s="4">
        <v>258</v>
      </c>
      <c r="L132" t="s" s="4">
        <v>259</v>
      </c>
      <c r="M132" t="s" s="4">
        <v>260</v>
      </c>
      <c r="N132" t="s" s="4">
        <v>259</v>
      </c>
      <c r="O132" t="s" s="4">
        <v>262</v>
      </c>
      <c r="P132" t="s" s="4">
        <v>263</v>
      </c>
      <c r="Q132" t="s" s="4">
        <v>264</v>
      </c>
    </row>
    <row r="133" ht="45.0" customHeight="true">
      <c r="A133" t="s" s="4">
        <v>173</v>
      </c>
      <c r="B133" t="s" s="4">
        <v>933</v>
      </c>
      <c r="C133" t="s" s="4">
        <v>804</v>
      </c>
      <c r="D133" t="s" s="4">
        <v>266</v>
      </c>
      <c r="E133" t="s" s="4">
        <v>253</v>
      </c>
      <c r="F133" t="s" s="4">
        <v>254</v>
      </c>
      <c r="G133" t="s" s="4">
        <v>84</v>
      </c>
      <c r="H133" t="s" s="4">
        <v>84</v>
      </c>
      <c r="I133" t="s" s="4">
        <v>256</v>
      </c>
      <c r="J133" t="s" s="4">
        <v>257</v>
      </c>
      <c r="K133" t="s" s="4">
        <v>258</v>
      </c>
      <c r="L133" t="s" s="4">
        <v>259</v>
      </c>
      <c r="M133" t="s" s="4">
        <v>260</v>
      </c>
      <c r="N133" t="s" s="4">
        <v>259</v>
      </c>
      <c r="O133" t="s" s="4">
        <v>262</v>
      </c>
      <c r="P133" t="s" s="4">
        <v>263</v>
      </c>
      <c r="Q133" t="s" s="4">
        <v>264</v>
      </c>
    </row>
    <row r="134" ht="45.0" customHeight="true">
      <c r="A134" t="s" s="4">
        <v>175</v>
      </c>
      <c r="B134" t="s" s="4">
        <v>934</v>
      </c>
      <c r="C134" t="s" s="4">
        <v>804</v>
      </c>
      <c r="D134" t="s" s="4">
        <v>266</v>
      </c>
      <c r="E134" t="s" s="4">
        <v>253</v>
      </c>
      <c r="F134" t="s" s="4">
        <v>254</v>
      </c>
      <c r="G134" t="s" s="4">
        <v>84</v>
      </c>
      <c r="H134" t="s" s="4">
        <v>84</v>
      </c>
      <c r="I134" t="s" s="4">
        <v>256</v>
      </c>
      <c r="J134" t="s" s="4">
        <v>257</v>
      </c>
      <c r="K134" t="s" s="4">
        <v>258</v>
      </c>
      <c r="L134" t="s" s="4">
        <v>259</v>
      </c>
      <c r="M134" t="s" s="4">
        <v>260</v>
      </c>
      <c r="N134" t="s" s="4">
        <v>259</v>
      </c>
      <c r="O134" t="s" s="4">
        <v>262</v>
      </c>
      <c r="P134" t="s" s="4">
        <v>263</v>
      </c>
      <c r="Q134" t="s" s="4">
        <v>264</v>
      </c>
    </row>
    <row r="135" ht="45.0" customHeight="true">
      <c r="A135" t="s" s="4">
        <v>175</v>
      </c>
      <c r="B135" t="s" s="4">
        <v>935</v>
      </c>
      <c r="C135" t="s" s="4">
        <v>804</v>
      </c>
      <c r="D135" t="s" s="4">
        <v>266</v>
      </c>
      <c r="E135" t="s" s="4">
        <v>253</v>
      </c>
      <c r="F135" t="s" s="4">
        <v>254</v>
      </c>
      <c r="G135" t="s" s="4">
        <v>84</v>
      </c>
      <c r="H135" t="s" s="4">
        <v>84</v>
      </c>
      <c r="I135" t="s" s="4">
        <v>256</v>
      </c>
      <c r="J135" t="s" s="4">
        <v>257</v>
      </c>
      <c r="K135" t="s" s="4">
        <v>258</v>
      </c>
      <c r="L135" t="s" s="4">
        <v>259</v>
      </c>
      <c r="M135" t="s" s="4">
        <v>260</v>
      </c>
      <c r="N135" t="s" s="4">
        <v>259</v>
      </c>
      <c r="O135" t="s" s="4">
        <v>262</v>
      </c>
      <c r="P135" t="s" s="4">
        <v>263</v>
      </c>
      <c r="Q135" t="s" s="4">
        <v>264</v>
      </c>
    </row>
    <row r="136" ht="45.0" customHeight="true">
      <c r="A136" t="s" s="4">
        <v>175</v>
      </c>
      <c r="B136" t="s" s="4">
        <v>936</v>
      </c>
      <c r="C136" t="s" s="4">
        <v>804</v>
      </c>
      <c r="D136" t="s" s="4">
        <v>266</v>
      </c>
      <c r="E136" t="s" s="4">
        <v>253</v>
      </c>
      <c r="F136" t="s" s="4">
        <v>254</v>
      </c>
      <c r="G136" t="s" s="4">
        <v>84</v>
      </c>
      <c r="H136" t="s" s="4">
        <v>84</v>
      </c>
      <c r="I136" t="s" s="4">
        <v>256</v>
      </c>
      <c r="J136" t="s" s="4">
        <v>257</v>
      </c>
      <c r="K136" t="s" s="4">
        <v>258</v>
      </c>
      <c r="L136" t="s" s="4">
        <v>259</v>
      </c>
      <c r="M136" t="s" s="4">
        <v>260</v>
      </c>
      <c r="N136" t="s" s="4">
        <v>259</v>
      </c>
      <c r="O136" t="s" s="4">
        <v>262</v>
      </c>
      <c r="P136" t="s" s="4">
        <v>263</v>
      </c>
      <c r="Q136" t="s" s="4">
        <v>264</v>
      </c>
    </row>
    <row r="137" ht="45.0" customHeight="true">
      <c r="A137" t="s" s="4">
        <v>175</v>
      </c>
      <c r="B137" t="s" s="4">
        <v>937</v>
      </c>
      <c r="C137" t="s" s="4">
        <v>804</v>
      </c>
      <c r="D137" t="s" s="4">
        <v>266</v>
      </c>
      <c r="E137" t="s" s="4">
        <v>253</v>
      </c>
      <c r="F137" t="s" s="4">
        <v>254</v>
      </c>
      <c r="G137" t="s" s="4">
        <v>84</v>
      </c>
      <c r="H137" t="s" s="4">
        <v>84</v>
      </c>
      <c r="I137" t="s" s="4">
        <v>256</v>
      </c>
      <c r="J137" t="s" s="4">
        <v>257</v>
      </c>
      <c r="K137" t="s" s="4">
        <v>258</v>
      </c>
      <c r="L137" t="s" s="4">
        <v>259</v>
      </c>
      <c r="M137" t="s" s="4">
        <v>260</v>
      </c>
      <c r="N137" t="s" s="4">
        <v>259</v>
      </c>
      <c r="O137" t="s" s="4">
        <v>262</v>
      </c>
      <c r="P137" t="s" s="4">
        <v>263</v>
      </c>
      <c r="Q137" t="s" s="4">
        <v>264</v>
      </c>
    </row>
    <row r="138" ht="45.0" customHeight="true">
      <c r="A138" t="s" s="4">
        <v>175</v>
      </c>
      <c r="B138" t="s" s="4">
        <v>938</v>
      </c>
      <c r="C138" t="s" s="4">
        <v>804</v>
      </c>
      <c r="D138" t="s" s="4">
        <v>266</v>
      </c>
      <c r="E138" t="s" s="4">
        <v>253</v>
      </c>
      <c r="F138" t="s" s="4">
        <v>254</v>
      </c>
      <c r="G138" t="s" s="4">
        <v>84</v>
      </c>
      <c r="H138" t="s" s="4">
        <v>84</v>
      </c>
      <c r="I138" t="s" s="4">
        <v>256</v>
      </c>
      <c r="J138" t="s" s="4">
        <v>257</v>
      </c>
      <c r="K138" t="s" s="4">
        <v>258</v>
      </c>
      <c r="L138" t="s" s="4">
        <v>259</v>
      </c>
      <c r="M138" t="s" s="4">
        <v>260</v>
      </c>
      <c r="N138" t="s" s="4">
        <v>259</v>
      </c>
      <c r="O138" t="s" s="4">
        <v>262</v>
      </c>
      <c r="P138" t="s" s="4">
        <v>263</v>
      </c>
      <c r="Q138" t="s" s="4">
        <v>264</v>
      </c>
    </row>
    <row r="139" ht="45.0" customHeight="true">
      <c r="A139" t="s" s="4">
        <v>175</v>
      </c>
      <c r="B139" t="s" s="4">
        <v>939</v>
      </c>
      <c r="C139" t="s" s="4">
        <v>804</v>
      </c>
      <c r="D139" t="s" s="4">
        <v>266</v>
      </c>
      <c r="E139" t="s" s="4">
        <v>253</v>
      </c>
      <c r="F139" t="s" s="4">
        <v>254</v>
      </c>
      <c r="G139" t="s" s="4">
        <v>84</v>
      </c>
      <c r="H139" t="s" s="4">
        <v>84</v>
      </c>
      <c r="I139" t="s" s="4">
        <v>256</v>
      </c>
      <c r="J139" t="s" s="4">
        <v>257</v>
      </c>
      <c r="K139" t="s" s="4">
        <v>258</v>
      </c>
      <c r="L139" t="s" s="4">
        <v>259</v>
      </c>
      <c r="M139" t="s" s="4">
        <v>260</v>
      </c>
      <c r="N139" t="s" s="4">
        <v>259</v>
      </c>
      <c r="O139" t="s" s="4">
        <v>262</v>
      </c>
      <c r="P139" t="s" s="4">
        <v>263</v>
      </c>
      <c r="Q139" t="s" s="4">
        <v>264</v>
      </c>
    </row>
    <row r="140" ht="45.0" customHeight="true">
      <c r="A140" t="s" s="4">
        <v>175</v>
      </c>
      <c r="B140" t="s" s="4">
        <v>940</v>
      </c>
      <c r="C140" t="s" s="4">
        <v>804</v>
      </c>
      <c r="D140" t="s" s="4">
        <v>266</v>
      </c>
      <c r="E140" t="s" s="4">
        <v>253</v>
      </c>
      <c r="F140" t="s" s="4">
        <v>254</v>
      </c>
      <c r="G140" t="s" s="4">
        <v>84</v>
      </c>
      <c r="H140" t="s" s="4">
        <v>84</v>
      </c>
      <c r="I140" t="s" s="4">
        <v>256</v>
      </c>
      <c r="J140" t="s" s="4">
        <v>257</v>
      </c>
      <c r="K140" t="s" s="4">
        <v>258</v>
      </c>
      <c r="L140" t="s" s="4">
        <v>259</v>
      </c>
      <c r="M140" t="s" s="4">
        <v>260</v>
      </c>
      <c r="N140" t="s" s="4">
        <v>259</v>
      </c>
      <c r="O140" t="s" s="4">
        <v>262</v>
      </c>
      <c r="P140" t="s" s="4">
        <v>263</v>
      </c>
      <c r="Q140" t="s" s="4">
        <v>264</v>
      </c>
    </row>
    <row r="141" ht="45.0" customHeight="true">
      <c r="A141" t="s" s="4">
        <v>175</v>
      </c>
      <c r="B141" t="s" s="4">
        <v>941</v>
      </c>
      <c r="C141" t="s" s="4">
        <v>804</v>
      </c>
      <c r="D141" t="s" s="4">
        <v>266</v>
      </c>
      <c r="E141" t="s" s="4">
        <v>253</v>
      </c>
      <c r="F141" t="s" s="4">
        <v>254</v>
      </c>
      <c r="G141" t="s" s="4">
        <v>84</v>
      </c>
      <c r="H141" t="s" s="4">
        <v>84</v>
      </c>
      <c r="I141" t="s" s="4">
        <v>256</v>
      </c>
      <c r="J141" t="s" s="4">
        <v>257</v>
      </c>
      <c r="K141" t="s" s="4">
        <v>258</v>
      </c>
      <c r="L141" t="s" s="4">
        <v>259</v>
      </c>
      <c r="M141" t="s" s="4">
        <v>260</v>
      </c>
      <c r="N141" t="s" s="4">
        <v>259</v>
      </c>
      <c r="O141" t="s" s="4">
        <v>262</v>
      </c>
      <c r="P141" t="s" s="4">
        <v>263</v>
      </c>
      <c r="Q141" t="s" s="4">
        <v>264</v>
      </c>
    </row>
    <row r="142" ht="45.0" customHeight="true">
      <c r="A142" t="s" s="4">
        <v>175</v>
      </c>
      <c r="B142" t="s" s="4">
        <v>942</v>
      </c>
      <c r="C142" t="s" s="4">
        <v>804</v>
      </c>
      <c r="D142" t="s" s="4">
        <v>266</v>
      </c>
      <c r="E142" t="s" s="4">
        <v>253</v>
      </c>
      <c r="F142" t="s" s="4">
        <v>254</v>
      </c>
      <c r="G142" t="s" s="4">
        <v>84</v>
      </c>
      <c r="H142" t="s" s="4">
        <v>84</v>
      </c>
      <c r="I142" t="s" s="4">
        <v>256</v>
      </c>
      <c r="J142" t="s" s="4">
        <v>257</v>
      </c>
      <c r="K142" t="s" s="4">
        <v>258</v>
      </c>
      <c r="L142" t="s" s="4">
        <v>259</v>
      </c>
      <c r="M142" t="s" s="4">
        <v>260</v>
      </c>
      <c r="N142" t="s" s="4">
        <v>259</v>
      </c>
      <c r="O142" t="s" s="4">
        <v>262</v>
      </c>
      <c r="P142" t="s" s="4">
        <v>263</v>
      </c>
      <c r="Q142" t="s" s="4">
        <v>264</v>
      </c>
    </row>
    <row r="143" ht="45.0" customHeight="true">
      <c r="A143" t="s" s="4">
        <v>175</v>
      </c>
      <c r="B143" t="s" s="4">
        <v>943</v>
      </c>
      <c r="C143" t="s" s="4">
        <v>804</v>
      </c>
      <c r="D143" t="s" s="4">
        <v>266</v>
      </c>
      <c r="E143" t="s" s="4">
        <v>253</v>
      </c>
      <c r="F143" t="s" s="4">
        <v>254</v>
      </c>
      <c r="G143" t="s" s="4">
        <v>84</v>
      </c>
      <c r="H143" t="s" s="4">
        <v>84</v>
      </c>
      <c r="I143" t="s" s="4">
        <v>256</v>
      </c>
      <c r="J143" t="s" s="4">
        <v>257</v>
      </c>
      <c r="K143" t="s" s="4">
        <v>258</v>
      </c>
      <c r="L143" t="s" s="4">
        <v>259</v>
      </c>
      <c r="M143" t="s" s="4">
        <v>260</v>
      </c>
      <c r="N143" t="s" s="4">
        <v>259</v>
      </c>
      <c r="O143" t="s" s="4">
        <v>262</v>
      </c>
      <c r="P143" t="s" s="4">
        <v>263</v>
      </c>
      <c r="Q143" t="s" s="4">
        <v>264</v>
      </c>
    </row>
    <row r="144" ht="45.0" customHeight="true">
      <c r="A144" t="s" s="4">
        <v>175</v>
      </c>
      <c r="B144" t="s" s="4">
        <v>944</v>
      </c>
      <c r="C144" t="s" s="4">
        <v>804</v>
      </c>
      <c r="D144" t="s" s="4">
        <v>266</v>
      </c>
      <c r="E144" t="s" s="4">
        <v>253</v>
      </c>
      <c r="F144" t="s" s="4">
        <v>254</v>
      </c>
      <c r="G144" t="s" s="4">
        <v>84</v>
      </c>
      <c r="H144" t="s" s="4">
        <v>84</v>
      </c>
      <c r="I144" t="s" s="4">
        <v>256</v>
      </c>
      <c r="J144" t="s" s="4">
        <v>257</v>
      </c>
      <c r="K144" t="s" s="4">
        <v>258</v>
      </c>
      <c r="L144" t="s" s="4">
        <v>259</v>
      </c>
      <c r="M144" t="s" s="4">
        <v>260</v>
      </c>
      <c r="N144" t="s" s="4">
        <v>259</v>
      </c>
      <c r="O144" t="s" s="4">
        <v>262</v>
      </c>
      <c r="P144" t="s" s="4">
        <v>263</v>
      </c>
      <c r="Q144" t="s" s="4">
        <v>264</v>
      </c>
    </row>
    <row r="145" ht="45.0" customHeight="true">
      <c r="A145" t="s" s="4">
        <v>175</v>
      </c>
      <c r="B145" t="s" s="4">
        <v>945</v>
      </c>
      <c r="C145" t="s" s="4">
        <v>804</v>
      </c>
      <c r="D145" t="s" s="4">
        <v>266</v>
      </c>
      <c r="E145" t="s" s="4">
        <v>253</v>
      </c>
      <c r="F145" t="s" s="4">
        <v>254</v>
      </c>
      <c r="G145" t="s" s="4">
        <v>84</v>
      </c>
      <c r="H145" t="s" s="4">
        <v>84</v>
      </c>
      <c r="I145" t="s" s="4">
        <v>256</v>
      </c>
      <c r="J145" t="s" s="4">
        <v>257</v>
      </c>
      <c r="K145" t="s" s="4">
        <v>258</v>
      </c>
      <c r="L145" t="s" s="4">
        <v>259</v>
      </c>
      <c r="M145" t="s" s="4">
        <v>260</v>
      </c>
      <c r="N145" t="s" s="4">
        <v>259</v>
      </c>
      <c r="O145" t="s" s="4">
        <v>262</v>
      </c>
      <c r="P145" t="s" s="4">
        <v>263</v>
      </c>
      <c r="Q145" t="s" s="4">
        <v>264</v>
      </c>
    </row>
    <row r="146" ht="45.0" customHeight="true">
      <c r="A146" t="s" s="4">
        <v>175</v>
      </c>
      <c r="B146" t="s" s="4">
        <v>946</v>
      </c>
      <c r="C146" t="s" s="4">
        <v>804</v>
      </c>
      <c r="D146" t="s" s="4">
        <v>266</v>
      </c>
      <c r="E146" t="s" s="4">
        <v>253</v>
      </c>
      <c r="F146" t="s" s="4">
        <v>254</v>
      </c>
      <c r="G146" t="s" s="4">
        <v>84</v>
      </c>
      <c r="H146" t="s" s="4">
        <v>84</v>
      </c>
      <c r="I146" t="s" s="4">
        <v>256</v>
      </c>
      <c r="J146" t="s" s="4">
        <v>257</v>
      </c>
      <c r="K146" t="s" s="4">
        <v>258</v>
      </c>
      <c r="L146" t="s" s="4">
        <v>259</v>
      </c>
      <c r="M146" t="s" s="4">
        <v>260</v>
      </c>
      <c r="N146" t="s" s="4">
        <v>259</v>
      </c>
      <c r="O146" t="s" s="4">
        <v>262</v>
      </c>
      <c r="P146" t="s" s="4">
        <v>263</v>
      </c>
      <c r="Q146" t="s" s="4">
        <v>264</v>
      </c>
    </row>
    <row r="147" ht="45.0" customHeight="true">
      <c r="A147" t="s" s="4">
        <v>177</v>
      </c>
      <c r="B147" t="s" s="4">
        <v>947</v>
      </c>
      <c r="C147" t="s" s="4">
        <v>804</v>
      </c>
      <c r="D147" t="s" s="4">
        <v>266</v>
      </c>
      <c r="E147" t="s" s="4">
        <v>253</v>
      </c>
      <c r="F147" t="s" s="4">
        <v>254</v>
      </c>
      <c r="G147" t="s" s="4">
        <v>84</v>
      </c>
      <c r="H147" t="s" s="4">
        <v>84</v>
      </c>
      <c r="I147" t="s" s="4">
        <v>256</v>
      </c>
      <c r="J147" t="s" s="4">
        <v>257</v>
      </c>
      <c r="K147" t="s" s="4">
        <v>258</v>
      </c>
      <c r="L147" t="s" s="4">
        <v>259</v>
      </c>
      <c r="M147" t="s" s="4">
        <v>260</v>
      </c>
      <c r="N147" t="s" s="4">
        <v>259</v>
      </c>
      <c r="O147" t="s" s="4">
        <v>262</v>
      </c>
      <c r="P147" t="s" s="4">
        <v>263</v>
      </c>
      <c r="Q147" t="s" s="4">
        <v>264</v>
      </c>
    </row>
    <row r="148" ht="45.0" customHeight="true">
      <c r="A148" t="s" s="4">
        <v>177</v>
      </c>
      <c r="B148" t="s" s="4">
        <v>948</v>
      </c>
      <c r="C148" t="s" s="4">
        <v>804</v>
      </c>
      <c r="D148" t="s" s="4">
        <v>266</v>
      </c>
      <c r="E148" t="s" s="4">
        <v>253</v>
      </c>
      <c r="F148" t="s" s="4">
        <v>254</v>
      </c>
      <c r="G148" t="s" s="4">
        <v>84</v>
      </c>
      <c r="H148" t="s" s="4">
        <v>84</v>
      </c>
      <c r="I148" t="s" s="4">
        <v>256</v>
      </c>
      <c r="J148" t="s" s="4">
        <v>257</v>
      </c>
      <c r="K148" t="s" s="4">
        <v>258</v>
      </c>
      <c r="L148" t="s" s="4">
        <v>259</v>
      </c>
      <c r="M148" t="s" s="4">
        <v>260</v>
      </c>
      <c r="N148" t="s" s="4">
        <v>259</v>
      </c>
      <c r="O148" t="s" s="4">
        <v>262</v>
      </c>
      <c r="P148" t="s" s="4">
        <v>263</v>
      </c>
      <c r="Q148" t="s" s="4">
        <v>264</v>
      </c>
    </row>
    <row r="149" ht="45.0" customHeight="true">
      <c r="A149" t="s" s="4">
        <v>177</v>
      </c>
      <c r="B149" t="s" s="4">
        <v>949</v>
      </c>
      <c r="C149" t="s" s="4">
        <v>804</v>
      </c>
      <c r="D149" t="s" s="4">
        <v>266</v>
      </c>
      <c r="E149" t="s" s="4">
        <v>253</v>
      </c>
      <c r="F149" t="s" s="4">
        <v>254</v>
      </c>
      <c r="G149" t="s" s="4">
        <v>84</v>
      </c>
      <c r="H149" t="s" s="4">
        <v>84</v>
      </c>
      <c r="I149" t="s" s="4">
        <v>256</v>
      </c>
      <c r="J149" t="s" s="4">
        <v>257</v>
      </c>
      <c r="K149" t="s" s="4">
        <v>258</v>
      </c>
      <c r="L149" t="s" s="4">
        <v>259</v>
      </c>
      <c r="M149" t="s" s="4">
        <v>260</v>
      </c>
      <c r="N149" t="s" s="4">
        <v>259</v>
      </c>
      <c r="O149" t="s" s="4">
        <v>262</v>
      </c>
      <c r="P149" t="s" s="4">
        <v>263</v>
      </c>
      <c r="Q149" t="s" s="4">
        <v>264</v>
      </c>
    </row>
    <row r="150" ht="45.0" customHeight="true">
      <c r="A150" t="s" s="4">
        <v>177</v>
      </c>
      <c r="B150" t="s" s="4">
        <v>950</v>
      </c>
      <c r="C150" t="s" s="4">
        <v>804</v>
      </c>
      <c r="D150" t="s" s="4">
        <v>266</v>
      </c>
      <c r="E150" t="s" s="4">
        <v>253</v>
      </c>
      <c r="F150" t="s" s="4">
        <v>254</v>
      </c>
      <c r="G150" t="s" s="4">
        <v>84</v>
      </c>
      <c r="H150" t="s" s="4">
        <v>84</v>
      </c>
      <c r="I150" t="s" s="4">
        <v>256</v>
      </c>
      <c r="J150" t="s" s="4">
        <v>257</v>
      </c>
      <c r="K150" t="s" s="4">
        <v>258</v>
      </c>
      <c r="L150" t="s" s="4">
        <v>259</v>
      </c>
      <c r="M150" t="s" s="4">
        <v>260</v>
      </c>
      <c r="N150" t="s" s="4">
        <v>259</v>
      </c>
      <c r="O150" t="s" s="4">
        <v>262</v>
      </c>
      <c r="P150" t="s" s="4">
        <v>263</v>
      </c>
      <c r="Q150" t="s" s="4">
        <v>264</v>
      </c>
    </row>
    <row r="151" ht="45.0" customHeight="true">
      <c r="A151" t="s" s="4">
        <v>177</v>
      </c>
      <c r="B151" t="s" s="4">
        <v>951</v>
      </c>
      <c r="C151" t="s" s="4">
        <v>804</v>
      </c>
      <c r="D151" t="s" s="4">
        <v>266</v>
      </c>
      <c r="E151" t="s" s="4">
        <v>253</v>
      </c>
      <c r="F151" t="s" s="4">
        <v>254</v>
      </c>
      <c r="G151" t="s" s="4">
        <v>84</v>
      </c>
      <c r="H151" t="s" s="4">
        <v>84</v>
      </c>
      <c r="I151" t="s" s="4">
        <v>256</v>
      </c>
      <c r="J151" t="s" s="4">
        <v>257</v>
      </c>
      <c r="K151" t="s" s="4">
        <v>258</v>
      </c>
      <c r="L151" t="s" s="4">
        <v>259</v>
      </c>
      <c r="M151" t="s" s="4">
        <v>260</v>
      </c>
      <c r="N151" t="s" s="4">
        <v>259</v>
      </c>
      <c r="O151" t="s" s="4">
        <v>262</v>
      </c>
      <c r="P151" t="s" s="4">
        <v>263</v>
      </c>
      <c r="Q151" t="s" s="4">
        <v>264</v>
      </c>
    </row>
    <row r="152" ht="45.0" customHeight="true">
      <c r="A152" t="s" s="4">
        <v>177</v>
      </c>
      <c r="B152" t="s" s="4">
        <v>952</v>
      </c>
      <c r="C152" t="s" s="4">
        <v>804</v>
      </c>
      <c r="D152" t="s" s="4">
        <v>266</v>
      </c>
      <c r="E152" t="s" s="4">
        <v>253</v>
      </c>
      <c r="F152" t="s" s="4">
        <v>254</v>
      </c>
      <c r="G152" t="s" s="4">
        <v>84</v>
      </c>
      <c r="H152" t="s" s="4">
        <v>84</v>
      </c>
      <c r="I152" t="s" s="4">
        <v>256</v>
      </c>
      <c r="J152" t="s" s="4">
        <v>257</v>
      </c>
      <c r="K152" t="s" s="4">
        <v>258</v>
      </c>
      <c r="L152" t="s" s="4">
        <v>259</v>
      </c>
      <c r="M152" t="s" s="4">
        <v>260</v>
      </c>
      <c r="N152" t="s" s="4">
        <v>259</v>
      </c>
      <c r="O152" t="s" s="4">
        <v>262</v>
      </c>
      <c r="P152" t="s" s="4">
        <v>263</v>
      </c>
      <c r="Q152" t="s" s="4">
        <v>264</v>
      </c>
    </row>
    <row r="153" ht="45.0" customHeight="true">
      <c r="A153" t="s" s="4">
        <v>177</v>
      </c>
      <c r="B153" t="s" s="4">
        <v>953</v>
      </c>
      <c r="C153" t="s" s="4">
        <v>804</v>
      </c>
      <c r="D153" t="s" s="4">
        <v>266</v>
      </c>
      <c r="E153" t="s" s="4">
        <v>253</v>
      </c>
      <c r="F153" t="s" s="4">
        <v>254</v>
      </c>
      <c r="G153" t="s" s="4">
        <v>84</v>
      </c>
      <c r="H153" t="s" s="4">
        <v>84</v>
      </c>
      <c r="I153" t="s" s="4">
        <v>256</v>
      </c>
      <c r="J153" t="s" s="4">
        <v>257</v>
      </c>
      <c r="K153" t="s" s="4">
        <v>258</v>
      </c>
      <c r="L153" t="s" s="4">
        <v>259</v>
      </c>
      <c r="M153" t="s" s="4">
        <v>260</v>
      </c>
      <c r="N153" t="s" s="4">
        <v>259</v>
      </c>
      <c r="O153" t="s" s="4">
        <v>262</v>
      </c>
      <c r="P153" t="s" s="4">
        <v>263</v>
      </c>
      <c r="Q153" t="s" s="4">
        <v>264</v>
      </c>
    </row>
    <row r="154" ht="45.0" customHeight="true">
      <c r="A154" t="s" s="4">
        <v>177</v>
      </c>
      <c r="B154" t="s" s="4">
        <v>954</v>
      </c>
      <c r="C154" t="s" s="4">
        <v>804</v>
      </c>
      <c r="D154" t="s" s="4">
        <v>266</v>
      </c>
      <c r="E154" t="s" s="4">
        <v>253</v>
      </c>
      <c r="F154" t="s" s="4">
        <v>254</v>
      </c>
      <c r="G154" t="s" s="4">
        <v>84</v>
      </c>
      <c r="H154" t="s" s="4">
        <v>84</v>
      </c>
      <c r="I154" t="s" s="4">
        <v>256</v>
      </c>
      <c r="J154" t="s" s="4">
        <v>257</v>
      </c>
      <c r="K154" t="s" s="4">
        <v>258</v>
      </c>
      <c r="L154" t="s" s="4">
        <v>259</v>
      </c>
      <c r="M154" t="s" s="4">
        <v>260</v>
      </c>
      <c r="N154" t="s" s="4">
        <v>259</v>
      </c>
      <c r="O154" t="s" s="4">
        <v>262</v>
      </c>
      <c r="P154" t="s" s="4">
        <v>263</v>
      </c>
      <c r="Q154" t="s" s="4">
        <v>264</v>
      </c>
    </row>
    <row r="155" ht="45.0" customHeight="true">
      <c r="A155" t="s" s="4">
        <v>177</v>
      </c>
      <c r="B155" t="s" s="4">
        <v>955</v>
      </c>
      <c r="C155" t="s" s="4">
        <v>804</v>
      </c>
      <c r="D155" t="s" s="4">
        <v>266</v>
      </c>
      <c r="E155" t="s" s="4">
        <v>253</v>
      </c>
      <c r="F155" t="s" s="4">
        <v>254</v>
      </c>
      <c r="G155" t="s" s="4">
        <v>84</v>
      </c>
      <c r="H155" t="s" s="4">
        <v>84</v>
      </c>
      <c r="I155" t="s" s="4">
        <v>256</v>
      </c>
      <c r="J155" t="s" s="4">
        <v>257</v>
      </c>
      <c r="K155" t="s" s="4">
        <v>258</v>
      </c>
      <c r="L155" t="s" s="4">
        <v>259</v>
      </c>
      <c r="M155" t="s" s="4">
        <v>260</v>
      </c>
      <c r="N155" t="s" s="4">
        <v>259</v>
      </c>
      <c r="O155" t="s" s="4">
        <v>262</v>
      </c>
      <c r="P155" t="s" s="4">
        <v>263</v>
      </c>
      <c r="Q155" t="s" s="4">
        <v>264</v>
      </c>
    </row>
    <row r="156" ht="45.0" customHeight="true">
      <c r="A156" t="s" s="4">
        <v>177</v>
      </c>
      <c r="B156" t="s" s="4">
        <v>956</v>
      </c>
      <c r="C156" t="s" s="4">
        <v>804</v>
      </c>
      <c r="D156" t="s" s="4">
        <v>266</v>
      </c>
      <c r="E156" t="s" s="4">
        <v>253</v>
      </c>
      <c r="F156" t="s" s="4">
        <v>254</v>
      </c>
      <c r="G156" t="s" s="4">
        <v>84</v>
      </c>
      <c r="H156" t="s" s="4">
        <v>84</v>
      </c>
      <c r="I156" t="s" s="4">
        <v>256</v>
      </c>
      <c r="J156" t="s" s="4">
        <v>257</v>
      </c>
      <c r="K156" t="s" s="4">
        <v>258</v>
      </c>
      <c r="L156" t="s" s="4">
        <v>259</v>
      </c>
      <c r="M156" t="s" s="4">
        <v>260</v>
      </c>
      <c r="N156" t="s" s="4">
        <v>259</v>
      </c>
      <c r="O156" t="s" s="4">
        <v>262</v>
      </c>
      <c r="P156" t="s" s="4">
        <v>263</v>
      </c>
      <c r="Q156" t="s" s="4">
        <v>264</v>
      </c>
    </row>
    <row r="157" ht="45.0" customHeight="true">
      <c r="A157" t="s" s="4">
        <v>177</v>
      </c>
      <c r="B157" t="s" s="4">
        <v>957</v>
      </c>
      <c r="C157" t="s" s="4">
        <v>804</v>
      </c>
      <c r="D157" t="s" s="4">
        <v>266</v>
      </c>
      <c r="E157" t="s" s="4">
        <v>253</v>
      </c>
      <c r="F157" t="s" s="4">
        <v>254</v>
      </c>
      <c r="G157" t="s" s="4">
        <v>84</v>
      </c>
      <c r="H157" t="s" s="4">
        <v>84</v>
      </c>
      <c r="I157" t="s" s="4">
        <v>256</v>
      </c>
      <c r="J157" t="s" s="4">
        <v>257</v>
      </c>
      <c r="K157" t="s" s="4">
        <v>258</v>
      </c>
      <c r="L157" t="s" s="4">
        <v>259</v>
      </c>
      <c r="M157" t="s" s="4">
        <v>260</v>
      </c>
      <c r="N157" t="s" s="4">
        <v>259</v>
      </c>
      <c r="O157" t="s" s="4">
        <v>262</v>
      </c>
      <c r="P157" t="s" s="4">
        <v>263</v>
      </c>
      <c r="Q157" t="s" s="4">
        <v>264</v>
      </c>
    </row>
    <row r="158" ht="45.0" customHeight="true">
      <c r="A158" t="s" s="4">
        <v>177</v>
      </c>
      <c r="B158" t="s" s="4">
        <v>958</v>
      </c>
      <c r="C158" t="s" s="4">
        <v>804</v>
      </c>
      <c r="D158" t="s" s="4">
        <v>266</v>
      </c>
      <c r="E158" t="s" s="4">
        <v>253</v>
      </c>
      <c r="F158" t="s" s="4">
        <v>254</v>
      </c>
      <c r="G158" t="s" s="4">
        <v>84</v>
      </c>
      <c r="H158" t="s" s="4">
        <v>84</v>
      </c>
      <c r="I158" t="s" s="4">
        <v>256</v>
      </c>
      <c r="J158" t="s" s="4">
        <v>257</v>
      </c>
      <c r="K158" t="s" s="4">
        <v>258</v>
      </c>
      <c r="L158" t="s" s="4">
        <v>259</v>
      </c>
      <c r="M158" t="s" s="4">
        <v>260</v>
      </c>
      <c r="N158" t="s" s="4">
        <v>259</v>
      </c>
      <c r="O158" t="s" s="4">
        <v>262</v>
      </c>
      <c r="P158" t="s" s="4">
        <v>263</v>
      </c>
      <c r="Q158" t="s" s="4">
        <v>264</v>
      </c>
    </row>
    <row r="159" ht="45.0" customHeight="true">
      <c r="A159" t="s" s="4">
        <v>177</v>
      </c>
      <c r="B159" t="s" s="4">
        <v>959</v>
      </c>
      <c r="C159" t="s" s="4">
        <v>804</v>
      </c>
      <c r="D159" t="s" s="4">
        <v>266</v>
      </c>
      <c r="E159" t="s" s="4">
        <v>253</v>
      </c>
      <c r="F159" t="s" s="4">
        <v>254</v>
      </c>
      <c r="G159" t="s" s="4">
        <v>84</v>
      </c>
      <c r="H159" t="s" s="4">
        <v>84</v>
      </c>
      <c r="I159" t="s" s="4">
        <v>256</v>
      </c>
      <c r="J159" t="s" s="4">
        <v>257</v>
      </c>
      <c r="K159" t="s" s="4">
        <v>258</v>
      </c>
      <c r="L159" t="s" s="4">
        <v>259</v>
      </c>
      <c r="M159" t="s" s="4">
        <v>260</v>
      </c>
      <c r="N159" t="s" s="4">
        <v>259</v>
      </c>
      <c r="O159" t="s" s="4">
        <v>262</v>
      </c>
      <c r="P159" t="s" s="4">
        <v>263</v>
      </c>
      <c r="Q159" t="s" s="4">
        <v>264</v>
      </c>
    </row>
    <row r="160" ht="45.0" customHeight="true">
      <c r="A160" t="s" s="4">
        <v>179</v>
      </c>
      <c r="B160" t="s" s="4">
        <v>960</v>
      </c>
      <c r="C160" t="s" s="4">
        <v>804</v>
      </c>
      <c r="D160" t="s" s="4">
        <v>266</v>
      </c>
      <c r="E160" t="s" s="4">
        <v>253</v>
      </c>
      <c r="F160" t="s" s="4">
        <v>254</v>
      </c>
      <c r="G160" t="s" s="4">
        <v>84</v>
      </c>
      <c r="H160" t="s" s="4">
        <v>84</v>
      </c>
      <c r="I160" t="s" s="4">
        <v>256</v>
      </c>
      <c r="J160" t="s" s="4">
        <v>257</v>
      </c>
      <c r="K160" t="s" s="4">
        <v>258</v>
      </c>
      <c r="L160" t="s" s="4">
        <v>259</v>
      </c>
      <c r="M160" t="s" s="4">
        <v>260</v>
      </c>
      <c r="N160" t="s" s="4">
        <v>259</v>
      </c>
      <c r="O160" t="s" s="4">
        <v>262</v>
      </c>
      <c r="P160" t="s" s="4">
        <v>263</v>
      </c>
      <c r="Q160" t="s" s="4">
        <v>264</v>
      </c>
    </row>
    <row r="161" ht="45.0" customHeight="true">
      <c r="A161" t="s" s="4">
        <v>179</v>
      </c>
      <c r="B161" t="s" s="4">
        <v>961</v>
      </c>
      <c r="C161" t="s" s="4">
        <v>804</v>
      </c>
      <c r="D161" t="s" s="4">
        <v>266</v>
      </c>
      <c r="E161" t="s" s="4">
        <v>253</v>
      </c>
      <c r="F161" t="s" s="4">
        <v>254</v>
      </c>
      <c r="G161" t="s" s="4">
        <v>84</v>
      </c>
      <c r="H161" t="s" s="4">
        <v>84</v>
      </c>
      <c r="I161" t="s" s="4">
        <v>256</v>
      </c>
      <c r="J161" t="s" s="4">
        <v>257</v>
      </c>
      <c r="K161" t="s" s="4">
        <v>258</v>
      </c>
      <c r="L161" t="s" s="4">
        <v>259</v>
      </c>
      <c r="M161" t="s" s="4">
        <v>260</v>
      </c>
      <c r="N161" t="s" s="4">
        <v>259</v>
      </c>
      <c r="O161" t="s" s="4">
        <v>262</v>
      </c>
      <c r="P161" t="s" s="4">
        <v>263</v>
      </c>
      <c r="Q161" t="s" s="4">
        <v>264</v>
      </c>
    </row>
    <row r="162" ht="45.0" customHeight="true">
      <c r="A162" t="s" s="4">
        <v>179</v>
      </c>
      <c r="B162" t="s" s="4">
        <v>962</v>
      </c>
      <c r="C162" t="s" s="4">
        <v>804</v>
      </c>
      <c r="D162" t="s" s="4">
        <v>266</v>
      </c>
      <c r="E162" t="s" s="4">
        <v>253</v>
      </c>
      <c r="F162" t="s" s="4">
        <v>254</v>
      </c>
      <c r="G162" t="s" s="4">
        <v>84</v>
      </c>
      <c r="H162" t="s" s="4">
        <v>84</v>
      </c>
      <c r="I162" t="s" s="4">
        <v>256</v>
      </c>
      <c r="J162" t="s" s="4">
        <v>257</v>
      </c>
      <c r="K162" t="s" s="4">
        <v>258</v>
      </c>
      <c r="L162" t="s" s="4">
        <v>259</v>
      </c>
      <c r="M162" t="s" s="4">
        <v>260</v>
      </c>
      <c r="N162" t="s" s="4">
        <v>259</v>
      </c>
      <c r="O162" t="s" s="4">
        <v>262</v>
      </c>
      <c r="P162" t="s" s="4">
        <v>263</v>
      </c>
      <c r="Q162" t="s" s="4">
        <v>264</v>
      </c>
    </row>
    <row r="163" ht="45.0" customHeight="true">
      <c r="A163" t="s" s="4">
        <v>179</v>
      </c>
      <c r="B163" t="s" s="4">
        <v>963</v>
      </c>
      <c r="C163" t="s" s="4">
        <v>804</v>
      </c>
      <c r="D163" t="s" s="4">
        <v>266</v>
      </c>
      <c r="E163" t="s" s="4">
        <v>253</v>
      </c>
      <c r="F163" t="s" s="4">
        <v>254</v>
      </c>
      <c r="G163" t="s" s="4">
        <v>84</v>
      </c>
      <c r="H163" t="s" s="4">
        <v>84</v>
      </c>
      <c r="I163" t="s" s="4">
        <v>256</v>
      </c>
      <c r="J163" t="s" s="4">
        <v>257</v>
      </c>
      <c r="K163" t="s" s="4">
        <v>258</v>
      </c>
      <c r="L163" t="s" s="4">
        <v>259</v>
      </c>
      <c r="M163" t="s" s="4">
        <v>260</v>
      </c>
      <c r="N163" t="s" s="4">
        <v>259</v>
      </c>
      <c r="O163" t="s" s="4">
        <v>262</v>
      </c>
      <c r="P163" t="s" s="4">
        <v>263</v>
      </c>
      <c r="Q163" t="s" s="4">
        <v>264</v>
      </c>
    </row>
    <row r="164" ht="45.0" customHeight="true">
      <c r="A164" t="s" s="4">
        <v>179</v>
      </c>
      <c r="B164" t="s" s="4">
        <v>964</v>
      </c>
      <c r="C164" t="s" s="4">
        <v>804</v>
      </c>
      <c r="D164" t="s" s="4">
        <v>266</v>
      </c>
      <c r="E164" t="s" s="4">
        <v>253</v>
      </c>
      <c r="F164" t="s" s="4">
        <v>254</v>
      </c>
      <c r="G164" t="s" s="4">
        <v>84</v>
      </c>
      <c r="H164" t="s" s="4">
        <v>84</v>
      </c>
      <c r="I164" t="s" s="4">
        <v>256</v>
      </c>
      <c r="J164" t="s" s="4">
        <v>257</v>
      </c>
      <c r="K164" t="s" s="4">
        <v>258</v>
      </c>
      <c r="L164" t="s" s="4">
        <v>259</v>
      </c>
      <c r="M164" t="s" s="4">
        <v>260</v>
      </c>
      <c r="N164" t="s" s="4">
        <v>259</v>
      </c>
      <c r="O164" t="s" s="4">
        <v>262</v>
      </c>
      <c r="P164" t="s" s="4">
        <v>263</v>
      </c>
      <c r="Q164" t="s" s="4">
        <v>264</v>
      </c>
    </row>
    <row r="165" ht="45.0" customHeight="true">
      <c r="A165" t="s" s="4">
        <v>179</v>
      </c>
      <c r="B165" t="s" s="4">
        <v>965</v>
      </c>
      <c r="C165" t="s" s="4">
        <v>804</v>
      </c>
      <c r="D165" t="s" s="4">
        <v>266</v>
      </c>
      <c r="E165" t="s" s="4">
        <v>253</v>
      </c>
      <c r="F165" t="s" s="4">
        <v>254</v>
      </c>
      <c r="G165" t="s" s="4">
        <v>84</v>
      </c>
      <c r="H165" t="s" s="4">
        <v>84</v>
      </c>
      <c r="I165" t="s" s="4">
        <v>256</v>
      </c>
      <c r="J165" t="s" s="4">
        <v>257</v>
      </c>
      <c r="K165" t="s" s="4">
        <v>258</v>
      </c>
      <c r="L165" t="s" s="4">
        <v>259</v>
      </c>
      <c r="M165" t="s" s="4">
        <v>260</v>
      </c>
      <c r="N165" t="s" s="4">
        <v>259</v>
      </c>
      <c r="O165" t="s" s="4">
        <v>262</v>
      </c>
      <c r="P165" t="s" s="4">
        <v>263</v>
      </c>
      <c r="Q165" t="s" s="4">
        <v>264</v>
      </c>
    </row>
    <row r="166" ht="45.0" customHeight="true">
      <c r="A166" t="s" s="4">
        <v>179</v>
      </c>
      <c r="B166" t="s" s="4">
        <v>966</v>
      </c>
      <c r="C166" t="s" s="4">
        <v>804</v>
      </c>
      <c r="D166" t="s" s="4">
        <v>266</v>
      </c>
      <c r="E166" t="s" s="4">
        <v>253</v>
      </c>
      <c r="F166" t="s" s="4">
        <v>254</v>
      </c>
      <c r="G166" t="s" s="4">
        <v>84</v>
      </c>
      <c r="H166" t="s" s="4">
        <v>84</v>
      </c>
      <c r="I166" t="s" s="4">
        <v>256</v>
      </c>
      <c r="J166" t="s" s="4">
        <v>257</v>
      </c>
      <c r="K166" t="s" s="4">
        <v>258</v>
      </c>
      <c r="L166" t="s" s="4">
        <v>259</v>
      </c>
      <c r="M166" t="s" s="4">
        <v>260</v>
      </c>
      <c r="N166" t="s" s="4">
        <v>259</v>
      </c>
      <c r="O166" t="s" s="4">
        <v>262</v>
      </c>
      <c r="P166" t="s" s="4">
        <v>263</v>
      </c>
      <c r="Q166" t="s" s="4">
        <v>264</v>
      </c>
    </row>
    <row r="167" ht="45.0" customHeight="true">
      <c r="A167" t="s" s="4">
        <v>179</v>
      </c>
      <c r="B167" t="s" s="4">
        <v>967</v>
      </c>
      <c r="C167" t="s" s="4">
        <v>804</v>
      </c>
      <c r="D167" t="s" s="4">
        <v>266</v>
      </c>
      <c r="E167" t="s" s="4">
        <v>253</v>
      </c>
      <c r="F167" t="s" s="4">
        <v>254</v>
      </c>
      <c r="G167" t="s" s="4">
        <v>84</v>
      </c>
      <c r="H167" t="s" s="4">
        <v>84</v>
      </c>
      <c r="I167" t="s" s="4">
        <v>256</v>
      </c>
      <c r="J167" t="s" s="4">
        <v>257</v>
      </c>
      <c r="K167" t="s" s="4">
        <v>258</v>
      </c>
      <c r="L167" t="s" s="4">
        <v>259</v>
      </c>
      <c r="M167" t="s" s="4">
        <v>260</v>
      </c>
      <c r="N167" t="s" s="4">
        <v>259</v>
      </c>
      <c r="O167" t="s" s="4">
        <v>262</v>
      </c>
      <c r="P167" t="s" s="4">
        <v>263</v>
      </c>
      <c r="Q167" t="s" s="4">
        <v>264</v>
      </c>
    </row>
    <row r="168" ht="45.0" customHeight="true">
      <c r="A168" t="s" s="4">
        <v>179</v>
      </c>
      <c r="B168" t="s" s="4">
        <v>968</v>
      </c>
      <c r="C168" t="s" s="4">
        <v>804</v>
      </c>
      <c r="D168" t="s" s="4">
        <v>266</v>
      </c>
      <c r="E168" t="s" s="4">
        <v>253</v>
      </c>
      <c r="F168" t="s" s="4">
        <v>254</v>
      </c>
      <c r="G168" t="s" s="4">
        <v>84</v>
      </c>
      <c r="H168" t="s" s="4">
        <v>84</v>
      </c>
      <c r="I168" t="s" s="4">
        <v>256</v>
      </c>
      <c r="J168" t="s" s="4">
        <v>257</v>
      </c>
      <c r="K168" t="s" s="4">
        <v>258</v>
      </c>
      <c r="L168" t="s" s="4">
        <v>259</v>
      </c>
      <c r="M168" t="s" s="4">
        <v>260</v>
      </c>
      <c r="N168" t="s" s="4">
        <v>259</v>
      </c>
      <c r="O168" t="s" s="4">
        <v>262</v>
      </c>
      <c r="P168" t="s" s="4">
        <v>263</v>
      </c>
      <c r="Q168" t="s" s="4">
        <v>264</v>
      </c>
    </row>
    <row r="169" ht="45.0" customHeight="true">
      <c r="A169" t="s" s="4">
        <v>179</v>
      </c>
      <c r="B169" t="s" s="4">
        <v>969</v>
      </c>
      <c r="C169" t="s" s="4">
        <v>804</v>
      </c>
      <c r="D169" t="s" s="4">
        <v>266</v>
      </c>
      <c r="E169" t="s" s="4">
        <v>253</v>
      </c>
      <c r="F169" t="s" s="4">
        <v>254</v>
      </c>
      <c r="G169" t="s" s="4">
        <v>84</v>
      </c>
      <c r="H169" t="s" s="4">
        <v>84</v>
      </c>
      <c r="I169" t="s" s="4">
        <v>256</v>
      </c>
      <c r="J169" t="s" s="4">
        <v>257</v>
      </c>
      <c r="K169" t="s" s="4">
        <v>258</v>
      </c>
      <c r="L169" t="s" s="4">
        <v>259</v>
      </c>
      <c r="M169" t="s" s="4">
        <v>260</v>
      </c>
      <c r="N169" t="s" s="4">
        <v>259</v>
      </c>
      <c r="O169" t="s" s="4">
        <v>262</v>
      </c>
      <c r="P169" t="s" s="4">
        <v>263</v>
      </c>
      <c r="Q169" t="s" s="4">
        <v>264</v>
      </c>
    </row>
    <row r="170" ht="45.0" customHeight="true">
      <c r="A170" t="s" s="4">
        <v>179</v>
      </c>
      <c r="B170" t="s" s="4">
        <v>970</v>
      </c>
      <c r="C170" t="s" s="4">
        <v>804</v>
      </c>
      <c r="D170" t="s" s="4">
        <v>266</v>
      </c>
      <c r="E170" t="s" s="4">
        <v>253</v>
      </c>
      <c r="F170" t="s" s="4">
        <v>254</v>
      </c>
      <c r="G170" t="s" s="4">
        <v>84</v>
      </c>
      <c r="H170" t="s" s="4">
        <v>84</v>
      </c>
      <c r="I170" t="s" s="4">
        <v>256</v>
      </c>
      <c r="J170" t="s" s="4">
        <v>257</v>
      </c>
      <c r="K170" t="s" s="4">
        <v>258</v>
      </c>
      <c r="L170" t="s" s="4">
        <v>259</v>
      </c>
      <c r="M170" t="s" s="4">
        <v>260</v>
      </c>
      <c r="N170" t="s" s="4">
        <v>259</v>
      </c>
      <c r="O170" t="s" s="4">
        <v>262</v>
      </c>
      <c r="P170" t="s" s="4">
        <v>263</v>
      </c>
      <c r="Q170" t="s" s="4">
        <v>264</v>
      </c>
    </row>
    <row r="171" ht="45.0" customHeight="true">
      <c r="A171" t="s" s="4">
        <v>179</v>
      </c>
      <c r="B171" t="s" s="4">
        <v>971</v>
      </c>
      <c r="C171" t="s" s="4">
        <v>804</v>
      </c>
      <c r="D171" t="s" s="4">
        <v>266</v>
      </c>
      <c r="E171" t="s" s="4">
        <v>253</v>
      </c>
      <c r="F171" t="s" s="4">
        <v>254</v>
      </c>
      <c r="G171" t="s" s="4">
        <v>84</v>
      </c>
      <c r="H171" t="s" s="4">
        <v>84</v>
      </c>
      <c r="I171" t="s" s="4">
        <v>256</v>
      </c>
      <c r="J171" t="s" s="4">
        <v>257</v>
      </c>
      <c r="K171" t="s" s="4">
        <v>258</v>
      </c>
      <c r="L171" t="s" s="4">
        <v>259</v>
      </c>
      <c r="M171" t="s" s="4">
        <v>260</v>
      </c>
      <c r="N171" t="s" s="4">
        <v>259</v>
      </c>
      <c r="O171" t="s" s="4">
        <v>262</v>
      </c>
      <c r="P171" t="s" s="4">
        <v>263</v>
      </c>
      <c r="Q171" t="s" s="4">
        <v>264</v>
      </c>
    </row>
    <row r="172" ht="45.0" customHeight="true">
      <c r="A172" t="s" s="4">
        <v>179</v>
      </c>
      <c r="B172" t="s" s="4">
        <v>972</v>
      </c>
      <c r="C172" t="s" s="4">
        <v>804</v>
      </c>
      <c r="D172" t="s" s="4">
        <v>266</v>
      </c>
      <c r="E172" t="s" s="4">
        <v>253</v>
      </c>
      <c r="F172" t="s" s="4">
        <v>254</v>
      </c>
      <c r="G172" t="s" s="4">
        <v>84</v>
      </c>
      <c r="H172" t="s" s="4">
        <v>84</v>
      </c>
      <c r="I172" t="s" s="4">
        <v>256</v>
      </c>
      <c r="J172" t="s" s="4">
        <v>257</v>
      </c>
      <c r="K172" t="s" s="4">
        <v>258</v>
      </c>
      <c r="L172" t="s" s="4">
        <v>259</v>
      </c>
      <c r="M172" t="s" s="4">
        <v>260</v>
      </c>
      <c r="N172" t="s" s="4">
        <v>259</v>
      </c>
      <c r="O172" t="s" s="4">
        <v>262</v>
      </c>
      <c r="P172" t="s" s="4">
        <v>263</v>
      </c>
      <c r="Q172" t="s" s="4">
        <v>264</v>
      </c>
    </row>
    <row r="173" ht="45.0" customHeight="true">
      <c r="A173" t="s" s="4">
        <v>181</v>
      </c>
      <c r="B173" t="s" s="4">
        <v>973</v>
      </c>
      <c r="C173" t="s" s="4">
        <v>804</v>
      </c>
      <c r="D173" t="s" s="4">
        <v>266</v>
      </c>
      <c r="E173" t="s" s="4">
        <v>253</v>
      </c>
      <c r="F173" t="s" s="4">
        <v>254</v>
      </c>
      <c r="G173" t="s" s="4">
        <v>84</v>
      </c>
      <c r="H173" t="s" s="4">
        <v>84</v>
      </c>
      <c r="I173" t="s" s="4">
        <v>256</v>
      </c>
      <c r="J173" t="s" s="4">
        <v>257</v>
      </c>
      <c r="K173" t="s" s="4">
        <v>258</v>
      </c>
      <c r="L173" t="s" s="4">
        <v>259</v>
      </c>
      <c r="M173" t="s" s="4">
        <v>260</v>
      </c>
      <c r="N173" t="s" s="4">
        <v>259</v>
      </c>
      <c r="O173" t="s" s="4">
        <v>262</v>
      </c>
      <c r="P173" t="s" s="4">
        <v>263</v>
      </c>
      <c r="Q173" t="s" s="4">
        <v>264</v>
      </c>
    </row>
    <row r="174" ht="45.0" customHeight="true">
      <c r="A174" t="s" s="4">
        <v>181</v>
      </c>
      <c r="B174" t="s" s="4">
        <v>974</v>
      </c>
      <c r="C174" t="s" s="4">
        <v>804</v>
      </c>
      <c r="D174" t="s" s="4">
        <v>266</v>
      </c>
      <c r="E174" t="s" s="4">
        <v>253</v>
      </c>
      <c r="F174" t="s" s="4">
        <v>254</v>
      </c>
      <c r="G174" t="s" s="4">
        <v>84</v>
      </c>
      <c r="H174" t="s" s="4">
        <v>84</v>
      </c>
      <c r="I174" t="s" s="4">
        <v>256</v>
      </c>
      <c r="J174" t="s" s="4">
        <v>257</v>
      </c>
      <c r="K174" t="s" s="4">
        <v>258</v>
      </c>
      <c r="L174" t="s" s="4">
        <v>259</v>
      </c>
      <c r="M174" t="s" s="4">
        <v>260</v>
      </c>
      <c r="N174" t="s" s="4">
        <v>259</v>
      </c>
      <c r="O174" t="s" s="4">
        <v>262</v>
      </c>
      <c r="P174" t="s" s="4">
        <v>263</v>
      </c>
      <c r="Q174" t="s" s="4">
        <v>264</v>
      </c>
    </row>
    <row r="175" ht="45.0" customHeight="true">
      <c r="A175" t="s" s="4">
        <v>181</v>
      </c>
      <c r="B175" t="s" s="4">
        <v>975</v>
      </c>
      <c r="C175" t="s" s="4">
        <v>804</v>
      </c>
      <c r="D175" t="s" s="4">
        <v>266</v>
      </c>
      <c r="E175" t="s" s="4">
        <v>253</v>
      </c>
      <c r="F175" t="s" s="4">
        <v>254</v>
      </c>
      <c r="G175" t="s" s="4">
        <v>84</v>
      </c>
      <c r="H175" t="s" s="4">
        <v>84</v>
      </c>
      <c r="I175" t="s" s="4">
        <v>256</v>
      </c>
      <c r="J175" t="s" s="4">
        <v>257</v>
      </c>
      <c r="K175" t="s" s="4">
        <v>258</v>
      </c>
      <c r="L175" t="s" s="4">
        <v>259</v>
      </c>
      <c r="M175" t="s" s="4">
        <v>260</v>
      </c>
      <c r="N175" t="s" s="4">
        <v>259</v>
      </c>
      <c r="O175" t="s" s="4">
        <v>262</v>
      </c>
      <c r="P175" t="s" s="4">
        <v>263</v>
      </c>
      <c r="Q175" t="s" s="4">
        <v>264</v>
      </c>
    </row>
    <row r="176" ht="45.0" customHeight="true">
      <c r="A176" t="s" s="4">
        <v>181</v>
      </c>
      <c r="B176" t="s" s="4">
        <v>976</v>
      </c>
      <c r="C176" t="s" s="4">
        <v>804</v>
      </c>
      <c r="D176" t="s" s="4">
        <v>266</v>
      </c>
      <c r="E176" t="s" s="4">
        <v>253</v>
      </c>
      <c r="F176" t="s" s="4">
        <v>254</v>
      </c>
      <c r="G176" t="s" s="4">
        <v>84</v>
      </c>
      <c r="H176" t="s" s="4">
        <v>84</v>
      </c>
      <c r="I176" t="s" s="4">
        <v>256</v>
      </c>
      <c r="J176" t="s" s="4">
        <v>257</v>
      </c>
      <c r="K176" t="s" s="4">
        <v>258</v>
      </c>
      <c r="L176" t="s" s="4">
        <v>259</v>
      </c>
      <c r="M176" t="s" s="4">
        <v>260</v>
      </c>
      <c r="N176" t="s" s="4">
        <v>259</v>
      </c>
      <c r="O176" t="s" s="4">
        <v>262</v>
      </c>
      <c r="P176" t="s" s="4">
        <v>263</v>
      </c>
      <c r="Q176" t="s" s="4">
        <v>264</v>
      </c>
    </row>
    <row r="177" ht="45.0" customHeight="true">
      <c r="A177" t="s" s="4">
        <v>181</v>
      </c>
      <c r="B177" t="s" s="4">
        <v>977</v>
      </c>
      <c r="C177" t="s" s="4">
        <v>804</v>
      </c>
      <c r="D177" t="s" s="4">
        <v>266</v>
      </c>
      <c r="E177" t="s" s="4">
        <v>253</v>
      </c>
      <c r="F177" t="s" s="4">
        <v>254</v>
      </c>
      <c r="G177" t="s" s="4">
        <v>84</v>
      </c>
      <c r="H177" t="s" s="4">
        <v>84</v>
      </c>
      <c r="I177" t="s" s="4">
        <v>256</v>
      </c>
      <c r="J177" t="s" s="4">
        <v>257</v>
      </c>
      <c r="K177" t="s" s="4">
        <v>258</v>
      </c>
      <c r="L177" t="s" s="4">
        <v>259</v>
      </c>
      <c r="M177" t="s" s="4">
        <v>260</v>
      </c>
      <c r="N177" t="s" s="4">
        <v>259</v>
      </c>
      <c r="O177" t="s" s="4">
        <v>262</v>
      </c>
      <c r="P177" t="s" s="4">
        <v>263</v>
      </c>
      <c r="Q177" t="s" s="4">
        <v>264</v>
      </c>
    </row>
    <row r="178" ht="45.0" customHeight="true">
      <c r="A178" t="s" s="4">
        <v>181</v>
      </c>
      <c r="B178" t="s" s="4">
        <v>978</v>
      </c>
      <c r="C178" t="s" s="4">
        <v>804</v>
      </c>
      <c r="D178" t="s" s="4">
        <v>266</v>
      </c>
      <c r="E178" t="s" s="4">
        <v>253</v>
      </c>
      <c r="F178" t="s" s="4">
        <v>254</v>
      </c>
      <c r="G178" t="s" s="4">
        <v>84</v>
      </c>
      <c r="H178" t="s" s="4">
        <v>84</v>
      </c>
      <c r="I178" t="s" s="4">
        <v>256</v>
      </c>
      <c r="J178" t="s" s="4">
        <v>257</v>
      </c>
      <c r="K178" t="s" s="4">
        <v>258</v>
      </c>
      <c r="L178" t="s" s="4">
        <v>259</v>
      </c>
      <c r="M178" t="s" s="4">
        <v>260</v>
      </c>
      <c r="N178" t="s" s="4">
        <v>259</v>
      </c>
      <c r="O178" t="s" s="4">
        <v>262</v>
      </c>
      <c r="P178" t="s" s="4">
        <v>263</v>
      </c>
      <c r="Q178" t="s" s="4">
        <v>264</v>
      </c>
    </row>
    <row r="179" ht="45.0" customHeight="true">
      <c r="A179" t="s" s="4">
        <v>181</v>
      </c>
      <c r="B179" t="s" s="4">
        <v>979</v>
      </c>
      <c r="C179" t="s" s="4">
        <v>804</v>
      </c>
      <c r="D179" t="s" s="4">
        <v>266</v>
      </c>
      <c r="E179" t="s" s="4">
        <v>253</v>
      </c>
      <c r="F179" t="s" s="4">
        <v>254</v>
      </c>
      <c r="G179" t="s" s="4">
        <v>84</v>
      </c>
      <c r="H179" t="s" s="4">
        <v>84</v>
      </c>
      <c r="I179" t="s" s="4">
        <v>256</v>
      </c>
      <c r="J179" t="s" s="4">
        <v>257</v>
      </c>
      <c r="K179" t="s" s="4">
        <v>258</v>
      </c>
      <c r="L179" t="s" s="4">
        <v>259</v>
      </c>
      <c r="M179" t="s" s="4">
        <v>260</v>
      </c>
      <c r="N179" t="s" s="4">
        <v>259</v>
      </c>
      <c r="O179" t="s" s="4">
        <v>262</v>
      </c>
      <c r="P179" t="s" s="4">
        <v>263</v>
      </c>
      <c r="Q179" t="s" s="4">
        <v>264</v>
      </c>
    </row>
    <row r="180" ht="45.0" customHeight="true">
      <c r="A180" t="s" s="4">
        <v>181</v>
      </c>
      <c r="B180" t="s" s="4">
        <v>980</v>
      </c>
      <c r="C180" t="s" s="4">
        <v>804</v>
      </c>
      <c r="D180" t="s" s="4">
        <v>266</v>
      </c>
      <c r="E180" t="s" s="4">
        <v>253</v>
      </c>
      <c r="F180" t="s" s="4">
        <v>254</v>
      </c>
      <c r="G180" t="s" s="4">
        <v>84</v>
      </c>
      <c r="H180" t="s" s="4">
        <v>84</v>
      </c>
      <c r="I180" t="s" s="4">
        <v>256</v>
      </c>
      <c r="J180" t="s" s="4">
        <v>257</v>
      </c>
      <c r="K180" t="s" s="4">
        <v>258</v>
      </c>
      <c r="L180" t="s" s="4">
        <v>259</v>
      </c>
      <c r="M180" t="s" s="4">
        <v>260</v>
      </c>
      <c r="N180" t="s" s="4">
        <v>259</v>
      </c>
      <c r="O180" t="s" s="4">
        <v>262</v>
      </c>
      <c r="P180" t="s" s="4">
        <v>263</v>
      </c>
      <c r="Q180" t="s" s="4">
        <v>264</v>
      </c>
    </row>
    <row r="181" ht="45.0" customHeight="true">
      <c r="A181" t="s" s="4">
        <v>181</v>
      </c>
      <c r="B181" t="s" s="4">
        <v>981</v>
      </c>
      <c r="C181" t="s" s="4">
        <v>804</v>
      </c>
      <c r="D181" t="s" s="4">
        <v>266</v>
      </c>
      <c r="E181" t="s" s="4">
        <v>253</v>
      </c>
      <c r="F181" t="s" s="4">
        <v>254</v>
      </c>
      <c r="G181" t="s" s="4">
        <v>84</v>
      </c>
      <c r="H181" t="s" s="4">
        <v>84</v>
      </c>
      <c r="I181" t="s" s="4">
        <v>256</v>
      </c>
      <c r="J181" t="s" s="4">
        <v>257</v>
      </c>
      <c r="K181" t="s" s="4">
        <v>258</v>
      </c>
      <c r="L181" t="s" s="4">
        <v>259</v>
      </c>
      <c r="M181" t="s" s="4">
        <v>260</v>
      </c>
      <c r="N181" t="s" s="4">
        <v>259</v>
      </c>
      <c r="O181" t="s" s="4">
        <v>262</v>
      </c>
      <c r="P181" t="s" s="4">
        <v>263</v>
      </c>
      <c r="Q181" t="s" s="4">
        <v>264</v>
      </c>
    </row>
    <row r="182" ht="45.0" customHeight="true">
      <c r="A182" t="s" s="4">
        <v>181</v>
      </c>
      <c r="B182" t="s" s="4">
        <v>982</v>
      </c>
      <c r="C182" t="s" s="4">
        <v>804</v>
      </c>
      <c r="D182" t="s" s="4">
        <v>266</v>
      </c>
      <c r="E182" t="s" s="4">
        <v>253</v>
      </c>
      <c r="F182" t="s" s="4">
        <v>254</v>
      </c>
      <c r="G182" t="s" s="4">
        <v>84</v>
      </c>
      <c r="H182" t="s" s="4">
        <v>84</v>
      </c>
      <c r="I182" t="s" s="4">
        <v>256</v>
      </c>
      <c r="J182" t="s" s="4">
        <v>257</v>
      </c>
      <c r="K182" t="s" s="4">
        <v>258</v>
      </c>
      <c r="L182" t="s" s="4">
        <v>259</v>
      </c>
      <c r="M182" t="s" s="4">
        <v>260</v>
      </c>
      <c r="N182" t="s" s="4">
        <v>259</v>
      </c>
      <c r="O182" t="s" s="4">
        <v>262</v>
      </c>
      <c r="P182" t="s" s="4">
        <v>263</v>
      </c>
      <c r="Q182" t="s" s="4">
        <v>264</v>
      </c>
    </row>
    <row r="183" ht="45.0" customHeight="true">
      <c r="A183" t="s" s="4">
        <v>181</v>
      </c>
      <c r="B183" t="s" s="4">
        <v>983</v>
      </c>
      <c r="C183" t="s" s="4">
        <v>804</v>
      </c>
      <c r="D183" t="s" s="4">
        <v>266</v>
      </c>
      <c r="E183" t="s" s="4">
        <v>253</v>
      </c>
      <c r="F183" t="s" s="4">
        <v>254</v>
      </c>
      <c r="G183" t="s" s="4">
        <v>84</v>
      </c>
      <c r="H183" t="s" s="4">
        <v>84</v>
      </c>
      <c r="I183" t="s" s="4">
        <v>256</v>
      </c>
      <c r="J183" t="s" s="4">
        <v>257</v>
      </c>
      <c r="K183" t="s" s="4">
        <v>258</v>
      </c>
      <c r="L183" t="s" s="4">
        <v>259</v>
      </c>
      <c r="M183" t="s" s="4">
        <v>260</v>
      </c>
      <c r="N183" t="s" s="4">
        <v>259</v>
      </c>
      <c r="O183" t="s" s="4">
        <v>262</v>
      </c>
      <c r="P183" t="s" s="4">
        <v>263</v>
      </c>
      <c r="Q183" t="s" s="4">
        <v>264</v>
      </c>
    </row>
    <row r="184" ht="45.0" customHeight="true">
      <c r="A184" t="s" s="4">
        <v>181</v>
      </c>
      <c r="B184" t="s" s="4">
        <v>984</v>
      </c>
      <c r="C184" t="s" s="4">
        <v>804</v>
      </c>
      <c r="D184" t="s" s="4">
        <v>266</v>
      </c>
      <c r="E184" t="s" s="4">
        <v>253</v>
      </c>
      <c r="F184" t="s" s="4">
        <v>254</v>
      </c>
      <c r="G184" t="s" s="4">
        <v>84</v>
      </c>
      <c r="H184" t="s" s="4">
        <v>84</v>
      </c>
      <c r="I184" t="s" s="4">
        <v>256</v>
      </c>
      <c r="J184" t="s" s="4">
        <v>257</v>
      </c>
      <c r="K184" t="s" s="4">
        <v>258</v>
      </c>
      <c r="L184" t="s" s="4">
        <v>259</v>
      </c>
      <c r="M184" t="s" s="4">
        <v>260</v>
      </c>
      <c r="N184" t="s" s="4">
        <v>259</v>
      </c>
      <c r="O184" t="s" s="4">
        <v>262</v>
      </c>
      <c r="P184" t="s" s="4">
        <v>263</v>
      </c>
      <c r="Q184" t="s" s="4">
        <v>264</v>
      </c>
    </row>
    <row r="185" ht="45.0" customHeight="true">
      <c r="A185" t="s" s="4">
        <v>181</v>
      </c>
      <c r="B185" t="s" s="4">
        <v>985</v>
      </c>
      <c r="C185" t="s" s="4">
        <v>804</v>
      </c>
      <c r="D185" t="s" s="4">
        <v>266</v>
      </c>
      <c r="E185" t="s" s="4">
        <v>253</v>
      </c>
      <c r="F185" t="s" s="4">
        <v>254</v>
      </c>
      <c r="G185" t="s" s="4">
        <v>84</v>
      </c>
      <c r="H185" t="s" s="4">
        <v>84</v>
      </c>
      <c r="I185" t="s" s="4">
        <v>256</v>
      </c>
      <c r="J185" t="s" s="4">
        <v>257</v>
      </c>
      <c r="K185" t="s" s="4">
        <v>258</v>
      </c>
      <c r="L185" t="s" s="4">
        <v>259</v>
      </c>
      <c r="M185" t="s" s="4">
        <v>260</v>
      </c>
      <c r="N185" t="s" s="4">
        <v>259</v>
      </c>
      <c r="O185" t="s" s="4">
        <v>262</v>
      </c>
      <c r="P185" t="s" s="4">
        <v>263</v>
      </c>
      <c r="Q185" t="s" s="4">
        <v>264</v>
      </c>
    </row>
    <row r="186" ht="45.0" customHeight="true">
      <c r="A186" t="s" s="4">
        <v>183</v>
      </c>
      <c r="B186" t="s" s="4">
        <v>986</v>
      </c>
      <c r="C186" t="s" s="4">
        <v>804</v>
      </c>
      <c r="D186" t="s" s="4">
        <v>266</v>
      </c>
      <c r="E186" t="s" s="4">
        <v>253</v>
      </c>
      <c r="F186" t="s" s="4">
        <v>254</v>
      </c>
      <c r="G186" t="s" s="4">
        <v>84</v>
      </c>
      <c r="H186" t="s" s="4">
        <v>84</v>
      </c>
      <c r="I186" t="s" s="4">
        <v>256</v>
      </c>
      <c r="J186" t="s" s="4">
        <v>257</v>
      </c>
      <c r="K186" t="s" s="4">
        <v>258</v>
      </c>
      <c r="L186" t="s" s="4">
        <v>259</v>
      </c>
      <c r="M186" t="s" s="4">
        <v>260</v>
      </c>
      <c r="N186" t="s" s="4">
        <v>259</v>
      </c>
      <c r="O186" t="s" s="4">
        <v>262</v>
      </c>
      <c r="P186" t="s" s="4">
        <v>263</v>
      </c>
      <c r="Q186" t="s" s="4">
        <v>264</v>
      </c>
    </row>
    <row r="187" ht="45.0" customHeight="true">
      <c r="A187" t="s" s="4">
        <v>183</v>
      </c>
      <c r="B187" t="s" s="4">
        <v>987</v>
      </c>
      <c r="C187" t="s" s="4">
        <v>804</v>
      </c>
      <c r="D187" t="s" s="4">
        <v>266</v>
      </c>
      <c r="E187" t="s" s="4">
        <v>253</v>
      </c>
      <c r="F187" t="s" s="4">
        <v>254</v>
      </c>
      <c r="G187" t="s" s="4">
        <v>84</v>
      </c>
      <c r="H187" t="s" s="4">
        <v>84</v>
      </c>
      <c r="I187" t="s" s="4">
        <v>256</v>
      </c>
      <c r="J187" t="s" s="4">
        <v>257</v>
      </c>
      <c r="K187" t="s" s="4">
        <v>258</v>
      </c>
      <c r="L187" t="s" s="4">
        <v>259</v>
      </c>
      <c r="M187" t="s" s="4">
        <v>260</v>
      </c>
      <c r="N187" t="s" s="4">
        <v>259</v>
      </c>
      <c r="O187" t="s" s="4">
        <v>262</v>
      </c>
      <c r="P187" t="s" s="4">
        <v>263</v>
      </c>
      <c r="Q187" t="s" s="4">
        <v>264</v>
      </c>
    </row>
    <row r="188" ht="45.0" customHeight="true">
      <c r="A188" t="s" s="4">
        <v>183</v>
      </c>
      <c r="B188" t="s" s="4">
        <v>988</v>
      </c>
      <c r="C188" t="s" s="4">
        <v>804</v>
      </c>
      <c r="D188" t="s" s="4">
        <v>266</v>
      </c>
      <c r="E188" t="s" s="4">
        <v>253</v>
      </c>
      <c r="F188" t="s" s="4">
        <v>254</v>
      </c>
      <c r="G188" t="s" s="4">
        <v>84</v>
      </c>
      <c r="H188" t="s" s="4">
        <v>84</v>
      </c>
      <c r="I188" t="s" s="4">
        <v>256</v>
      </c>
      <c r="J188" t="s" s="4">
        <v>257</v>
      </c>
      <c r="K188" t="s" s="4">
        <v>258</v>
      </c>
      <c r="L188" t="s" s="4">
        <v>259</v>
      </c>
      <c r="M188" t="s" s="4">
        <v>260</v>
      </c>
      <c r="N188" t="s" s="4">
        <v>259</v>
      </c>
      <c r="O188" t="s" s="4">
        <v>262</v>
      </c>
      <c r="P188" t="s" s="4">
        <v>263</v>
      </c>
      <c r="Q188" t="s" s="4">
        <v>264</v>
      </c>
    </row>
    <row r="189" ht="45.0" customHeight="true">
      <c r="A189" t="s" s="4">
        <v>183</v>
      </c>
      <c r="B189" t="s" s="4">
        <v>989</v>
      </c>
      <c r="C189" t="s" s="4">
        <v>804</v>
      </c>
      <c r="D189" t="s" s="4">
        <v>266</v>
      </c>
      <c r="E189" t="s" s="4">
        <v>253</v>
      </c>
      <c r="F189" t="s" s="4">
        <v>254</v>
      </c>
      <c r="G189" t="s" s="4">
        <v>84</v>
      </c>
      <c r="H189" t="s" s="4">
        <v>84</v>
      </c>
      <c r="I189" t="s" s="4">
        <v>256</v>
      </c>
      <c r="J189" t="s" s="4">
        <v>257</v>
      </c>
      <c r="K189" t="s" s="4">
        <v>258</v>
      </c>
      <c r="L189" t="s" s="4">
        <v>259</v>
      </c>
      <c r="M189" t="s" s="4">
        <v>260</v>
      </c>
      <c r="N189" t="s" s="4">
        <v>259</v>
      </c>
      <c r="O189" t="s" s="4">
        <v>262</v>
      </c>
      <c r="P189" t="s" s="4">
        <v>263</v>
      </c>
      <c r="Q189" t="s" s="4">
        <v>264</v>
      </c>
    </row>
    <row r="190" ht="45.0" customHeight="true">
      <c r="A190" t="s" s="4">
        <v>183</v>
      </c>
      <c r="B190" t="s" s="4">
        <v>990</v>
      </c>
      <c r="C190" t="s" s="4">
        <v>804</v>
      </c>
      <c r="D190" t="s" s="4">
        <v>266</v>
      </c>
      <c r="E190" t="s" s="4">
        <v>253</v>
      </c>
      <c r="F190" t="s" s="4">
        <v>254</v>
      </c>
      <c r="G190" t="s" s="4">
        <v>84</v>
      </c>
      <c r="H190" t="s" s="4">
        <v>84</v>
      </c>
      <c r="I190" t="s" s="4">
        <v>256</v>
      </c>
      <c r="J190" t="s" s="4">
        <v>257</v>
      </c>
      <c r="K190" t="s" s="4">
        <v>258</v>
      </c>
      <c r="L190" t="s" s="4">
        <v>259</v>
      </c>
      <c r="M190" t="s" s="4">
        <v>260</v>
      </c>
      <c r="N190" t="s" s="4">
        <v>259</v>
      </c>
      <c r="O190" t="s" s="4">
        <v>262</v>
      </c>
      <c r="P190" t="s" s="4">
        <v>263</v>
      </c>
      <c r="Q190" t="s" s="4">
        <v>264</v>
      </c>
    </row>
    <row r="191" ht="45.0" customHeight="true">
      <c r="A191" t="s" s="4">
        <v>183</v>
      </c>
      <c r="B191" t="s" s="4">
        <v>991</v>
      </c>
      <c r="C191" t="s" s="4">
        <v>804</v>
      </c>
      <c r="D191" t="s" s="4">
        <v>266</v>
      </c>
      <c r="E191" t="s" s="4">
        <v>253</v>
      </c>
      <c r="F191" t="s" s="4">
        <v>254</v>
      </c>
      <c r="G191" t="s" s="4">
        <v>84</v>
      </c>
      <c r="H191" t="s" s="4">
        <v>84</v>
      </c>
      <c r="I191" t="s" s="4">
        <v>256</v>
      </c>
      <c r="J191" t="s" s="4">
        <v>257</v>
      </c>
      <c r="K191" t="s" s="4">
        <v>258</v>
      </c>
      <c r="L191" t="s" s="4">
        <v>259</v>
      </c>
      <c r="M191" t="s" s="4">
        <v>260</v>
      </c>
      <c r="N191" t="s" s="4">
        <v>259</v>
      </c>
      <c r="O191" t="s" s="4">
        <v>262</v>
      </c>
      <c r="P191" t="s" s="4">
        <v>263</v>
      </c>
      <c r="Q191" t="s" s="4">
        <v>264</v>
      </c>
    </row>
    <row r="192" ht="45.0" customHeight="true">
      <c r="A192" t="s" s="4">
        <v>183</v>
      </c>
      <c r="B192" t="s" s="4">
        <v>992</v>
      </c>
      <c r="C192" t="s" s="4">
        <v>804</v>
      </c>
      <c r="D192" t="s" s="4">
        <v>266</v>
      </c>
      <c r="E192" t="s" s="4">
        <v>253</v>
      </c>
      <c r="F192" t="s" s="4">
        <v>254</v>
      </c>
      <c r="G192" t="s" s="4">
        <v>84</v>
      </c>
      <c r="H192" t="s" s="4">
        <v>84</v>
      </c>
      <c r="I192" t="s" s="4">
        <v>256</v>
      </c>
      <c r="J192" t="s" s="4">
        <v>257</v>
      </c>
      <c r="K192" t="s" s="4">
        <v>258</v>
      </c>
      <c r="L192" t="s" s="4">
        <v>259</v>
      </c>
      <c r="M192" t="s" s="4">
        <v>260</v>
      </c>
      <c r="N192" t="s" s="4">
        <v>259</v>
      </c>
      <c r="O192" t="s" s="4">
        <v>262</v>
      </c>
      <c r="P192" t="s" s="4">
        <v>263</v>
      </c>
      <c r="Q192" t="s" s="4">
        <v>264</v>
      </c>
    </row>
    <row r="193" ht="45.0" customHeight="true">
      <c r="A193" t="s" s="4">
        <v>183</v>
      </c>
      <c r="B193" t="s" s="4">
        <v>993</v>
      </c>
      <c r="C193" t="s" s="4">
        <v>804</v>
      </c>
      <c r="D193" t="s" s="4">
        <v>266</v>
      </c>
      <c r="E193" t="s" s="4">
        <v>253</v>
      </c>
      <c r="F193" t="s" s="4">
        <v>254</v>
      </c>
      <c r="G193" t="s" s="4">
        <v>84</v>
      </c>
      <c r="H193" t="s" s="4">
        <v>84</v>
      </c>
      <c r="I193" t="s" s="4">
        <v>256</v>
      </c>
      <c r="J193" t="s" s="4">
        <v>257</v>
      </c>
      <c r="K193" t="s" s="4">
        <v>258</v>
      </c>
      <c r="L193" t="s" s="4">
        <v>259</v>
      </c>
      <c r="M193" t="s" s="4">
        <v>260</v>
      </c>
      <c r="N193" t="s" s="4">
        <v>259</v>
      </c>
      <c r="O193" t="s" s="4">
        <v>262</v>
      </c>
      <c r="P193" t="s" s="4">
        <v>263</v>
      </c>
      <c r="Q193" t="s" s="4">
        <v>264</v>
      </c>
    </row>
    <row r="194" ht="45.0" customHeight="true">
      <c r="A194" t="s" s="4">
        <v>183</v>
      </c>
      <c r="B194" t="s" s="4">
        <v>994</v>
      </c>
      <c r="C194" t="s" s="4">
        <v>804</v>
      </c>
      <c r="D194" t="s" s="4">
        <v>266</v>
      </c>
      <c r="E194" t="s" s="4">
        <v>253</v>
      </c>
      <c r="F194" t="s" s="4">
        <v>254</v>
      </c>
      <c r="G194" t="s" s="4">
        <v>84</v>
      </c>
      <c r="H194" t="s" s="4">
        <v>84</v>
      </c>
      <c r="I194" t="s" s="4">
        <v>256</v>
      </c>
      <c r="J194" t="s" s="4">
        <v>257</v>
      </c>
      <c r="K194" t="s" s="4">
        <v>258</v>
      </c>
      <c r="L194" t="s" s="4">
        <v>259</v>
      </c>
      <c r="M194" t="s" s="4">
        <v>260</v>
      </c>
      <c r="N194" t="s" s="4">
        <v>259</v>
      </c>
      <c r="O194" t="s" s="4">
        <v>262</v>
      </c>
      <c r="P194" t="s" s="4">
        <v>263</v>
      </c>
      <c r="Q194" t="s" s="4">
        <v>264</v>
      </c>
    </row>
    <row r="195" ht="45.0" customHeight="true">
      <c r="A195" t="s" s="4">
        <v>183</v>
      </c>
      <c r="B195" t="s" s="4">
        <v>995</v>
      </c>
      <c r="C195" t="s" s="4">
        <v>804</v>
      </c>
      <c r="D195" t="s" s="4">
        <v>266</v>
      </c>
      <c r="E195" t="s" s="4">
        <v>253</v>
      </c>
      <c r="F195" t="s" s="4">
        <v>254</v>
      </c>
      <c r="G195" t="s" s="4">
        <v>84</v>
      </c>
      <c r="H195" t="s" s="4">
        <v>84</v>
      </c>
      <c r="I195" t="s" s="4">
        <v>256</v>
      </c>
      <c r="J195" t="s" s="4">
        <v>257</v>
      </c>
      <c r="K195" t="s" s="4">
        <v>258</v>
      </c>
      <c r="L195" t="s" s="4">
        <v>259</v>
      </c>
      <c r="M195" t="s" s="4">
        <v>260</v>
      </c>
      <c r="N195" t="s" s="4">
        <v>259</v>
      </c>
      <c r="O195" t="s" s="4">
        <v>262</v>
      </c>
      <c r="P195" t="s" s="4">
        <v>263</v>
      </c>
      <c r="Q195" t="s" s="4">
        <v>264</v>
      </c>
    </row>
    <row r="196" ht="45.0" customHeight="true">
      <c r="A196" t="s" s="4">
        <v>183</v>
      </c>
      <c r="B196" t="s" s="4">
        <v>996</v>
      </c>
      <c r="C196" t="s" s="4">
        <v>804</v>
      </c>
      <c r="D196" t="s" s="4">
        <v>266</v>
      </c>
      <c r="E196" t="s" s="4">
        <v>253</v>
      </c>
      <c r="F196" t="s" s="4">
        <v>254</v>
      </c>
      <c r="G196" t="s" s="4">
        <v>84</v>
      </c>
      <c r="H196" t="s" s="4">
        <v>84</v>
      </c>
      <c r="I196" t="s" s="4">
        <v>256</v>
      </c>
      <c r="J196" t="s" s="4">
        <v>257</v>
      </c>
      <c r="K196" t="s" s="4">
        <v>258</v>
      </c>
      <c r="L196" t="s" s="4">
        <v>259</v>
      </c>
      <c r="M196" t="s" s="4">
        <v>260</v>
      </c>
      <c r="N196" t="s" s="4">
        <v>259</v>
      </c>
      <c r="O196" t="s" s="4">
        <v>262</v>
      </c>
      <c r="P196" t="s" s="4">
        <v>263</v>
      </c>
      <c r="Q196" t="s" s="4">
        <v>264</v>
      </c>
    </row>
    <row r="197" ht="45.0" customHeight="true">
      <c r="A197" t="s" s="4">
        <v>183</v>
      </c>
      <c r="B197" t="s" s="4">
        <v>997</v>
      </c>
      <c r="C197" t="s" s="4">
        <v>804</v>
      </c>
      <c r="D197" t="s" s="4">
        <v>266</v>
      </c>
      <c r="E197" t="s" s="4">
        <v>253</v>
      </c>
      <c r="F197" t="s" s="4">
        <v>254</v>
      </c>
      <c r="G197" t="s" s="4">
        <v>84</v>
      </c>
      <c r="H197" t="s" s="4">
        <v>84</v>
      </c>
      <c r="I197" t="s" s="4">
        <v>256</v>
      </c>
      <c r="J197" t="s" s="4">
        <v>257</v>
      </c>
      <c r="K197" t="s" s="4">
        <v>258</v>
      </c>
      <c r="L197" t="s" s="4">
        <v>259</v>
      </c>
      <c r="M197" t="s" s="4">
        <v>260</v>
      </c>
      <c r="N197" t="s" s="4">
        <v>259</v>
      </c>
      <c r="O197" t="s" s="4">
        <v>262</v>
      </c>
      <c r="P197" t="s" s="4">
        <v>263</v>
      </c>
      <c r="Q197" t="s" s="4">
        <v>264</v>
      </c>
    </row>
    <row r="198" ht="45.0" customHeight="true">
      <c r="A198" t="s" s="4">
        <v>183</v>
      </c>
      <c r="B198" t="s" s="4">
        <v>998</v>
      </c>
      <c r="C198" t="s" s="4">
        <v>804</v>
      </c>
      <c r="D198" t="s" s="4">
        <v>266</v>
      </c>
      <c r="E198" t="s" s="4">
        <v>253</v>
      </c>
      <c r="F198" t="s" s="4">
        <v>254</v>
      </c>
      <c r="G198" t="s" s="4">
        <v>84</v>
      </c>
      <c r="H198" t="s" s="4">
        <v>84</v>
      </c>
      <c r="I198" t="s" s="4">
        <v>256</v>
      </c>
      <c r="J198" t="s" s="4">
        <v>257</v>
      </c>
      <c r="K198" t="s" s="4">
        <v>258</v>
      </c>
      <c r="L198" t="s" s="4">
        <v>259</v>
      </c>
      <c r="M198" t="s" s="4">
        <v>260</v>
      </c>
      <c r="N198" t="s" s="4">
        <v>259</v>
      </c>
      <c r="O198" t="s" s="4">
        <v>262</v>
      </c>
      <c r="P198" t="s" s="4">
        <v>263</v>
      </c>
      <c r="Q198" t="s" s="4">
        <v>264</v>
      </c>
    </row>
    <row r="199" ht="45.0" customHeight="true">
      <c r="A199" t="s" s="4">
        <v>187</v>
      </c>
      <c r="B199" t="s" s="4">
        <v>999</v>
      </c>
      <c r="C199" t="s" s="4">
        <v>804</v>
      </c>
      <c r="D199" t="s" s="4">
        <v>266</v>
      </c>
      <c r="E199" t="s" s="4">
        <v>253</v>
      </c>
      <c r="F199" t="s" s="4">
        <v>254</v>
      </c>
      <c r="G199" t="s" s="4">
        <v>84</v>
      </c>
      <c r="H199" t="s" s="4">
        <v>84</v>
      </c>
      <c r="I199" t="s" s="4">
        <v>256</v>
      </c>
      <c r="J199" t="s" s="4">
        <v>257</v>
      </c>
      <c r="K199" t="s" s="4">
        <v>258</v>
      </c>
      <c r="L199" t="s" s="4">
        <v>259</v>
      </c>
      <c r="M199" t="s" s="4">
        <v>260</v>
      </c>
      <c r="N199" t="s" s="4">
        <v>259</v>
      </c>
      <c r="O199" t="s" s="4">
        <v>262</v>
      </c>
      <c r="P199" t="s" s="4">
        <v>263</v>
      </c>
      <c r="Q199" t="s" s="4">
        <v>264</v>
      </c>
    </row>
    <row r="200" ht="45.0" customHeight="true">
      <c r="A200" t="s" s="4">
        <v>190</v>
      </c>
      <c r="B200" t="s" s="4">
        <v>1000</v>
      </c>
      <c r="C200" t="s" s="4">
        <v>804</v>
      </c>
      <c r="D200" t="s" s="4">
        <v>266</v>
      </c>
      <c r="E200" t="s" s="4">
        <v>253</v>
      </c>
      <c r="F200" t="s" s="4">
        <v>254</v>
      </c>
      <c r="G200" t="s" s="4">
        <v>84</v>
      </c>
      <c r="H200" t="s" s="4">
        <v>84</v>
      </c>
      <c r="I200" t="s" s="4">
        <v>256</v>
      </c>
      <c r="J200" t="s" s="4">
        <v>257</v>
      </c>
      <c r="K200" t="s" s="4">
        <v>258</v>
      </c>
      <c r="L200" t="s" s="4">
        <v>259</v>
      </c>
      <c r="M200" t="s" s="4">
        <v>260</v>
      </c>
      <c r="N200" t="s" s="4">
        <v>259</v>
      </c>
      <c r="O200" t="s" s="4">
        <v>262</v>
      </c>
      <c r="P200" t="s" s="4">
        <v>263</v>
      </c>
      <c r="Q200" t="s" s="4">
        <v>264</v>
      </c>
    </row>
    <row r="201" ht="45.0" customHeight="true">
      <c r="A201" t="s" s="4">
        <v>192</v>
      </c>
      <c r="B201" t="s" s="4">
        <v>1001</v>
      </c>
      <c r="C201" t="s" s="4">
        <v>804</v>
      </c>
      <c r="D201" t="s" s="4">
        <v>266</v>
      </c>
      <c r="E201" t="s" s="4">
        <v>253</v>
      </c>
      <c r="F201" t="s" s="4">
        <v>254</v>
      </c>
      <c r="G201" t="s" s="4">
        <v>84</v>
      </c>
      <c r="H201" t="s" s="4">
        <v>84</v>
      </c>
      <c r="I201" t="s" s="4">
        <v>256</v>
      </c>
      <c r="J201" t="s" s="4">
        <v>257</v>
      </c>
      <c r="K201" t="s" s="4">
        <v>258</v>
      </c>
      <c r="L201" t="s" s="4">
        <v>259</v>
      </c>
      <c r="M201" t="s" s="4">
        <v>260</v>
      </c>
      <c r="N201" t="s" s="4">
        <v>259</v>
      </c>
      <c r="O201" t="s" s="4">
        <v>262</v>
      </c>
      <c r="P201" t="s" s="4">
        <v>263</v>
      </c>
      <c r="Q201" t="s" s="4">
        <v>264</v>
      </c>
    </row>
    <row r="202" ht="45.0" customHeight="true">
      <c r="A202" t="s" s="4">
        <v>194</v>
      </c>
      <c r="B202" t="s" s="4">
        <v>1002</v>
      </c>
      <c r="C202" t="s" s="4">
        <v>804</v>
      </c>
      <c r="D202" t="s" s="4">
        <v>266</v>
      </c>
      <c r="E202" t="s" s="4">
        <v>253</v>
      </c>
      <c r="F202" t="s" s="4">
        <v>254</v>
      </c>
      <c r="G202" t="s" s="4">
        <v>84</v>
      </c>
      <c r="H202" t="s" s="4">
        <v>84</v>
      </c>
      <c r="I202" t="s" s="4">
        <v>256</v>
      </c>
      <c r="J202" t="s" s="4">
        <v>257</v>
      </c>
      <c r="K202" t="s" s="4">
        <v>258</v>
      </c>
      <c r="L202" t="s" s="4">
        <v>259</v>
      </c>
      <c r="M202" t="s" s="4">
        <v>260</v>
      </c>
      <c r="N202" t="s" s="4">
        <v>259</v>
      </c>
      <c r="O202" t="s" s="4">
        <v>262</v>
      </c>
      <c r="P202" t="s" s="4">
        <v>263</v>
      </c>
      <c r="Q202" t="s" s="4">
        <v>264</v>
      </c>
    </row>
    <row r="203" ht="45.0" customHeight="true">
      <c r="A203" t="s" s="4">
        <v>196</v>
      </c>
      <c r="B203" t="s" s="4">
        <v>1003</v>
      </c>
      <c r="C203" t="s" s="4">
        <v>804</v>
      </c>
      <c r="D203" t="s" s="4">
        <v>266</v>
      </c>
      <c r="E203" t="s" s="4">
        <v>253</v>
      </c>
      <c r="F203" t="s" s="4">
        <v>254</v>
      </c>
      <c r="G203" t="s" s="4">
        <v>84</v>
      </c>
      <c r="H203" t="s" s="4">
        <v>84</v>
      </c>
      <c r="I203" t="s" s="4">
        <v>256</v>
      </c>
      <c r="J203" t="s" s="4">
        <v>257</v>
      </c>
      <c r="K203" t="s" s="4">
        <v>258</v>
      </c>
      <c r="L203" t="s" s="4">
        <v>259</v>
      </c>
      <c r="M203" t="s" s="4">
        <v>260</v>
      </c>
      <c r="N203" t="s" s="4">
        <v>259</v>
      </c>
      <c r="O203" t="s" s="4">
        <v>262</v>
      </c>
      <c r="P203" t="s" s="4">
        <v>263</v>
      </c>
      <c r="Q203" t="s" s="4">
        <v>264</v>
      </c>
    </row>
    <row r="204" ht="45.0" customHeight="true">
      <c r="A204" t="s" s="4">
        <v>198</v>
      </c>
      <c r="B204" t="s" s="4">
        <v>1004</v>
      </c>
      <c r="C204" t="s" s="4">
        <v>804</v>
      </c>
      <c r="D204" t="s" s="4">
        <v>266</v>
      </c>
      <c r="E204" t="s" s="4">
        <v>253</v>
      </c>
      <c r="F204" t="s" s="4">
        <v>254</v>
      </c>
      <c r="G204" t="s" s="4">
        <v>84</v>
      </c>
      <c r="H204" t="s" s="4">
        <v>84</v>
      </c>
      <c r="I204" t="s" s="4">
        <v>256</v>
      </c>
      <c r="J204" t="s" s="4">
        <v>257</v>
      </c>
      <c r="K204" t="s" s="4">
        <v>258</v>
      </c>
      <c r="L204" t="s" s="4">
        <v>259</v>
      </c>
      <c r="M204" t="s" s="4">
        <v>260</v>
      </c>
      <c r="N204" t="s" s="4">
        <v>259</v>
      </c>
      <c r="O204" t="s" s="4">
        <v>262</v>
      </c>
      <c r="P204" t="s" s="4">
        <v>263</v>
      </c>
      <c r="Q204" t="s" s="4">
        <v>264</v>
      </c>
    </row>
    <row r="205" ht="45.0" customHeight="true">
      <c r="A205" t="s" s="4">
        <v>200</v>
      </c>
      <c r="B205" t="s" s="4">
        <v>1005</v>
      </c>
      <c r="C205" t="s" s="4">
        <v>804</v>
      </c>
      <c r="D205" t="s" s="4">
        <v>266</v>
      </c>
      <c r="E205" t="s" s="4">
        <v>253</v>
      </c>
      <c r="F205" t="s" s="4">
        <v>254</v>
      </c>
      <c r="G205" t="s" s="4">
        <v>84</v>
      </c>
      <c r="H205" t="s" s="4">
        <v>84</v>
      </c>
      <c r="I205" t="s" s="4">
        <v>256</v>
      </c>
      <c r="J205" t="s" s="4">
        <v>257</v>
      </c>
      <c r="K205" t="s" s="4">
        <v>258</v>
      </c>
      <c r="L205" t="s" s="4">
        <v>259</v>
      </c>
      <c r="M205" t="s" s="4">
        <v>260</v>
      </c>
      <c r="N205" t="s" s="4">
        <v>259</v>
      </c>
      <c r="O205" t="s" s="4">
        <v>262</v>
      </c>
      <c r="P205" t="s" s="4">
        <v>263</v>
      </c>
      <c r="Q205" t="s" s="4">
        <v>264</v>
      </c>
    </row>
    <row r="206" ht="45.0" customHeight="true">
      <c r="A206" t="s" s="4">
        <v>202</v>
      </c>
      <c r="B206" t="s" s="4">
        <v>1006</v>
      </c>
      <c r="C206" t="s" s="4">
        <v>804</v>
      </c>
      <c r="D206" t="s" s="4">
        <v>266</v>
      </c>
      <c r="E206" t="s" s="4">
        <v>253</v>
      </c>
      <c r="F206" t="s" s="4">
        <v>254</v>
      </c>
      <c r="G206" t="s" s="4">
        <v>84</v>
      </c>
      <c r="H206" t="s" s="4">
        <v>84</v>
      </c>
      <c r="I206" t="s" s="4">
        <v>256</v>
      </c>
      <c r="J206" t="s" s="4">
        <v>257</v>
      </c>
      <c r="K206" t="s" s="4">
        <v>258</v>
      </c>
      <c r="L206" t="s" s="4">
        <v>259</v>
      </c>
      <c r="M206" t="s" s="4">
        <v>260</v>
      </c>
      <c r="N206" t="s" s="4">
        <v>259</v>
      </c>
      <c r="O206" t="s" s="4">
        <v>262</v>
      </c>
      <c r="P206" t="s" s="4">
        <v>263</v>
      </c>
      <c r="Q206" t="s" s="4">
        <v>264</v>
      </c>
    </row>
    <row r="207" ht="45.0" customHeight="true">
      <c r="A207" t="s" s="4">
        <v>204</v>
      </c>
      <c r="B207" t="s" s="4">
        <v>1007</v>
      </c>
      <c r="C207" t="s" s="4">
        <v>804</v>
      </c>
      <c r="D207" t="s" s="4">
        <v>266</v>
      </c>
      <c r="E207" t="s" s="4">
        <v>253</v>
      </c>
      <c r="F207" t="s" s="4">
        <v>254</v>
      </c>
      <c r="G207" t="s" s="4">
        <v>84</v>
      </c>
      <c r="H207" t="s" s="4">
        <v>84</v>
      </c>
      <c r="I207" t="s" s="4">
        <v>256</v>
      </c>
      <c r="J207" t="s" s="4">
        <v>257</v>
      </c>
      <c r="K207" t="s" s="4">
        <v>258</v>
      </c>
      <c r="L207" t="s" s="4">
        <v>259</v>
      </c>
      <c r="M207" t="s" s="4">
        <v>260</v>
      </c>
      <c r="N207" t="s" s="4">
        <v>259</v>
      </c>
      <c r="O207" t="s" s="4">
        <v>262</v>
      </c>
      <c r="P207" t="s" s="4">
        <v>263</v>
      </c>
      <c r="Q207" t="s" s="4">
        <v>264</v>
      </c>
    </row>
    <row r="208" ht="45.0" customHeight="true">
      <c r="A208" t="s" s="4">
        <v>206</v>
      </c>
      <c r="B208" t="s" s="4">
        <v>1008</v>
      </c>
      <c r="C208" t="s" s="4">
        <v>804</v>
      </c>
      <c r="D208" t="s" s="4">
        <v>266</v>
      </c>
      <c r="E208" t="s" s="4">
        <v>253</v>
      </c>
      <c r="F208" t="s" s="4">
        <v>254</v>
      </c>
      <c r="G208" t="s" s="4">
        <v>84</v>
      </c>
      <c r="H208" t="s" s="4">
        <v>84</v>
      </c>
      <c r="I208" t="s" s="4">
        <v>256</v>
      </c>
      <c r="J208" t="s" s="4">
        <v>257</v>
      </c>
      <c r="K208" t="s" s="4">
        <v>258</v>
      </c>
      <c r="L208" t="s" s="4">
        <v>259</v>
      </c>
      <c r="M208" t="s" s="4">
        <v>260</v>
      </c>
      <c r="N208" t="s" s="4">
        <v>259</v>
      </c>
      <c r="O208" t="s" s="4">
        <v>262</v>
      </c>
      <c r="P208" t="s" s="4">
        <v>263</v>
      </c>
      <c r="Q208" t="s" s="4">
        <v>264</v>
      </c>
    </row>
    <row r="209" ht="45.0" customHeight="true">
      <c r="A209" t="s" s="4">
        <v>208</v>
      </c>
      <c r="B209" t="s" s="4">
        <v>1009</v>
      </c>
      <c r="C209" t="s" s="4">
        <v>804</v>
      </c>
      <c r="D209" t="s" s="4">
        <v>266</v>
      </c>
      <c r="E209" t="s" s="4">
        <v>253</v>
      </c>
      <c r="F209" t="s" s="4">
        <v>254</v>
      </c>
      <c r="G209" t="s" s="4">
        <v>84</v>
      </c>
      <c r="H209" t="s" s="4">
        <v>84</v>
      </c>
      <c r="I209" t="s" s="4">
        <v>256</v>
      </c>
      <c r="J209" t="s" s="4">
        <v>257</v>
      </c>
      <c r="K209" t="s" s="4">
        <v>258</v>
      </c>
      <c r="L209" t="s" s="4">
        <v>259</v>
      </c>
      <c r="M209" t="s" s="4">
        <v>260</v>
      </c>
      <c r="N209" t="s" s="4">
        <v>259</v>
      </c>
      <c r="O209" t="s" s="4">
        <v>262</v>
      </c>
      <c r="P209" t="s" s="4">
        <v>263</v>
      </c>
      <c r="Q209" t="s" s="4">
        <v>264</v>
      </c>
    </row>
    <row r="210" ht="45.0" customHeight="true">
      <c r="A210" t="s" s="4">
        <v>210</v>
      </c>
      <c r="B210" t="s" s="4">
        <v>1010</v>
      </c>
      <c r="C210" t="s" s="4">
        <v>804</v>
      </c>
      <c r="D210" t="s" s="4">
        <v>266</v>
      </c>
      <c r="E210" t="s" s="4">
        <v>253</v>
      </c>
      <c r="F210" t="s" s="4">
        <v>254</v>
      </c>
      <c r="G210" t="s" s="4">
        <v>84</v>
      </c>
      <c r="H210" t="s" s="4">
        <v>84</v>
      </c>
      <c r="I210" t="s" s="4">
        <v>256</v>
      </c>
      <c r="J210" t="s" s="4">
        <v>257</v>
      </c>
      <c r="K210" t="s" s="4">
        <v>258</v>
      </c>
      <c r="L210" t="s" s="4">
        <v>259</v>
      </c>
      <c r="M210" t="s" s="4">
        <v>260</v>
      </c>
      <c r="N210" t="s" s="4">
        <v>259</v>
      </c>
      <c r="O210" t="s" s="4">
        <v>262</v>
      </c>
      <c r="P210" t="s" s="4">
        <v>263</v>
      </c>
      <c r="Q210" t="s" s="4">
        <v>264</v>
      </c>
    </row>
    <row r="211" ht="45.0" customHeight="true">
      <c r="A211" t="s" s="4">
        <v>212</v>
      </c>
      <c r="B211" t="s" s="4">
        <v>1011</v>
      </c>
      <c r="C211" t="s" s="4">
        <v>804</v>
      </c>
      <c r="D211" t="s" s="4">
        <v>266</v>
      </c>
      <c r="E211" t="s" s="4">
        <v>253</v>
      </c>
      <c r="F211" t="s" s="4">
        <v>254</v>
      </c>
      <c r="G211" t="s" s="4">
        <v>84</v>
      </c>
      <c r="H211" t="s" s="4">
        <v>84</v>
      </c>
      <c r="I211" t="s" s="4">
        <v>256</v>
      </c>
      <c r="J211" t="s" s="4">
        <v>257</v>
      </c>
      <c r="K211" t="s" s="4">
        <v>258</v>
      </c>
      <c r="L211" t="s" s="4">
        <v>259</v>
      </c>
      <c r="M211" t="s" s="4">
        <v>260</v>
      </c>
      <c r="N211" t="s" s="4">
        <v>259</v>
      </c>
      <c r="O211" t="s" s="4">
        <v>262</v>
      </c>
      <c r="P211" t="s" s="4">
        <v>263</v>
      </c>
      <c r="Q211" t="s" s="4">
        <v>264</v>
      </c>
    </row>
  </sheetData>
  <dataValidations count="3">
    <dataValidation type="list" sqref="E4:E201" allowBlank="true" errorStyle="stop" showErrorMessage="true">
      <formula1>Hidden_1_Tabla_5660844</formula1>
    </dataValidation>
    <dataValidation type="list" sqref="I4:I201" allowBlank="true" errorStyle="stop" showErrorMessage="true">
      <formula1>Hidden_2_Tabla_5660848</formula1>
    </dataValidation>
    <dataValidation type="list" sqref="P4:P201" allowBlank="true" errorStyle="stop" showErrorMessage="true">
      <formula1>Hidden_3_Tabla_56608415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476</v>
      </c>
    </row>
    <row r="2">
      <c r="A2" t="s">
        <v>477</v>
      </c>
    </row>
    <row r="3">
      <c r="A3" t="s">
        <v>478</v>
      </c>
    </row>
    <row r="4">
      <c r="A4" t="s">
        <v>479</v>
      </c>
    </row>
    <row r="5">
      <c r="A5" t="s">
        <v>480</v>
      </c>
    </row>
    <row r="6">
      <c r="A6" t="s">
        <v>481</v>
      </c>
    </row>
    <row r="7">
      <c r="A7" t="s">
        <v>253</v>
      </c>
    </row>
    <row r="8">
      <c r="A8" t="s">
        <v>482</v>
      </c>
    </row>
    <row r="9">
      <c r="A9" t="s">
        <v>483</v>
      </c>
    </row>
    <row r="10">
      <c r="A10" t="s">
        <v>484</v>
      </c>
    </row>
    <row r="11">
      <c r="A11" t="s">
        <v>485</v>
      </c>
    </row>
    <row r="12">
      <c r="A12" t="s">
        <v>486</v>
      </c>
    </row>
    <row r="13">
      <c r="A13" t="s">
        <v>487</v>
      </c>
    </row>
    <row r="14">
      <c r="A14" t="s">
        <v>488</v>
      </c>
    </row>
    <row r="15">
      <c r="A15" t="s">
        <v>489</v>
      </c>
    </row>
    <row r="16">
      <c r="A16" t="s">
        <v>490</v>
      </c>
    </row>
    <row r="17">
      <c r="A17" t="s">
        <v>491</v>
      </c>
    </row>
    <row r="18">
      <c r="A18" t="s">
        <v>492</v>
      </c>
    </row>
    <row r="19">
      <c r="A19" t="s">
        <v>493</v>
      </c>
    </row>
    <row r="20">
      <c r="A20" t="s">
        <v>494</v>
      </c>
    </row>
    <row r="21">
      <c r="A21" t="s">
        <v>495</v>
      </c>
    </row>
    <row r="22">
      <c r="A22" t="s">
        <v>496</v>
      </c>
    </row>
    <row r="23">
      <c r="A23" t="s">
        <v>497</v>
      </c>
    </row>
    <row r="24">
      <c r="A24" t="s">
        <v>498</v>
      </c>
    </row>
    <row r="25">
      <c r="A25" t="s">
        <v>499</v>
      </c>
    </row>
    <row r="26">
      <c r="A26" t="s">
        <v>500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501</v>
      </c>
    </row>
    <row r="2">
      <c r="A2" t="s">
        <v>495</v>
      </c>
    </row>
    <row r="3">
      <c r="A3" t="s">
        <v>502</v>
      </c>
    </row>
    <row r="4">
      <c r="A4" t="s">
        <v>503</v>
      </c>
    </row>
    <row r="5">
      <c r="A5" t="s">
        <v>504</v>
      </c>
    </row>
    <row r="6">
      <c r="A6" t="s">
        <v>505</v>
      </c>
    </row>
    <row r="7">
      <c r="A7" t="s">
        <v>256</v>
      </c>
    </row>
    <row r="8">
      <c r="A8" t="s">
        <v>506</v>
      </c>
    </row>
    <row r="9">
      <c r="A9" t="s">
        <v>507</v>
      </c>
    </row>
    <row r="10">
      <c r="A10" t="s">
        <v>508</v>
      </c>
    </row>
    <row r="11">
      <c r="A11" t="s">
        <v>509</v>
      </c>
    </row>
    <row r="12">
      <c r="A12" t="s">
        <v>510</v>
      </c>
    </row>
    <row r="13">
      <c r="A13" t="s">
        <v>511</v>
      </c>
    </row>
    <row r="14">
      <c r="A14" t="s">
        <v>512</v>
      </c>
    </row>
    <row r="15">
      <c r="A15" t="s">
        <v>513</v>
      </c>
    </row>
    <row r="16">
      <c r="A16" t="s">
        <v>514</v>
      </c>
    </row>
    <row r="17">
      <c r="A17" t="s">
        <v>515</v>
      </c>
    </row>
    <row r="18">
      <c r="A18" t="s">
        <v>516</v>
      </c>
    </row>
    <row r="19">
      <c r="A19" t="s">
        <v>517</v>
      </c>
    </row>
    <row r="20">
      <c r="A20" t="s">
        <v>518</v>
      </c>
    </row>
    <row r="21">
      <c r="A21" t="s">
        <v>519</v>
      </c>
    </row>
    <row r="22">
      <c r="A22" t="s">
        <v>520</v>
      </c>
    </row>
    <row r="23">
      <c r="A23" t="s">
        <v>477</v>
      </c>
    </row>
    <row r="24">
      <c r="A24" t="s">
        <v>488</v>
      </c>
    </row>
    <row r="25">
      <c r="A25" t="s">
        <v>521</v>
      </c>
    </row>
    <row r="26">
      <c r="A26" t="s">
        <v>522</v>
      </c>
    </row>
    <row r="27">
      <c r="A27" t="s">
        <v>523</v>
      </c>
    </row>
    <row r="28">
      <c r="A28" t="s">
        <v>524</v>
      </c>
    </row>
    <row r="29">
      <c r="A29" t="s">
        <v>525</v>
      </c>
    </row>
    <row r="30">
      <c r="A30" t="s">
        <v>526</v>
      </c>
    </row>
    <row r="31">
      <c r="A31" t="s">
        <v>527</v>
      </c>
    </row>
    <row r="32">
      <c r="A32" t="s">
        <v>528</v>
      </c>
    </row>
    <row r="33">
      <c r="A33" t="s">
        <v>529</v>
      </c>
    </row>
    <row r="34">
      <c r="A34" t="s">
        <v>530</v>
      </c>
    </row>
    <row r="35">
      <c r="A35" t="s">
        <v>531</v>
      </c>
    </row>
    <row r="36">
      <c r="A36" t="s">
        <v>532</v>
      </c>
    </row>
    <row r="37">
      <c r="A37" t="s">
        <v>533</v>
      </c>
    </row>
    <row r="38">
      <c r="A38" t="s">
        <v>534</v>
      </c>
    </row>
    <row r="39">
      <c r="A39" t="s">
        <v>535</v>
      </c>
    </row>
    <row r="40">
      <c r="A40" t="s">
        <v>536</v>
      </c>
    </row>
    <row r="41">
      <c r="A41" t="s">
        <v>537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2026-01-19T22:20:29Z</dcterms:created>
  <dc:creator>Apache POI</dc:creator>
</cp:coreProperties>
</file>