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Primer Trimestre\FORMATOS\Revisión 24abril\"/>
    </mc:Choice>
  </mc:AlternateContent>
  <xr:revisionPtr revIDLastSave="0" documentId="13_ncr:1_{70AA721F-DB24-4E58-A838-25463B7E6A7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<sst xmlns="http://schemas.openxmlformats.org/spreadsheetml/2006/main" count="47" uniqueCount="42">
  <si>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</si>
  <si>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</si>
  <si>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</si>
  <si>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</si>
  <si>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</si>
  <si>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</si>
  <si>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</si>
  <si>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</si>
  <si>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</si>
  <si>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</si>
  <si>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</si>
  <si>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</si>
  <si>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</si>
  <si>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</si>
  <si>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</si>
  <si>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</si>
  <si>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</si>
  <si>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</si>
  <si>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</si>
  <si>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</si>
  <si>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</si>
  <si>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</si>
  <si>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</si>
  <si>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</si>
  <si>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</si>
  <si>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</si>
  <si>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</si>
  <si>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</si>
  <si>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</si>
  <si>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</si>
  <si>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</si>
  <si>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</si>
  <si>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</si>
  <si>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</si>
  <si>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</si>
  <si>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</si>
  <si>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</si>
  <si>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</si>
  <si>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ND</t>
  </si>
  <si>
    <t>Delegacion Administrativa</t>
  </si>
  <si>
    <t>https://drive.google.com/file/d/1M_yWypxjtxY-rujXjr55OIf6XAUA2vUI/view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</si>
  <si>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https://drive.google.com/file/d/1M_yWypxjtxY-rujXjr55OIf6XAUA2vUI/view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</si>
</sst>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justify" vertical="center"/>
    </xf>
    <xf numFmtId="0" fontId="4" fillId="4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OneDrive\Desktop\TRANSPARENCIA%202024\Modiicacion\solo_3trimestre\XXXI%20B%20Informes%20financieros%20contables%20presupuestales%20y%20programaticos%201_2_3%20D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_yWypxjtxY-rujXjr55OIf6XAUA2vUI/view" TargetMode="External"/><Relationship Id="rId1" Type="http://schemas.openxmlformats.org/officeDocument/2006/relationships/hyperlink" Target="https://drive.google.com/file/d/1M_yWypxjtxY-rujXjr55OIf6XAUA2vUI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.5" customHeight="1" x14ac:dyDescent="0.25">
      <c r="A8">
        <v>2025</v>
      </c>
      <c r="B8" s="2">
        <v>45658</v>
      </c>
      <c r="C8" s="2">
        <v>45747</v>
      </c>
      <c r="D8" s="3" t="s">
        <v>35</v>
      </c>
      <c r="E8" s="3" t="s">
        <v>38</v>
      </c>
      <c r="F8" s="8" t="s">
        <v>40</v>
      </c>
      <c r="G8" s="8" t="s">
        <v>40</v>
      </c>
      <c r="H8" s="3" t="s">
        <v>39</v>
      </c>
      <c r="I8" s="4">
        <v>45751</v>
      </c>
      <c r="J8" s="9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975F1476-891C-4F04-B5A3-66A15F5A1631}">
      <formula1>Hidden_14</formula1>
    </dataValidation>
  </dataValidations>
  <hyperlinks>
    <hyperlink ref="F8" r:id="rId1" xr:uid="{BD1ACF47-2F24-40C8-A7E8-473CCD052822}"/>
    <hyperlink ref="G8" r:id="rId2" xr:uid="{80FDDF1C-055D-4967-B8B6-C91BBC62E1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2025-04-24T17:49:18Z</dcterms:created>
  <dcterms:modified xsi:type="dcterms:W3CDTF">2025-04-28T06:45:07Z</dcterms:modified>
</cp:coreProperties>
</file>