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Yuri\Desktop\TRANSPARENCIA\2025 TRANSPARENCIA\ABRIL-JUNIO 2025\ADMINISTRACION\"/>
    </mc:Choice>
  </mc:AlternateContent>
  <xr:revisionPtr revIDLastSave="0" documentId="13_ncr:1_{BEA47BC9-C9D1-4B9A-8379-854CD80225B0}" xr6:coauthVersionLast="47" xr6:coauthVersionMax="47" xr10:uidLastSave="{00000000-0000-0000-0000-000000000000}"/>
  <bookViews>
    <workbookView xWindow="8385" yWindow="1260" windowWidth="12630" windowHeight="1267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<sst xmlns="http://schemas.openxmlformats.org/spreadsheetml/2006/main" count="51" uniqueCount="45">
  <si>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</si>
  <si>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</si>
  <si>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</si>
  <si>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</si>
  <si>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</si>
  <si>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</si>
  <si>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</si>
  <si>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</si>
  <si>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</si>
  <si>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</si>
  <si>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</si>
  <si>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</si>
  <si>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</si>
  <si>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</si>
  <si>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</si>
  <si>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</si>
  <si>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</si>
  <si>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</si>
  <si>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</si>
  <si>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</si>
  <si>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</si>
  <si>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</si>
  <si>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</si>
  <si>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</si>
  <si>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</si>
  <si>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</si>
  <si>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</si>
  <si>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</si>
  <si>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</si>
  <si>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</si>
  <si>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</si>
  <si>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</si>
  <si>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</si>
  <si>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</si>
  <si>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</si>
  <si>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</si>
  <si>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</si>
  <si>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</si>
  <si>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</si>
  <si>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</si>
  <si>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</si>
  <si>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UNIDAD ADMINISTRATIVA</t>
  </si>
  <si>
    <t>https://transparencia.guerrero.gob.mx/wp-content/uploads/2025/07/ACTJUNRTG.pdf</t>
  </si>
  <si>
    <t>JUNTA DE CONSEJO PARA EMITIR RECOMENDACIONES  Y APROBACIÓN CONVENIOS DE RADIO Y TELEVISIÓN DE GUERRERO   LA EMPRESA CADENA
S.A. DE C.V. Y/O GRUPO IMAGEN</t>
  </si>
  <si>
    <t xml:space="preserve">SE REALIZO LA JUNTA DE CONSEJO DEL COMITÉ DE RADIO Y TELEVISIÓN DE GUERRERO DONDE SE EMITIERON RECOMENDACIONES EN MATERIA CONTABLE Y DE OPERACIONES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</si>
</sst>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5/07/ACTJUNRTG.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J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50" x14ac:dyDescent="0.25">
      <c r="A8">
        <v>2025</v>
      </c>
      <c r="B8" s="2">
        <v>45748</v>
      </c>
      <c r="C8" s="2">
        <v>45838</v>
      </c>
      <c r="D8" s="2">
        <v>45813</v>
      </c>
      <c r="E8" t="s">
        <v>40</v>
      </c>
      <c r="F8" s="2">
        <v>2</v>
      </c>
      <c r="G8" s="2">
        <v>2</v>
      </c>
      <c r="H8" s="7" t="s">
        <v>43</v>
      </c>
      <c r="I8" s="3" t="s">
        <v>42</v>
      </c>
      <c r="J8" t="s">
        <v>41</v>
      </c>
      <c r="K8" s="2">
        <v>45852</v>
      </c>
      <c r="L8" t="s">
        <v>44</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4682EBB0-98BA-4757-9A7F-62FFADA840B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Yuri</cp:lastModifiedBy>
  <dcterms:created xsi:type="dcterms:W3CDTF">2025-04-22T16:28:13Z</dcterms:created>
  <dcterms:modified xsi:type="dcterms:W3CDTF">2025-07-14T20:53:23Z</dcterms:modified>
</cp:coreProperties>
</file>