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<sst xmlns="http://schemas.openxmlformats.org/spreadsheetml/2006/main" count="47" uniqueCount="43">
  <si>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</si>
  <si>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</si>
  <si>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</si>
  <si>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</si>
  <si>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</si>
  <si>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</si>
  <si>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</si>
  <si>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</si>
  <si>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</si>
  <si>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</si>
  <si>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</si>
  <si>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</si>
  <si>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</si>
  <si>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</si>
  <si>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</si>
  <si>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</si>
  <si>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</si>
  <si>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</si>
  <si>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</si>
  <si>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</si>
  <si>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</si>
  <si>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</si>
  <si>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</si>
  <si>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</si>
  <si>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</si>
  <si>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</si>
  <si>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</si>
  <si>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</si>
  <si>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</si>
  <si>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</si>
  <si>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</si>
  <si>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</si>
  <si>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</si>
  <si>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</si>
  <si>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38EB35DA5106023D23A80BAC3458A627</t>
  </si>
  <si>
    <t>2025</t>
  </si>
  <si>
    <t>Opinión</t>
  </si>
  <si>
    <t>14/03/2025</t>
  </si>
  <si>
    <t>TARIFAS DE COBRANZAS DE RENTA DE MOBILIARIOS</t>
  </si>
  <si>
    <t>https://drive.google.com/file/d/1wXSHIuJwwN4HBF5lVQXD28gBIceEcb0d/view?usp=drive_link</t>
  </si>
  <si>
    <t>DIRECCION GENERAL</t>
  </si>
  <si>
    <t>INFORMACION TRIMESTRAL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</si>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</sst>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5.140625" bestFit="1" customWidth="1"/>
    <col min="8" max="8" width="79" bestFit="1" customWidth="1"/>
    <col min="9" max="9" width="73.140625" bestFit="1" customWidth="1"/>
    <col min="10" max="10" width="20" bestFit="1" customWidth="1"/>
    <col min="11" max="11" width="23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45855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2025-07-10T21:34:40Z</dcterms:created>
  <dcterms:modified xsi:type="dcterms:W3CDTF">2025-07-17T16:51:32Z</dcterms:modified>
</cp:coreProperties>
</file>