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12F34247-478A-40D9-95F6-2042815742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<sst xmlns="http://schemas.openxmlformats.org/spreadsheetml/2006/main" count="124" uniqueCount="92">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</sst>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del-Segundo-Trimestre-2025.pdf" TargetMode="External"/><Relationship Id="rId2" Type="http://schemas.openxmlformats.org/officeDocument/2006/relationships/hyperlink" Target="https://transparencia.guerrero.gob.mx/wp-content/uploads/2025/07/Resolucion-del-Segundo-Trimestre-2025.pdf" TargetMode="External"/><Relationship Id="rId1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8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45808</v>
      </c>
      <c r="N8">
        <v>0</v>
      </c>
      <c r="O8" s="6" t="s">
        <v>91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6" t="s">
        <v>91</v>
      </c>
      <c r="Y8" s="6" t="s">
        <v>91</v>
      </c>
      <c r="Z8" t="s">
        <v>90</v>
      </c>
      <c r="AA8" s="2">
        <v>45853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BA247932-3DC1-4893-915E-B2752D6C42A5}"/>
    <hyperlink ref="X8" r:id="rId2" xr:uid="{CE6949B3-D970-47D5-9B2B-61B82CA5796D}"/>
    <hyperlink ref="Y8" r:id="rId3" xr:uid="{EAC11F2E-49C6-4A76-9C53-2516477E6B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2025-06-17T15:07:45Z</dcterms:created>
  <dcterms:modified xsi:type="dcterms:W3CDTF">2025-07-15T19:53:44Z</dcterms:modified>
</cp:coreProperties>
</file>