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8A01B7B6-3528-4F1E-B8FC-D68986A4325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<sst xmlns="http://schemas.openxmlformats.org/spreadsheetml/2006/main" count="99" uniqueCount="70">
  <si>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</si>
  <si>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</si>
  <si>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</si>
  <si>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</si>
  <si>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</si>
  <si>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</si>
  <si>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</si>
  <si>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</si>
  <si>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</si>
  <si>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</si>
  <si>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</si>
  <si>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</si>
  <si>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</si>
  <si>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</si>
  <si>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</si>
  <si>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</si>
  <si>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</si>
  <si>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</si>
  <si>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</si>
  <si>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</si>
  <si>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</si>
  <si>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</si>
  <si>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</si>
  <si>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</si>
  <si>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</si>
  <si>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</si>
  <si>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</si>
  <si>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</si>
  <si>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</si>
  <si>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</si>
  <si>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</si>
  <si>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</si>
  <si>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</si>
  <si>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</si>
  <si>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</si>
  <si>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</si>
  <si>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</si>
  <si>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</si>
  <si>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</si>
  <si>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</si>
  <si>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</si>
  <si>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</si>
  <si>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</si>
  <si>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</si>
  <si>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</si>
  <si>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</si>
  <si>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</si>
  <si>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</si>
  <si>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</si>
  <si>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</si>
  <si>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</si>
  <si>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</si>
  <si>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</si>
  <si>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</si>
  <si>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</si>
  <si>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</si>
  <si>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</si>
  <si>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</si>
  <si>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</si>
  <si>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</si>
  <si>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</si>
  <si>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</si>
  <si>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</si>
  <si>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</si>
  <si>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</si>
  <si>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</si>
  <si>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de Recursos Humanos y Desarrollo de personal</t>
  </si>
  <si>
    <t>ND</t>
  </si>
  <si>
    <t>https://transparencia.guerrero.gob.mx/wp-content/uploads/2025/07/RESOLUCION-DE-LA-2DA-ACTA-DE-TRANSPARENCIA-2025.pdf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</si>
  <si>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segundo trimestre Abril-Junio y primer semestre Enero-Junio  2025 y adjunta el  siguiente link:  https://transparencia.guerrero.gob.mx/wp-content/uploads/2025/07/RESOLUCION-DE-LA-2DA-ACTA-DE-TRANSPARENCIA-2025.pdf en el que los ciudadanos pueden visualizar el Acta,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</si>
</sst>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distributed"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07/RESOLUCION-DE-LA-2DA-ACTA-DE-TRANSPARENCIA-2025.pdf" TargetMode="External"/><Relationship Id="rId2" Type="http://schemas.openxmlformats.org/officeDocument/2006/relationships/hyperlink" Target="https://transparencia.guerrero.gob.mx/wp-content/uploads/2025/07/RESOLUCION-DE-LA-2DA-ACTA-DE-TRANSPARENCIA-2025.pdf" TargetMode="External"/><Relationship Id="rId1" Type="http://schemas.openxmlformats.org/officeDocument/2006/relationships/hyperlink" Target="https://transparencia.guerrero.gob.mx/wp-content/uploads/2025/07/RESOLUCION-DE-LA-2DA-ACTA-DE-TRANSPARENCIA-2025.pdf" TargetMode="External"/><Relationship Id="rId4" Type="http://schemas.openxmlformats.org/officeDocument/2006/relationships/hyperlink" Target="https://transparencia.guerrero.gob.mx/wp-content/uploads/2025/07/RESOLUCION-DE-LA-2DA-ACTA-DE-TRANSPARENCI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8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20" x14ac:dyDescent="0.25">
      <c r="A8">
        <v>2025</v>
      </c>
      <c r="B8" s="2">
        <v>45748</v>
      </c>
      <c r="C8" s="2">
        <v>45838</v>
      </c>
      <c r="D8" t="s">
        <v>62</v>
      </c>
      <c r="F8" t="s">
        <v>67</v>
      </c>
      <c r="G8" t="s">
        <v>67</v>
      </c>
      <c r="H8" t="s">
        <v>67</v>
      </c>
      <c r="I8" t="s">
        <v>64</v>
      </c>
      <c r="K8" s="7" t="s">
        <v>68</v>
      </c>
      <c r="T8" s="7" t="s">
        <v>68</v>
      </c>
      <c r="U8" t="s">
        <v>66</v>
      </c>
      <c r="V8" s="2">
        <v>45848</v>
      </c>
      <c r="W8" s="3" t="s">
        <v>69</v>
      </c>
    </row>
    <row r="9" spans="1:23" ht="120" x14ac:dyDescent="0.25">
      <c r="A9">
        <v>2025</v>
      </c>
      <c r="B9" s="2">
        <v>45748</v>
      </c>
      <c r="C9" s="2">
        <v>45838</v>
      </c>
      <c r="D9" t="s">
        <v>63</v>
      </c>
      <c r="F9" t="s">
        <v>67</v>
      </c>
      <c r="G9" t="s">
        <v>67</v>
      </c>
      <c r="H9" t="s">
        <v>67</v>
      </c>
      <c r="I9" t="s">
        <v>65</v>
      </c>
      <c r="K9" s="7" t="s">
        <v>68</v>
      </c>
      <c r="T9" s="7" t="s">
        <v>68</v>
      </c>
      <c r="U9" t="s">
        <v>66</v>
      </c>
      <c r="V9" s="2">
        <v>45848</v>
      </c>
      <c r="W9" s="3"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tooltip="https://transparencia.guerrero.gob.mx/wp-content/uploads/2025/07/RESOLUCION-DE-LA-2DA-ACTA-DE-TRANSPARENCIA-2025.pdf" xr:uid="{963D12C7-5E5C-4114-833A-F8170F04EA25}"/>
    <hyperlink ref="K9" r:id="rId2" tooltip="https://transparencia.guerrero.gob.mx/wp-content/uploads/2025/07/RESOLUCION-DE-LA-2DA-ACTA-DE-TRANSPARENCIA-2025.pdf" xr:uid="{48F6F50F-AF84-4FFE-A420-D732CC03AE60}"/>
    <hyperlink ref="T8" r:id="rId3" tooltip="https://transparencia.guerrero.gob.mx/wp-content/uploads/2025/07/RESOLUCION-DE-LA-2DA-ACTA-DE-TRANSPARENCIA-2025.pdf" xr:uid="{16AC867F-2CDD-4292-99BA-BDC44DFC35DB}"/>
    <hyperlink ref="T9" r:id="rId4" tooltip="https://transparencia.guerrero.gob.mx/wp-content/uploads/2025/07/RESOLUCION-DE-LA-2DA-ACTA-DE-TRANSPARENCIA-2025.pdf" xr:uid="{1E9F2347-BDAD-4700-839C-971E1C8227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chavez rojas</cp:lastModifiedBy>
  <dcterms:created xsi:type="dcterms:W3CDTF">2025-04-15T16:21:58Z</dcterms:created>
  <dcterms:modified xsi:type="dcterms:W3CDTF">2025-07-14T16:18:46Z</dcterms:modified>
</cp:coreProperties>
</file>