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NCICIONES TRANSPARENCIA\FRACCIONES SEGUNDO TRIMESTRE\"/>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<sst xmlns="http://schemas.openxmlformats.org/spreadsheetml/2006/main" count="52" uniqueCount="46">
  <si>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</si>
  <si>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</si>
  <si>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</si>
  <si>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</si>
  <si>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</si>
  <si>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</si>
  <si>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</si>
  <si>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</si>
  <si>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</si>
  <si>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</si>
  <si>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</si>
  <si>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</si>
  <si>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</si>
  <si>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</si>
  <si>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</si>
  <si>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</si>
  <si>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</si>
  <si>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</si>
  <si>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</si>
  <si>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</si>
  <si>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</si>
  <si>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</si>
  <si>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</si>
  <si>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</si>
  <si>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</si>
  <si>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</si>
  <si>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</si>
  <si>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</si>
  <si>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</si>
  <si>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</si>
  <si>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</si>
  <si>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</si>
  <si>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</si>
  <si>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</si>
  <si>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</si>
  <si>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</si>
  <si>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</si>
  <si>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</si>
  <si>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</si>
  <si>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</si>
  <si>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</si>
  <si>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Juridico</t>
  </si>
  <si>
    <t>no dato</t>
  </si>
  <si>
    <t>Octogesima Sesion</t>
  </si>
  <si>
    <t>ORDEN DEL DÍA: 
1.- LISTA DE ASISTENCIA.
2.- INSTALACIÓN LEGAL DE LA SESIÓN.
3.- LECTURA Y, EN SU CASO, APROBACIÓN DEL ORDEN DEL DÍA.
4.- LECTURA Y, EN SU CASO, APROBACIÓN DEL ACTA DE LA SESIÓN ANTERIOR.
5.- PRESENTACIÓN Y APROBACIÓN EN SU CASO DEL INFORME DE LA DIRECTORA GENERAL DEL FIBAZI. 
CORRESPONDIENTE AL TERCER CUATRIMESTRE Y CIERRE DEL EJERCICIO FISCAL 2024.
6.- PRESENTACIÓN Y APROBACIÓN EN SU CASO DEL DICTAMEN DE AUDITORÍA EXTERNA, Y EN SU CASO, TOMAR LAS MEDIDAS QUE JUZGUE OPORTUNAS. 
CORRESPONDIENTE AL TERCER CUATRIMESTRE Y CIERRE DEL EJERCICIO FISCAL 2024.
7.- PRESENTACIÓN DEL INFORME DEL COMISARIO PÚBLICO. 
CORRESPONDIENTE AL TERCER CUATRIMESTRE Y CIERRE DEL EJERCICIO FISCAL 2024.
8.- PRESENTACIÓN Y APROBACIÓN EN SU CASO DE LOS ESTADOS FINANCIEROS BÁSICOS. 
CORRESPONDIENTE AL TERCER CUATRIMESTRE Y CIERRE DEL EJERCICIO FISCAL 2024.
9.- INFORME DEL SEGUIMIENTO DE LOS ACUERDOS TOMADOS EN SESIONES ANTERIORES.
10.- SEGUIMIENTO DE LAS OBSERVACIONES DEL COMISARIO PÚBLICO.
11.- PRESENTACIÓN DE NUEVOS ACUERDOS QUE SE SOMETEN A ESTUDIO, DISCUSIÓN Y, EN SU CASO, APROBACIÓN.
12.- ASUNTOS GENERALES.
13.- CLAUSURA DE LA SESIÓN.</t>
  </si>
  <si>
    <t>https://drive.google.com/file/d/1MQ-iNIcMPY9ddTiD9gHJEPTnLBjYnas6/view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</si>
</sst>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wrapText="1"/>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MQ-iNIcMPY9ddTiD9gHJEPTnLBjYnas6/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zoomScale="85" zoomScaleNormal="85"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c r="A1" t="s">
        <v>0</v>
      </c>
    </row>
    <row r="2" spans="1:12">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5" t="s">
        <v>26</v>
      </c>
      <c r="B6" s="6"/>
      <c r="C6" s="6"/>
      <c r="D6" s="6"/>
      <c r="E6" s="6"/>
      <c r="F6" s="6"/>
      <c r="G6" s="6"/>
      <c r="H6" s="6"/>
      <c r="I6" s="6"/>
      <c r="J6" s="6"/>
      <c r="K6" s="6"/>
      <c r="L6" s="6"/>
    </row>
    <row r="7" spans="1:12" ht="26.25">
      <c r="A7" s="1" t="s">
        <v>27</v>
      </c>
      <c r="B7" s="1" t="s">
        <v>28</v>
      </c>
      <c r="C7" s="1" t="s">
        <v>29</v>
      </c>
      <c r="D7" s="1" t="s">
        <v>30</v>
      </c>
      <c r="E7" s="1" t="s">
        <v>31</v>
      </c>
      <c r="F7" s="1" t="s">
        <v>32</v>
      </c>
      <c r="G7" s="1" t="s">
        <v>33</v>
      </c>
      <c r="H7" s="1" t="s">
        <v>34</v>
      </c>
      <c r="I7" s="1" t="s">
        <v>35</v>
      </c>
      <c r="J7" s="1" t="s">
        <v>36</v>
      </c>
      <c r="K7" s="1" t="s">
        <v>37</v>
      </c>
      <c r="L7" s="1" t="s">
        <v>38</v>
      </c>
    </row>
    <row r="8" spans="1:12" ht="409.5">
      <c r="A8">
        <v>2025</v>
      </c>
      <c r="B8" s="2">
        <v>45748</v>
      </c>
      <c r="C8" s="2">
        <v>45838</v>
      </c>
      <c r="D8" s="2">
        <v>45804</v>
      </c>
      <c r="E8" t="s">
        <v>39</v>
      </c>
      <c r="F8">
        <v>80</v>
      </c>
      <c r="G8" s="2" t="s">
        <v>43</v>
      </c>
      <c r="H8" s="4" t="s">
        <v>44</v>
      </c>
      <c r="I8" s="3" t="s">
        <v>45</v>
      </c>
      <c r="J8" t="s">
        <v>41</v>
      </c>
      <c r="K8" s="2">
        <v>45846</v>
      </c>
      <c r="L8" t="s">
        <v>42</v>
      </c>
    </row>
  </sheetData>
  <mergeCells count="7">
    <mergeCell ref="A6:L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Procesos Juridicos</cp:lastModifiedBy>
  <dcterms:created xsi:type="dcterms:W3CDTF">2025-04-04T03:28:17Z</dcterms:created>
  <dcterms:modified xsi:type="dcterms:W3CDTF">2025-07-10T21:08:21Z</dcterms:modified>
</cp:coreProperties>
</file>