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F7EAECA8-72A4-41F4-AFBA-959912EBC4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<sst xmlns="http://schemas.openxmlformats.org/spreadsheetml/2006/main" count="119" uniqueCount="83">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</sst>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del-Segundo-Trimestre-2025.pdf" TargetMode="External"/><Relationship Id="rId2" Type="http://schemas.openxmlformats.org/officeDocument/2006/relationships/hyperlink" Target="https://transparencia.guerrero.gob.mx/wp-content/uploads/2025/07/Resolucion-del-Segundo-Trimestre-2025.pdf" TargetMode="External"/><Relationship Id="rId1" Type="http://schemas.openxmlformats.org/officeDocument/2006/relationships/hyperlink" Target="https://transparencia.guerrero.gob.mx/wp-content/uploads/2025/07/Resolucion-del-Segundo-Trimestre-2025.pdf" TargetMode="External"/><Relationship Id="rId5" Type="http://schemas.openxmlformats.org/officeDocument/2006/relationships/hyperlink" Target="https://transparencia.guerrero.gob.mx/wp-content/uploads/2025/07/Resolucion-del-Segundo-Trimestre-2025.pdf" TargetMode="External"/><Relationship Id="rId4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0</v>
      </c>
      <c r="E8">
        <v>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6" t="s">
        <v>82</v>
      </c>
      <c r="R8" t="s">
        <v>80</v>
      </c>
      <c r="S8" s="6" t="s">
        <v>82</v>
      </c>
      <c r="T8" s="6" t="s">
        <v>82</v>
      </c>
      <c r="U8" t="s">
        <v>80</v>
      </c>
      <c r="V8" t="s">
        <v>80</v>
      </c>
      <c r="W8" t="s">
        <v>79</v>
      </c>
      <c r="X8">
        <v>0</v>
      </c>
      <c r="Y8" s="6" t="s">
        <v>82</v>
      </c>
      <c r="Z8">
        <v>0</v>
      </c>
      <c r="AA8" s="6" t="s">
        <v>82</v>
      </c>
      <c r="AB8" t="s">
        <v>81</v>
      </c>
      <c r="AC8" s="2">
        <v>45853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D1F142EF-14D9-44B7-9D3C-7F1640AFF38A}"/>
    <hyperlink ref="S8" r:id="rId2" xr:uid="{517E1B6A-326B-40B2-A951-B4D0548E6DAE}"/>
    <hyperlink ref="T8" r:id="rId3" xr:uid="{3EC57BDA-E447-4AD6-8565-C64B05D9B151}"/>
    <hyperlink ref="Y8" r:id="rId4" xr:uid="{6D7B63A4-0504-4790-914A-E39DDFA0F2D8}"/>
    <hyperlink ref="AA8" r:id="rId5" xr:uid="{976A9515-FEF3-41FC-BD00-80D4C56BC6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2025-06-17T15:15:39Z</dcterms:created>
  <dcterms:modified xsi:type="dcterms:W3CDTF">2025-07-15T20:07:08Z</dcterms:modified>
</cp:coreProperties>
</file>