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 SEGUNDO TRIMESTRE 2025\abogado general NPT SEG TRI 2025\"/>
    </mc:Choice>
  </mc:AlternateContent>
  <bookViews>
    <workbookView xWindow="0" yWindow="0" windowWidth="20490" windowHeight="715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<sst xmlns="http://schemas.openxmlformats.org/spreadsheetml/2006/main" count="105" uniqueCount="91">
  <si>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</si>
  <si>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</si>
  <si>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</si>
  <si>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</si>
  <si>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</si>
  <si>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</si>
  <si>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</si>
  <si>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</si>
  <si>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</si>
  <si>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</si>
  <si>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</si>
  <si>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</si>
  <si>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</si>
  <si>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</si>
  <si>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</si>
  <si>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</si>
  <si>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</si>
  <si>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</si>
  <si>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</si>
  <si>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</si>
  <si>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</si>
  <si>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</si>
  <si>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</si>
  <si>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</si>
  <si>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</si>
  <si>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</si>
  <si>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</si>
  <si>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</si>
  <si>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</si>
  <si>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</si>
  <si>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</si>
  <si>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</si>
  <si>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</si>
  <si>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</si>
  <si>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</si>
  <si>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</si>
  <si>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</si>
  <si>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</si>
  <si>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</si>
  <si>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</si>
  <si>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</si>
  <si>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</si>
  <si>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</si>
  <si>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</si>
  <si>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</si>
  <si>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</si>
  <si>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ND</t>
  </si>
  <si>
    <t>ABOGADO GENERAL</t>
  </si>
  <si>
    <t>E262F2498627B4E4566B9566D5A253ED</t>
  </si>
  <si>
    <t>01/04/2025</t>
  </si>
  <si>
    <t>30/06/2025</t>
  </si>
  <si>
    <t>https://drive.google.com/file/d/12e5nYN3EfUfzgrivvcCNwBrn6wc0LMni/view?usp=sharing</t>
  </si>
  <si>
    <t>19/07/2025</t>
  </si>
  <si>
    <t>Durante este trimestre la universidad no generó información en este rubro, toda vez que no recibió recomendaciones de organismos internacionales de derechos humanos. Razón por la cual no se pone información en las celdas. La inexistencia de información se encuentra validada por el Comité de Transparencia mediante la resolución de fecha 17 de julio de 2025. Se anexa link para visualización de la resolución https://drive.google.com/file/d/12e5nYN3EfUfzgrivvcCNwBrn6wc0LMni/view?usp=sharing.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</si>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</sst>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workbookViewId="0">
      <selection activeCell="P8" sqref="P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75.57031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46</v>
      </c>
      <c r="I8" s="2" t="s">
        <v>45</v>
      </c>
      <c r="J8" s="2" t="s">
        <v>45</v>
      </c>
      <c r="K8" s="2" t="s">
        <v>46</v>
      </c>
      <c r="L8" s="2" t="s">
        <v>51</v>
      </c>
      <c r="M8" s="2" t="s">
        <v>51</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2025-07-27T15:05:51Z</dcterms:created>
  <dcterms:modified xsi:type="dcterms:W3CDTF">2025-07-27T15:06:46Z</dcterms:modified>
</cp:coreProperties>
</file>