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7BD66979-E81E-4A39-AF97-1F3912E8E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6">Hidden_2!$A$1:$A$5</definedName>
  </definedNames>
  <calcPr calcId="0"/>
</workbook>
</file>

<file path=xl/sharedStrings.xml><?xml version="1.0" encoding="utf-8"?>
<sst xmlns="http://schemas.openxmlformats.org/spreadsheetml/2006/main" count="68" uniqueCount="59">
  <si>
    <t>53944</t>
  </si>
  <si>
    <t>TÍTULO</t>
  </si>
  <si>
    <t>NOMBRE CORTO</t>
  </si>
  <si>
    <t>DESCRIPCIÓN</t>
  </si>
  <si>
    <t>Recursos financieros utilizados para la creación</t>
  </si>
  <si>
    <t>LTAIPEG90FVIIB_LTAIPEG90FVIIB281217</t>
  </si>
  <si>
    <t>1</t>
  </si>
  <si>
    <t>4</t>
  </si>
  <si>
    <t>9</t>
  </si>
  <si>
    <t>2</t>
  </si>
  <si>
    <t>6</t>
  </si>
  <si>
    <t>13</t>
  </si>
  <si>
    <t>14</t>
  </si>
  <si>
    <t>522170</t>
  </si>
  <si>
    <t>522171</t>
  </si>
  <si>
    <t>522172</t>
  </si>
  <si>
    <t>522168</t>
  </si>
  <si>
    <t>522173</t>
  </si>
  <si>
    <t>522176</t>
  </si>
  <si>
    <t>522174</t>
  </si>
  <si>
    <t>522166</t>
  </si>
  <si>
    <t>522177</t>
  </si>
  <si>
    <t>522167</t>
  </si>
  <si>
    <t>522164</t>
  </si>
  <si>
    <t>522175</t>
  </si>
  <si>
    <t>522169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</si>
  <si>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</si>
  <si>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</si>
  <si>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</si>
  <si>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</si>
  <si>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</si>
  <si>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</si>
  <si>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</si>
  <si>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</si>
  <si>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</si>
  <si>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</si>
  <si>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</si>
  <si>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</si>
  <si>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</si>
  <si>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</si>
  <si>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EDFFB875BCBB5D845AC27669AD37B40D</t>
  </si>
  <si>
    <t>2025</t>
  </si>
  <si>
    <t>01/04/2025</t>
  </si>
  <si>
    <t>30/06/2025</t>
  </si>
  <si>
    <t>Público</t>
  </si>
  <si>
    <t>GOBIERNO DEL ESTADO DE GUERRERO</t>
  </si>
  <si>
    <t>Estatal</t>
  </si>
  <si>
    <t>02/09/1994</t>
  </si>
  <si>
    <t/>
  </si>
  <si>
    <t>0</t>
  </si>
  <si>
    <t>DIRECCION DE ASUNTOS JURIDICOS</t>
  </si>
  <si>
    <t>01/07/2025</t>
  </si>
  <si>
    <t>SE DESCONOCE EL MONTO TOTAL DEL PATRIMONIO FIDEICOMITIDO EN VIRTUD DE QUE LOS DECRETOS DE EXPROPIACION O APORTACION NO ESPECIFICA UN MONTO DETERMINADO OBLIGANDOSE LA INSTITUCION A REGULARIZAR REMANENTE QUE SEAN LOCALIZADOS.</t>
  </si>
  <si>
    <t>Privado</t>
  </si>
  <si>
    <t>Público y 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</si>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</sst>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B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70.21875" bestFit="1" customWidth="1"/>
    <col min="7" max="7" width="39.5546875" bestFit="1" customWidth="1"/>
    <col min="8" max="8" width="76.77734375" bestFit="1" customWidth="1"/>
    <col min="9" max="9" width="53.33203125" bestFit="1" customWidth="1"/>
    <col min="10" max="10" width="28.77734375" bestFit="1" customWidth="1"/>
    <col min="11" max="11" width="78.33203125" bestFit="1" customWidth="1"/>
    <col min="12" max="12" width="73.21875" bestFit="1" customWidth="1"/>
    <col min="13" max="13" width="20" bestFit="1" customWidth="1"/>
    <col min="14" max="14" width="227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45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53</v>
      </c>
    </row>
    <row r="3" spans="1:1" x14ac:dyDescent="0.3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46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2025-08-12T15:11:29Z</dcterms:created>
  <dcterms:modified xsi:type="dcterms:W3CDTF">2025-08-14T19:42:10Z</dcterms:modified>
</cp:coreProperties>
</file>