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5530e0850acbc0/Escritorio/IRIS ALEMAN/2DO TRIMESTRE/"/>
    </mc:Choice>
  </mc:AlternateContent>
  <xr:revisionPtr revIDLastSave="0" documentId="8_{33972BEB-44D5-4066-BB6C-323B841B0BD8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<sst xmlns="http://schemas.openxmlformats.org/spreadsheetml/2006/main" count="119" uniqueCount="86">
  <si>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</si>
  <si>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</si>
  <si>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</si>
  <si>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</si>
  <si>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</si>
  <si>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</si>
  <si>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</si>
  <si>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</si>
  <si>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</si>
  <si>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</si>
  <si>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</si>
  <si>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</si>
  <si>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</si>
  <si>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</si>
  <si>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</si>
  <si>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</si>
  <si>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</si>
  <si>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</si>
  <si>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</si>
  <si>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</si>
  <si>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</si>
  <si>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</si>
  <si>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</si>
  <si>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</si>
  <si>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</si>
  <si>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</si>
  <si>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</si>
  <si>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</si>
  <si>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</si>
  <si>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</si>
  <si>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</si>
  <si>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</si>
  <si>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</si>
  <si>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</si>
  <si>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</si>
  <si>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</si>
  <si>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</si>
  <si>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</si>
  <si>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</si>
  <si>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</si>
  <si>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</si>
  <si>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</si>
  <si>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</si>
  <si>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</si>
  <si>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</si>
  <si>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</si>
  <si>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</si>
  <si>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</si>
  <si>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</si>
  <si>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</si>
  <si>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</si>
  <si>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</si>
  <si>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</si>
  <si>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</si>
  <si>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</si>
  <si>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</si>
  <si>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</si>
  <si>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</si>
  <si>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</si>
  <si>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</si>
  <si>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</si>
  <si>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</si>
  <si>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</si>
  <si>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</si>
  <si>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</si>
  <si>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</si>
  <si>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</si>
  <si>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</si>
  <si>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</si>
  <si>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</si>
  <si>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</si>
  <si>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</si>
  <si>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</si>
  <si>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</si>
  <si>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</si>
  <si>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</si>
  <si>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</si>
  <si>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</si>
  <si>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</si>
  <si>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</si>
  <si>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</si>
  <si>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</si>
  <si>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PROMOTORA PLAYAS ACAPULCO</t>
  </si>
  <si>
    <t>XXX</t>
  </si>
  <si>
    <t>https://drive.google.com/file/d/1xpIh6qg2UXvyZlbk_Pl_KM9u5WhCPL6Q/view?usp=drive_link</t>
  </si>
  <si>
    <t>AMINISTRACION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</si>
</sst>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pIh6qg2UXvyZlbk_Pl_KM9u5WhCPL6Q/view?usp=drive_link" TargetMode="External"/><Relationship Id="rId3" Type="http://schemas.openxmlformats.org/officeDocument/2006/relationships/hyperlink" Target="https://drive.google.com/file/d/1xpIh6qg2UXvyZlbk_Pl_KM9u5WhCPL6Q/view?usp=drive_link" TargetMode="External"/><Relationship Id="rId7" Type="http://schemas.openxmlformats.org/officeDocument/2006/relationships/hyperlink" Target="https://drive.google.com/file/d/1xpIh6qg2UXvyZlbk_Pl_KM9u5WhCPL6Q/view?usp=drive_link" TargetMode="External"/><Relationship Id="rId2" Type="http://schemas.openxmlformats.org/officeDocument/2006/relationships/hyperlink" Target="https://drive.google.com/file/d/1xpIh6qg2UXvyZlbk_Pl_KM9u5WhCPL6Q/view?usp=drive_link" TargetMode="External"/><Relationship Id="rId1" Type="http://schemas.openxmlformats.org/officeDocument/2006/relationships/hyperlink" Target="https://drive.google.com/file/d/1xpIh6qg2UXvyZlbk_Pl_KM9u5WhCPL6Q/view?usp=drive_link" TargetMode="External"/><Relationship Id="rId6" Type="http://schemas.openxmlformats.org/officeDocument/2006/relationships/hyperlink" Target="https://drive.google.com/file/d/1xpIh6qg2UXvyZlbk_Pl_KM9u5WhCPL6Q/view?usp=drive_link" TargetMode="External"/><Relationship Id="rId5" Type="http://schemas.openxmlformats.org/officeDocument/2006/relationships/hyperlink" Target="https://drive.google.com/file/d/1xpIh6qg2UXvyZlbk_Pl_KM9u5WhCPL6Q/view?usp=drive_link" TargetMode="External"/><Relationship Id="rId10" Type="http://schemas.openxmlformats.org/officeDocument/2006/relationships/hyperlink" Target="https://drive.google.com/file/d/1xpIh6qg2UXvyZlbk_Pl_KM9u5WhCPL6Q/view?usp=drive_link" TargetMode="External"/><Relationship Id="rId4" Type="http://schemas.openxmlformats.org/officeDocument/2006/relationships/hyperlink" Target="https://drive.google.com/file/d/1xpIh6qg2UXvyZlbk_Pl_KM9u5WhCPL6Q/view?usp=drive_link" TargetMode="External"/><Relationship Id="rId9" Type="http://schemas.openxmlformats.org/officeDocument/2006/relationships/hyperlink" Target="https://drive.google.com/file/d/1xpIh6qg2UXvyZlbk_Pl_KM9u5WhCPL6Q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45748</v>
      </c>
      <c r="C8" s="5">
        <v>45838</v>
      </c>
      <c r="D8" t="s">
        <v>82</v>
      </c>
      <c r="E8" t="s">
        <v>83</v>
      </c>
      <c r="F8" t="s">
        <v>77</v>
      </c>
      <c r="G8" t="s">
        <v>83</v>
      </c>
      <c r="H8" s="5">
        <v>45748</v>
      </c>
      <c r="I8">
        <v>0</v>
      </c>
      <c r="J8">
        <v>0</v>
      </c>
      <c r="K8">
        <v>0</v>
      </c>
      <c r="L8">
        <v>0</v>
      </c>
      <c r="M8" s="5">
        <v>45838</v>
      </c>
      <c r="N8">
        <v>0</v>
      </c>
      <c r="O8" t="s">
        <v>83</v>
      </c>
      <c r="P8">
        <v>0</v>
      </c>
      <c r="Q8" s="6" t="s">
        <v>84</v>
      </c>
      <c r="R8" s="6" t="s">
        <v>84</v>
      </c>
      <c r="S8" s="6" t="s">
        <v>84</v>
      </c>
      <c r="T8" s="6" t="s">
        <v>84</v>
      </c>
      <c r="U8" s="6" t="s">
        <v>84</v>
      </c>
      <c r="V8" s="6" t="s">
        <v>84</v>
      </c>
      <c r="W8" s="6" t="s">
        <v>84</v>
      </c>
      <c r="X8" s="5">
        <v>45748</v>
      </c>
      <c r="Y8" s="6" t="s">
        <v>84</v>
      </c>
      <c r="Z8" s="6" t="s">
        <v>84</v>
      </c>
      <c r="AA8" s="6" t="s">
        <v>84</v>
      </c>
      <c r="AB8" t="s">
        <v>85</v>
      </c>
      <c r="AC8" s="5">
        <v>45862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 xr:uid="{00000000-0002-0000-0000-000000000000}">
      <formula1>Hidden_15</formula1>
    </dataValidation>
  </dataValidations>
  <hyperlinks>
    <hyperlink ref="Q8" r:id="rId1" xr:uid="{14217981-1526-438F-BA5C-E1F394BDF604}"/>
    <hyperlink ref="R8" r:id="rId2" xr:uid="{575DBF1B-133F-4D81-A4C0-BA94EF9F7C2E}"/>
    <hyperlink ref="S8" r:id="rId3" xr:uid="{46CB5AB0-8042-4D7E-BEB7-6BB900C09F1F}"/>
    <hyperlink ref="T8" r:id="rId4" xr:uid="{A43ECD8B-4C21-4A2F-8AB6-A550E3B1A9E3}"/>
    <hyperlink ref="U8" r:id="rId5" xr:uid="{1F67BBA4-F302-4310-9344-18143AD03C18}"/>
    <hyperlink ref="V8" r:id="rId6" xr:uid="{D1D3B550-D1C9-4A68-A6DF-F239E10F407B}"/>
    <hyperlink ref="W8" r:id="rId7" xr:uid="{857EC8AD-00EE-4BB5-9573-1B04B0036C3C}"/>
    <hyperlink ref="Y8" r:id="rId8" xr:uid="{9F1ADB26-4AC1-465C-85E3-3F1125A3CE84}"/>
    <hyperlink ref="Z8" r:id="rId9" xr:uid="{603B0DD3-C59D-4E15-A184-041DB0E7D644}"/>
    <hyperlink ref="AA8" r:id="rId10" xr:uid="{3C5A899F-414B-4F11-92CD-A4AA9C59CB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Yazmín</cp:lastModifiedBy>
  <dcterms:created xsi:type="dcterms:W3CDTF">2025-07-24T18:43:00Z</dcterms:created>
  <dcterms:modified xsi:type="dcterms:W3CDTF">2025-07-24T18:49:47Z</dcterms:modified>
</cp:coreProperties>
</file>