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44A08476-B8C7-4612-9345-9CBF30B7BF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<sst xmlns="http://schemas.openxmlformats.org/spreadsheetml/2006/main" count="61" uniqueCount="53">
  <si>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</si>
  <si>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</si>
  <si>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</si>
  <si>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</si>
  <si>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</si>
  <si>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</si>
  <si>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</si>
  <si>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</si>
  <si>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</si>
  <si>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</si>
  <si>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</si>
  <si>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</si>
  <si>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</si>
  <si>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</si>
  <si>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</si>
  <si>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</si>
  <si>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</si>
  <si>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</si>
  <si>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</si>
  <si>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</si>
  <si>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</si>
  <si>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</si>
  <si>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</si>
  <si>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</si>
  <si>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</si>
  <si>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</si>
  <si>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</si>
  <si>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</si>
  <si>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</si>
  <si>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</si>
  <si>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</si>
  <si>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</si>
  <si>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</si>
  <si>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FF031A5EDE3AABB7F7E7D02F90D917F6</t>
  </si>
  <si>
    <t>2025</t>
  </si>
  <si>
    <t>01/01/2025</t>
  </si>
  <si>
    <t>30/06/2025</t>
  </si>
  <si>
    <t>https://transparencia.guerrero.gob.mx/wp-content/uploads/2025/07/LinkRes6252T25.pdf</t>
  </si>
  <si>
    <t>22913825</t>
  </si>
  <si>
    <t>Departamento de Informática y Estadística</t>
  </si>
  <si>
    <t>16/07/2025</t>
  </si>
  <si>
    <t>Durante el primer semestre del Ejercicio Fiscal 2025, el IGATIPAM no cuenta con expedientes clasificados como reservados.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</si>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</sst>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77734375" bestFit="1" customWidth="1"/>
    <col min="6" max="6" width="75.21875" bestFit="1" customWidth="1"/>
    <col min="7" max="7" width="45.5546875" bestFit="1" customWidth="1"/>
    <col min="8" max="8" width="73.21875" bestFit="1" customWidth="1"/>
    <col min="9" max="9" width="20" bestFit="1" customWidth="1"/>
    <col min="10" max="10" width="104.5546875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70" bestFit="1" customWidth="1"/>
    <col min="7" max="7" width="26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3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2025-08-27T20:09:21Z</dcterms:created>
  <dcterms:modified xsi:type="dcterms:W3CDTF">2025-08-27T20:09:53Z</dcterms:modified>
</cp:coreProperties>
</file>