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ma\Desktop\FRACC. XXXV C) RECOMENDACIONES DE D. HUMANOS INTERNACIONALES. 2° TRIMESTRE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<sst xmlns="http://schemas.openxmlformats.org/spreadsheetml/2006/main" count="100" uniqueCount="86">
  <si>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</si>
  <si>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</si>
  <si>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</si>
  <si>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</si>
  <si>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</si>
  <si>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</si>
  <si>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</si>
  <si>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</si>
  <si>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</si>
  <si>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</si>
  <si>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</si>
  <si>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</si>
  <si>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</si>
  <si>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</si>
  <si>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</si>
  <si>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</si>
  <si>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</si>
  <si>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</si>
  <si>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</si>
  <si>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</si>
  <si>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</si>
  <si>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</si>
  <si>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</si>
  <si>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</si>
  <si>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</si>
  <si>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</si>
  <si>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</si>
  <si>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</si>
  <si>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</si>
  <si>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</si>
  <si>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</si>
  <si>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</si>
  <si>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</si>
  <si>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</si>
  <si>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</si>
  <si>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</si>
  <si>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</si>
  <si>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</si>
  <si>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</si>
  <si>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</si>
  <si>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</si>
  <si>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</si>
  <si>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</si>
  <si>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</si>
  <si>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</si>
  <si>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</si>
  <si>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</si>
  <si>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</si>
  <si>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</si>
  <si>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</si>
  <si>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</si>
  <si>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</si>
  <si>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</si>
  <si>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</si>
  <si>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</si>
  <si>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</si>
  <si>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</si>
  <si>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</si>
  <si>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</si>
  <si>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</si>
  <si>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</si>
  <si>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</si>
  <si>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</si>
  <si>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</si>
  <si>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</si>
  <si>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</si>
  <si>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</si>
  <si>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</si>
  <si>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</si>
  <si>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</si>
  <si>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</si>
  <si>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</si>
  <si>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</si>
  <si>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</si>
  <si>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</si>
  <si>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</si>
  <si>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</si>
  <si>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</si>
  <si>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</si>
  <si>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</si>
  <si>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</si>
  <si>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</si>
  <si>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</si>
  <si>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Unidad Juridica</t>
  </si>
  <si>
    <t>https://transparencia.guerrero.gob.mx/wp-content/uploads/2025/07/ACTA-DE-INEXISTENCIA-DE-INFORMACION-DE-LA-UNIDAD-JURIDICA-1.pdf</t>
  </si>
  <si>
    <t xml:space="preserve">EN ESTE TRIMESTRE NO SE PRESENTARON DATOS REFERENTES A RECOMENDACIONES DE ORGANISMOS INTERNACIONALES DE DERECHOS HUMANOS. CON RELACIÓN A LA CELDA DONDE REQUIERE FECHA DE EMISIÓN DE LA RECOMENDACIÓN, SE AGREGO UNA PROVISIONAL COMO REQUISITO PARA QUE PUEDA SER SUBIDA A LA PLATAFOREMA.  PARA TAL EFECTO SE ANEXA EL ACTA CORRESPONIENTE DEL COMITE DE TRANSPARENCIA DE ESTE ORGANISMO PÚBLICO DEL INSTITUTO DEL DEPORTE DE GUERRERO.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</si>
</sst>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5/07/ACTA-DE-INEXISTENCIA-DE-INFORMACION-DE-LA-UNIDAD-JURIDICA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D8" s="2">
        <v>45838</v>
      </c>
      <c r="E8" t="s">
        <v>82</v>
      </c>
      <c r="F8" t="s">
        <v>82</v>
      </c>
      <c r="G8" t="s">
        <v>82</v>
      </c>
      <c r="H8" t="s">
        <v>48</v>
      </c>
      <c r="I8" t="s">
        <v>82</v>
      </c>
      <c r="J8" t="s">
        <v>82</v>
      </c>
      <c r="K8" s="3" t="s">
        <v>84</v>
      </c>
      <c r="L8" s="3" t="s">
        <v>84</v>
      </c>
      <c r="M8" t="s">
        <v>83</v>
      </c>
      <c r="N8" s="2">
        <v>45845</v>
      </c>
      <c r="O8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2024-05-31T18:09:14Z</dcterms:created>
  <dcterms:modified xsi:type="dcterms:W3CDTF">2025-07-16T19:25:26Z</dcterms:modified>
</cp:coreProperties>
</file>