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FRACC. XLVI ACTAS DEL CONSEJO CONSULTIVO 2° TRIMESTRE 2025\"/>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<sst xmlns="http://schemas.openxmlformats.org/spreadsheetml/2006/main" count="60" uniqueCount="49">
  <si>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</si>
  <si>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</si>
  <si>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</si>
  <si>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</si>
  <si>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</si>
  <si>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</si>
  <si>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</si>
  <si>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</si>
  <si>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</si>
  <si>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</si>
  <si>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</si>
  <si>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</si>
  <si>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</si>
  <si>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</si>
  <si>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</si>
  <si>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</si>
  <si>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</si>
  <si>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</si>
  <si>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</si>
  <si>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</si>
  <si>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</si>
  <si>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</si>
  <si>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</si>
  <si>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</si>
  <si>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</si>
  <si>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</si>
  <si>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</si>
  <si>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</si>
  <si>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</si>
  <si>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</si>
  <si>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</si>
  <si>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</si>
  <si>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</si>
  <si>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</si>
  <si>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</si>
  <si>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</si>
  <si>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</si>
  <si>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</si>
  <si>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</si>
  <si>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</si>
  <si>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</si>
  <si>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dato</t>
  </si>
  <si>
    <t>Dirección General, Dirección Administrativa y la Unidad Jurídica</t>
  </si>
  <si>
    <t>1.- Lista de asistencia. 2.- Instalación de la junta y declaración de quórum legal. 3.- Propuesta y Aprovación de la orden del día. 4.- Lectura del acta de la sesión anterior. 5.- Informe de actividades del O.P.D. Enero-Diciembre 2024.  6.-Informe del comisario Público.  7.-Observaciones del Comisario Público. 8.- Aprovación en su caso de los estados financieros básicos (ejercicio fiscal 2024).  9.- Informe de cumplimiento de los acuerdos tomados en sesiones anteriores.  10.- Presentación de nuevos acuerdos, discusión y en su caso aprobación.</t>
  </si>
  <si>
    <t>El O.P.D. INDEG, No posee Consejo Consultivo. El Instituto del Deporte de Guerrero lo rige un Consejo Directivo, asi expuesto en el Decreto 437, por el que se crea el O.P.D. INDEG, en su Articulo 6o.- El Consejo Directivo Administrará al INDEG y tendrá las siguientes facultades:1.- Aprobar el plan de labores y de financiamiento, así como el presuepuesto del Organismo; II.- Aprobar los estados financieros y el informe de actividades del Organismo; III.- Aprobar el otorgamiento y contratación de créditos, así como la adquisisción y enajenación de sus recursos materiales entre otras facultades.    Asi también en la Ley N° 697  de Cultura Fisica y Deporte paea el Estado y los Municipios de Guerrero, El Consejo Directivo  tendrá las siguiente facultades, I.Establecer en congruencia con el Programa Sectorial y el Programa Estatal de Cultura Física y Deporte, las politicas generales y definir las prioridades a las que deberá sujetarse el INDEG relativas a la rectoría, conducción, desarrollo, promoción,fomento, difusión e investigación de la activación física, la cultura física y el deporte, entre otras muchas facultades.</t>
  </si>
  <si>
    <t>https://transparencia.guerrero.gob.mx/wp-content/uploads/2025/07/FRACCION-XLVI-1-SESION-ORDINARIA-DEL-CONSEJO-DIRECTIVO-DEL-INDEG.-2-TRIMESTRE-2025.pdf</t>
  </si>
  <si>
    <t>https://transparencia.guerrero.gob.mx/wp-content/uploads/2025/07/FRACCION-XLVI-2-PRIMERA-SESION-EXTRAORDINARIA-DEL-CONSEJO-DIRECTIVO-DEL-INDEG-2-TRIMESTRE-2025002.pdf</t>
  </si>
  <si>
    <t>1.-Registro de asistencia. 2.- Pase de lista, declaración del quórum legaql, instalación de la junta, lectura y en su caso, aprobación de la órden del día. 3.-Lectura del acta de la sesión extraordinaria anterior. 4.-Presentación de los acuerdos para aprobación 2025 del O.P.D. INDEG. 5.-CLAUSURA DE LA SESIÓN.</t>
  </si>
  <si>
    <t xml:space="preserve">Primera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</si>
</sst>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FRACCION-XLVI-2-PRIMERA-SESION-EXTRAORDINARIA-DEL-CONSEJO-DIRECTIVO-DEL-INDEG-2-TRIMESTRE-2025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45748</v>
      </c>
      <c r="C8" s="3">
        <v>45838</v>
      </c>
      <c r="D8" s="3">
        <v>45757</v>
      </c>
      <c r="E8" t="s">
        <v>39</v>
      </c>
      <c r="F8" t="s">
        <v>48</v>
      </c>
      <c r="G8" t="s">
        <v>41</v>
      </c>
      <c r="H8" t="s">
        <v>43</v>
      </c>
      <c r="I8" s="4" t="s">
        <v>45</v>
      </c>
      <c r="J8" t="s">
        <v>42</v>
      </c>
      <c r="K8" s="3">
        <v>45845</v>
      </c>
      <c r="L8" s="2" t="s">
        <v>44</v>
      </c>
    </row>
    <row r="9" spans="1:12" x14ac:dyDescent="0.25">
      <c r="A9" s="5">
        <v>2025</v>
      </c>
      <c r="B9" s="3">
        <v>45748</v>
      </c>
      <c r="C9" s="3">
        <v>45838</v>
      </c>
      <c r="D9" s="3">
        <v>45786</v>
      </c>
      <c r="E9" t="s">
        <v>40</v>
      </c>
      <c r="F9" t="s">
        <v>48</v>
      </c>
      <c r="G9" s="5" t="s">
        <v>41</v>
      </c>
      <c r="H9" t="s">
        <v>47</v>
      </c>
      <c r="I9" s="4" t="s">
        <v>46</v>
      </c>
      <c r="J9" s="5" t="s">
        <v>42</v>
      </c>
      <c r="K9" s="3">
        <v>45845</v>
      </c>
      <c r="L9" s="5"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2025-04-09T20:56:55Z</dcterms:created>
  <dcterms:modified xsi:type="dcterms:W3CDTF">2025-07-16T19:41:58Z</dcterms:modified>
</cp:coreProperties>
</file>