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2ABB95F3-CAF8-44C5-B6F5-866DB45AFC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<sst xmlns="http://schemas.openxmlformats.org/spreadsheetml/2006/main" count="98" uniqueCount="88">
  <si>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</si>
  <si>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</si>
  <si>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</si>
  <si>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</si>
  <si>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</si>
  <si>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</si>
  <si>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</si>
  <si>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</si>
  <si>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</si>
  <si>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</si>
  <si>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</si>
  <si>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</si>
  <si>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</si>
  <si>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</si>
  <si>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</si>
  <si>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</si>
  <si>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</si>
  <si>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</si>
  <si>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</si>
  <si>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</si>
  <si>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</si>
  <si>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</si>
  <si>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</si>
  <si>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</si>
  <si>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</si>
  <si>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</si>
  <si>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</si>
  <si>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</si>
  <si>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</si>
  <si>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</si>
  <si>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</si>
  <si>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</si>
  <si>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</si>
  <si>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</si>
  <si>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</si>
  <si>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</si>
  <si>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</si>
  <si>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</si>
  <si>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</si>
  <si>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</si>
  <si>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</si>
  <si>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</si>
  <si>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</si>
  <si>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</si>
  <si>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</si>
  <si>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</si>
  <si>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</si>
  <si>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</si>
  <si>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</si>
  <si>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</si>
  <si>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</si>
  <si>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</si>
  <si>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</si>
  <si>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</si>
  <si>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</si>
  <si>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</si>
  <si>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</si>
  <si>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</si>
  <si>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</si>
  <si>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</si>
  <si>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</si>
  <si>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</si>
  <si>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</si>
  <si>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</si>
  <si>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</si>
  <si>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</si>
  <si>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</si>
  <si>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</si>
  <si>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</si>
  <si>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</si>
  <si>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</si>
  <si>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</si>
  <si>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</si>
  <si>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</si>
  <si>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</si>
  <si>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</si>
  <si>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</si>
  <si>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</si>
  <si>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</si>
  <si>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</si>
  <si>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</si>
  <si>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</si>
  <si>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DERECHOS HUMANOS </t>
  </si>
  <si>
    <t>cumplimiento de laudo</t>
  </si>
  <si>
    <t>parcialmente cumplida</t>
  </si>
  <si>
    <t>NO DATO</t>
  </si>
  <si>
    <t>https://transparencia.guerrero.gob.mx/wp-content/uploads/2025/07/ACTA-NUM-4-CON-JUSTIFICACION-DEL-COMITE-DE-TRANSPARENCIA_0001.pdf</t>
  </si>
  <si>
    <t>Bajo protesta de decir verdad se informa que en periodo que se reporta ( Abril- junio 2025), el Tribunal de Conciliación y Arbitraje del Estado no se recibio ningunan recomendacion por parte de la comision de los derechos humanos , es por ello que el presente formato se complementó con las notas de "no dato", fechas, opciones de catálogo, y se agrra el link de la acta del comite https://transparencia.guerrero.gob.mx/wp-content/uploads/2025/07/ACTA-NUM-4-CON-JUSTIFICACION-DEL-COMITE-DE-TRANSPARENCIA_0001.pdf , en donde se declara la inexistencia de la informacion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</si>
</sst>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7/ACTA-NUM-4-CON-JUSTIFICACION-DEL-COMITE-DE-TRANSPARENCIA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10.6640625" bestFit="1" customWidth="1"/>
    <col min="8" max="8" width="31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D8" s="2">
        <v>45712</v>
      </c>
      <c r="E8" t="s">
        <v>85</v>
      </c>
      <c r="F8" s="4" t="s">
        <v>85</v>
      </c>
      <c r="G8">
        <v>2</v>
      </c>
      <c r="H8" t="s">
        <v>48</v>
      </c>
      <c r="I8" s="4" t="s">
        <v>83</v>
      </c>
      <c r="J8" s="4" t="s">
        <v>84</v>
      </c>
      <c r="K8" s="3" t="s">
        <v>86</v>
      </c>
      <c r="L8" s="3"/>
      <c r="M8" t="s">
        <v>82</v>
      </c>
      <c r="N8" s="2">
        <v>45849</v>
      </c>
      <c r="O8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EAAF75B7-7674-49C6-9BDC-4D8B9FD4EB4D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2024-07-16T17:08:32Z</dcterms:created>
  <dcterms:modified xsi:type="dcterms:W3CDTF">2025-07-28T04:07:57Z</dcterms:modified>
</cp:coreProperties>
</file>