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<sst xmlns="http://schemas.openxmlformats.org/spreadsheetml/2006/main" count="7554" uniqueCount="741">
  <si>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</si>
  <si>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</si>
  <si>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</si>
  <si>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</si>
  <si>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</si>
  <si>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</si>
  <si>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</si>
  <si>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</si>
  <si>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</si>
  <si>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</si>
  <si>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</si>
  <si>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</si>
  <si>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</si>
  <si>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</si>
  <si>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</si>
  <si>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</si>
  <si>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</si>
  <si>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</si>
  <si>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</si>
  <si>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</si>
  <si>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</si>
  <si>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</si>
  <si>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</si>
  <si>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</si>
  <si>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</si>
  <si>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</si>
  <si>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</si>
  <si>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</si>
  <si>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</si>
  <si>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</si>
  <si>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</si>
  <si>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</si>
  <si>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</si>
  <si>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</si>
  <si>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</si>
  <si>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</si>
  <si>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</si>
  <si>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</si>
  <si>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</si>
  <si>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</si>
  <si>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</si>
  <si>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</si>
  <si>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</si>
  <si>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</si>
  <si>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</si>
  <si>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</si>
  <si>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</si>
  <si>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</si>
  <si>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</si>
  <si>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</si>
  <si>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</si>
  <si>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</si>
  <si>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</si>
  <si>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</si>
  <si>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</si>
  <si>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</si>
  <si>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</si>
  <si>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</si>
  <si>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</si>
  <si>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</si>
  <si>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</si>
  <si>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</si>
  <si>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</si>
  <si>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</si>
  <si>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</si>
  <si>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</si>
  <si>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</si>
  <si>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</si>
  <si>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</si>
  <si>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</si>
  <si>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</si>
  <si>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</si>
  <si>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</si>
  <si>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</si>
  <si>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</si>
  <si>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</si>
  <si>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</si>
  <si>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2D2FE3C4C8B1399EC88EFB4AFB40F5B0</t>
  </si>
  <si>
    <t>2025</t>
  </si>
  <si>
    <t>01/04/2025</t>
  </si>
  <si>
    <t>30/06/2025</t>
  </si>
  <si>
    <t>Trabajos Técnicos y Sociales</t>
  </si>
  <si>
    <t>Directo</t>
  </si>
  <si>
    <t>Beneficiarios o Beneficiarias del Servicio</t>
  </si>
  <si>
    <t>Es extraer los puntos exactos o colindancias del bien inmueble</t>
  </si>
  <si>
    <t>Presencial</t>
  </si>
  <si>
    <t>1. Acta de Nacimiento de la o del titular (2 Copias), 2. Ine del dueño o de la dueña (2 copias), 3. Comprobate de Domicilio del o de la dueña (2 copias) 4. Contrato de compraventa del o de la propietaria (2 copias).</t>
  </si>
  <si>
    <t>Contrato de Compraventa de la o del propietario.</t>
  </si>
  <si>
    <t>https://transparencia.guerrero.gob.mx/wp-content/uploads/2024/10/TRABAJOS-TECNICOS-Y-SOCIALES.pdf</t>
  </si>
  <si>
    <t>2 Días Hábiles</t>
  </si>
  <si>
    <t>31/07/2025</t>
  </si>
  <si>
    <t>22734807</t>
  </si>
  <si>
    <t>Requerir la información necesaria, en donde se afirme el verdadero propietario del inmueble y dar seguimiento según sea el servicio.</t>
  </si>
  <si>
    <t>623.00</t>
  </si>
  <si>
    <t>Unidad de Medida y Actualización (UMA)</t>
  </si>
  <si>
    <t>Delegaciones Regionales (Acapulco), Chilpancingo), (Iguala), (Altamirano), (Costa Grande), (Costa Chica) y (Montaña).</t>
  </si>
  <si>
    <t>Ley para determinar el valor de la Unidad de Medida y Actualización.</t>
  </si>
  <si>
    <t>Queja de la o del ciudadano, ante el Gobierno del Estado</t>
  </si>
  <si>
    <t>Comprobante de pago de Servicio.</t>
  </si>
  <si>
    <t>N/D</t>
  </si>
  <si>
    <t>http://i.guerrero.gob.mx/uploads/2016/11/Manual-de-Tramites-y-Servicios-2016.pdf</t>
  </si>
  <si>
    <t>Departamento de Regularización y Tenencia de la Tierra</t>
  </si>
  <si>
    <t>08/07/2025</t>
  </si>
  <si>
    <t>Información correspondiente al trimestre Abril - Junio del 2025.</t>
  </si>
  <si>
    <t>B3354B6A67374950967D64AB25DFBDE6</t>
  </si>
  <si>
    <t>Replanteo de Medidas</t>
  </si>
  <si>
    <t>Se refiere a la hubicación y medidas de todos los elementos que se detallan en los planos durante.</t>
  </si>
  <si>
    <t>1. Contrato de Compraventa de la o del propietario (copia) 2. Plano (copia)</t>
  </si>
  <si>
    <t>Plano, Contrato de Compraventa de la o del propietario</t>
  </si>
  <si>
    <t>https://transparencia.guerrero.gob.mx/wp-content/uploads/2024/04/FORMATO-REPLANTEO-DE-MEDIDAS.pdf</t>
  </si>
  <si>
    <t>3 Días Hábiles</t>
  </si>
  <si>
    <t>22734808</t>
  </si>
  <si>
    <t>D19EFBB65D1C38D70CEC1EC409EEFEEE</t>
  </si>
  <si>
    <t>Copias de Plano General</t>
  </si>
  <si>
    <t>Tiene por objeto lograr la Regularización de la Tenencia de la Tierra en este asentamiento humano.</t>
  </si>
  <si>
    <t>1. Ine del o de la propietaria (2 copias), 2. Acta de Nacimiento del o de la propietaria (2 copias), 3. Comprobate de Finiquito del o de la propietaria (copia)</t>
  </si>
  <si>
    <t>Finiquito de la o del Dueño.</t>
  </si>
  <si>
    <t>https://transparencia.guerrero.gob.mx/wp-content/uploads/2024/10/COPIAS-DEL-PLANO-GENERAL.pdf</t>
  </si>
  <si>
    <t>22734809</t>
  </si>
  <si>
    <t>178.00</t>
  </si>
  <si>
    <t>EC531AFC7B2F9DD853CFEC03EB2BD096</t>
  </si>
  <si>
    <t>Inspección y Estudios Socioeconómico</t>
  </si>
  <si>
    <t>El Objetivo de las Investigaciones de Campo es Corroborar la Información Proporcionada por las o los candidatos.</t>
  </si>
  <si>
    <t>1. Solicitud de Estudio Socioeconómico, 2. Acta de Nacimiento de la o del poseedor(2 copias), 3. Ine del o de la dueña(2 copias), 4. Comprobante de domiciliode la o del propietario (2 copias), 5. Constacia de finiquito(2 copias).</t>
  </si>
  <si>
    <t>Constancia de Finiquito del dueño o de la dueña, Solicitud de Estudio Socioeconómico.</t>
  </si>
  <si>
    <t>https://transparencia.guerrero.gob.mx/wp-content/uploads/2024/04/FORMATO-DE-INSPECCION-Y-ESTUDIO-SOCIOECONOMICO.pdf</t>
  </si>
  <si>
    <t>5 Días Hábiles</t>
  </si>
  <si>
    <t>22734799</t>
  </si>
  <si>
    <t>623</t>
  </si>
  <si>
    <t>FE6C57861491DC08A3791DAD2A8A1779</t>
  </si>
  <si>
    <t>Cesión de Derechos Entre Familiares</t>
  </si>
  <si>
    <t>Es el acto legal  en el cual un acreedor o acreedora conocido como cedente, Transfiere a otra Persona ya sea; Padres, Hijos o Abuelos denominado cesionario o cesionaria, los derechos.</t>
  </si>
  <si>
    <t>1. (2) Testigos del o de la dueña, 2. Acta de Nacimiento de la acreedora o del acreedor y de la o del cesionario (2 copias), 3. Ine de la acreedora o del acreedor y de la o del cesionario(2 copias), 4. Comprovante de Domicilio por ambas partes (2 copias).</t>
  </si>
  <si>
    <t>Acta de Nacimiento de las o los acreedores y de la o del cesionario.</t>
  </si>
  <si>
    <t>https://transparencia.guerrero.gob.mx/wp-content/uploads/2024/04/FORMATO-CESION-DE-DERECHOS-ENTRE-FAMILIARES.pdf</t>
  </si>
  <si>
    <t>4 Días Hábiles</t>
  </si>
  <si>
    <t>22734800</t>
  </si>
  <si>
    <t>5,345.00</t>
  </si>
  <si>
    <t>CB15D55C75B9ED563E7EC3A6F7606D68</t>
  </si>
  <si>
    <t>Cesión de Derechos entre Particulares</t>
  </si>
  <si>
    <t>Es el acto legal  en el cual un acreedor o acreedora conocido como cedente, Transfiere a otra Persona, la cual no exite parentesco alguno denominada cesionario o cesionaria de los derechos.</t>
  </si>
  <si>
    <t>1. Acta de Nacimiento del o de la acreedora y de la o del cesionario (2 copias), 2. Ine (2 copias), 3. Comprobante de domicilio (2 copias), 4. Constacia de Inexistencia.</t>
  </si>
  <si>
    <t>Constancia de Inexistencia de la acreedora o acreedor y de la cesionaria o del cesionario.</t>
  </si>
  <si>
    <t>https://transparencia.guerrero.gob.mx/wp-content/uploads/2024/04/FORMATO-CESION-DE-DERECHOS-ENTRE-PARTICULARES.pdf</t>
  </si>
  <si>
    <t>22734801</t>
  </si>
  <si>
    <t>8,909.00</t>
  </si>
  <si>
    <t>B567AD70D2104A22C08C42509F36BBA0</t>
  </si>
  <si>
    <t>Inspección Ocular y / Q Física</t>
  </si>
  <si>
    <t>En la Inspección ocular su objetivo es  corroborar la información que el inmueble efectivamente es propietario o propietaria del lote y manzana, a su vez se hace llenado de la cedula de estudio socioeconómico.</t>
  </si>
  <si>
    <t>1. Acta de Nacimiento del dueño o dueña (2 copias), 2. Ine de la propietaria o propietario (2 copias), 3. Comprobante de domicilio del o de la dueña (2 copias), 4. Constacia de finiquito del o de la propietaria (2 copias).</t>
  </si>
  <si>
    <t>Constacia de Finiquito de la o del propietario.</t>
  </si>
  <si>
    <t>https://transparencia.guerrero.gob.mx/wp-content/uploads/2024/10/INSPECCION-OCULAR-Y-Q-FISICA.pdf</t>
  </si>
  <si>
    <t>22734802</t>
  </si>
  <si>
    <t>47CB6B19C874BCC896628DBA1D063CC2</t>
  </si>
  <si>
    <t>Reconocimiento de Derechos</t>
  </si>
  <si>
    <t>El reconocimiento es el acto jurídico en virtud del cual, el que reconoce asume a favor del reconocido todos los derechos y obligaciones.</t>
  </si>
  <si>
    <t>1. Acta de Nacimiento del acredor o de la acreedora y de la o del cesionario (2 copias), 2. Ine del o de la creedora y de la o del cesionario (2 copias), 3. Comprobante de domicilio de la o del acreedor y del o de la cesionaria (2 copias), 4. Constacia de Inexistencia de la o del acreedor.</t>
  </si>
  <si>
    <t>Constancia de Inexistencia de la o del acreedor.</t>
  </si>
  <si>
    <t>https://transparencia.guerrero.gob.mx/wp-content/uploads/2024/10/RECONOCIMIENTOS-DE-DERECHOS.pdf</t>
  </si>
  <si>
    <t>22734803</t>
  </si>
  <si>
    <t>7F195EA2DA06B8C079422A4EE84443B6</t>
  </si>
  <si>
    <t>Certificación de Recibos de Cobro</t>
  </si>
  <si>
    <t>Se refiere a cuando el interesado o la interesada extravía su recibo original y solicita una copia y la certifica la delegación</t>
  </si>
  <si>
    <t>1. Ine de la o del dueño (2 copias), 2. Acta de Nacimiento de la o del propietario (2 copias), 3. Comprobante de Domicilio de la o del dueño, 4. Copia de Escritura o copia del Contrato de Cancelación del o de la propietaria (2 copias) .</t>
  </si>
  <si>
    <t>Escritura o Contrato de Cancelación.</t>
  </si>
  <si>
    <t>https://transparencia.guerrero.gob.mx/wp-content/uploads/2024/10/CERTIFICACION-DE-RECIBOS-DE-COBRO.pdf</t>
  </si>
  <si>
    <t>22734804</t>
  </si>
  <si>
    <t>140.00</t>
  </si>
  <si>
    <t>41EFA14929D402079DC74A8331460952</t>
  </si>
  <si>
    <t>Ratificación de Convenio ante Notario</t>
  </si>
  <si>
    <t>Es la certificación de firmas de un documento.</t>
  </si>
  <si>
    <t>1. Acta de Matriminio o Acta de Inexistencia de la o del acreedor y del o de la cesionaria, 2. Ine de la o del acreedor y de la o del cesionario (2 copias), 3. Acta de Nacimiento del o de la acreedora y de la o del cesionario (2 copias), 4. Comprobante de Domicilio de la o del acreedor y de la o del cesionario (2 copias).</t>
  </si>
  <si>
    <t>Acta de Inexistencia o de Matrimonio de la o del acreedor y de la o del cesionario.</t>
  </si>
  <si>
    <t>https://transparencia.guerrero.gob.mx/wp-content/uploads/2024/10/CERTIFICACION-DE-CONVENIO-ANTE-NOTARIO.pdf</t>
  </si>
  <si>
    <t>22734805</t>
  </si>
  <si>
    <t>1,684.00</t>
  </si>
  <si>
    <t>95397AA39D951C0C4015B1A12D9CA132</t>
  </si>
  <si>
    <t>Cancelación de Trámite de Escritura</t>
  </si>
  <si>
    <t>puede realizarse por la volund de las partes que intervinieron en elacto constituyente o por decicsión judicial.</t>
  </si>
  <si>
    <t>1. Escritura inscrita en el R.P.P. (Original y 4 Copias). 2. Acta de nacimiento de propietario (Actualizada verde) (2 copias) 3. Acta de Matrimonio (Actualizada verde) (2 copias), 4. Acta de matrimonio (En formato actual verde) (2copias). 5. Ine del propietario y del coyuge (2 copia), 6. presentarse propietario y conyuge para firma de solicitud  de cancelación de la escritura. 7. Presentarse propietarioactual, Conyuge y el nuevo propietario y (02) Testigos para firmar la cesión de derechos (2 copias de su Ine).</t>
  </si>
  <si>
    <t>Escritura Inscrita en el R.P.P. de la o del propietario.</t>
  </si>
  <si>
    <t>https://transparencia.guerrero.gob.mx/wp-content/uploads/2024/10/CANCELACION-DE-TITULO.pdf</t>
  </si>
  <si>
    <t>22734806</t>
  </si>
  <si>
    <t>702.00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</si>
  <si>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</si>
  <si>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</si>
  <si>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</si>
  <si>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</si>
  <si>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</si>
  <si>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</si>
  <si>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</si>
  <si>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</si>
  <si>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</si>
  <si>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</si>
  <si>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</si>
  <si>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</si>
  <si>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</si>
  <si>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</si>
  <si>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</si>
  <si>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</si>
  <si>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</si>
  <si>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</si>
  <si>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</si>
  <si>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</si>
  <si>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</si>
  <si>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</si>
  <si>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</si>
  <si>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</si>
  <si>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</si>
  <si>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</si>
  <si>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</si>
  <si>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</si>
  <si>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</si>
  <si>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</si>
  <si>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</si>
  <si>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</si>
  <si>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</si>
  <si>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</si>
  <si>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</si>
  <si>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</si>
  <si>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</si>
  <si>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</si>
  <si>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5740CC17497E6BEB14668C2422745DF5</t>
  </si>
  <si>
    <t>Boulevard</t>
  </si>
  <si>
    <t>Vicente Guerrero</t>
  </si>
  <si>
    <t>Colonia</t>
  </si>
  <si>
    <t>Franja del PRI</t>
  </si>
  <si>
    <t>Chilpancingo</t>
  </si>
  <si>
    <t>29</t>
  </si>
  <si>
    <t>Chilpancingo de los Bravo</t>
  </si>
  <si>
    <t>12</t>
  </si>
  <si>
    <t>Guerrero</t>
  </si>
  <si>
    <t>39070</t>
  </si>
  <si>
    <t>Tel. (747)4941366 Ext. 108</t>
  </si>
  <si>
    <t>regularizacion.invisur.21@gmail.com</t>
  </si>
  <si>
    <t>Lunes a Viernes 9:00 am a 4:00 pm</t>
  </si>
  <si>
    <t>2CA289573ABB30688B5A67783E1F4786</t>
  </si>
  <si>
    <t>7BA4AC08562DCE16909DBEB7E4D7A5ED</t>
  </si>
  <si>
    <t>F4349644AB1ECCF943E16681AA37BCE6</t>
  </si>
  <si>
    <t>391EACF13CBE34A259FC8536B17CF997</t>
  </si>
  <si>
    <t>815365E4F9CFEA0680432041BEBB5E31</t>
  </si>
  <si>
    <t>F9C40FF0ED761A4BFE3491F6529E0A2C</t>
  </si>
  <si>
    <t>EBCB93D338432670076C6046A466C646</t>
  </si>
  <si>
    <t>91F8E79AE390A57E6BFCB53800E3A1F4</t>
  </si>
  <si>
    <t>C7DFAE3CB4309D1F9FF9F83A0A0EDFC5</t>
  </si>
  <si>
    <t>AEE6FE19791AA0445D70DA007B03C83C</t>
  </si>
  <si>
    <t>D4DE8EAA1D12CCE95D65D3D0E32C6CEF</t>
  </si>
  <si>
    <t>9F45A933F4749D7ACB4FA0379E63A933</t>
  </si>
  <si>
    <t>7B90451F887D844DB2A937ADC074F672</t>
  </si>
  <si>
    <t>5F495A5FCAECA66E6442654E3B950D35</t>
  </si>
  <si>
    <t>1F1E1B05706057A6C7A4391E653F089A</t>
  </si>
  <si>
    <t>93F32F5A95BEF26D8012B8086A2C7801</t>
  </si>
  <si>
    <t>A2A48BAF64B6F2E5B153406411706ABB</t>
  </si>
  <si>
    <t>154C27B1EAA285D45788A096813C697E</t>
  </si>
  <si>
    <t>30A04A299E4C1BA2F112CC9828D61E5C</t>
  </si>
  <si>
    <t>F212500C3F6924DE90AA4E93CBC8A706</t>
  </si>
  <si>
    <t>1C5AC860464AB1495EE3CCD3EDB4D973</t>
  </si>
  <si>
    <t>6CC2EA2401D2A3F2ED40686509FE8F61</t>
  </si>
  <si>
    <t>D6784686730A92C986F29629A8C0B6A6</t>
  </si>
  <si>
    <t>74F2CB9AF709C09F665B2706A7F91AA2</t>
  </si>
  <si>
    <t>079801C7B485E36C133159FC33B6EC55</t>
  </si>
  <si>
    <t>91814CBECA709DE9858EACA151928968</t>
  </si>
  <si>
    <t>8AE64870D7234FF39DCE2E18AE5D4F68</t>
  </si>
  <si>
    <t>90A34FE8EE1BA07F20219E5C49050C28</t>
  </si>
  <si>
    <t>CAF1BB025FE8644ECD796E1461B69630</t>
  </si>
  <si>
    <t>5B60B96BC1EDE958587B8651E54B586B</t>
  </si>
  <si>
    <t>E980FDAFAE23DF21FC4AF8921DBB67E4</t>
  </si>
  <si>
    <t>0A0FEB3971CD856521809D11F4A480C1</t>
  </si>
  <si>
    <t>FC78BB853482A9EE9161DE02397D2953</t>
  </si>
  <si>
    <t>B7B57FBB5D8830CF609BCE276B02CDBE</t>
  </si>
  <si>
    <t>F61A649640BE08234DB04570B2FFBB00</t>
  </si>
  <si>
    <t>FC434265AC4F9F6BC30E8BBF6948BE15</t>
  </si>
  <si>
    <t>61D91087AE39DAA8CC4117FD644035BB</t>
  </si>
  <si>
    <t>1C9C362ED9E4E0E2C2221FD01C197111</t>
  </si>
  <si>
    <t>03C001EEB8688BC6405580111969E548</t>
  </si>
  <si>
    <t>9C6125553186BF9A670AF5F1DE2A97A1</t>
  </si>
  <si>
    <t>AA54A032B2FB2CF6A63DC08968A97BC3</t>
  </si>
  <si>
    <t>27B9910DB33E1E07543EB87B8574B606</t>
  </si>
  <si>
    <t>6375F662ED440BDC390E3CA4A64D2172</t>
  </si>
  <si>
    <t>4BC100FD30552B012E130E83A0B1D295</t>
  </si>
  <si>
    <t>8E04A0A0453C11F83F3C684EFDD6C1E0</t>
  </si>
  <si>
    <t>9AF446C4259BCAA50A77411DAE55FDD2</t>
  </si>
  <si>
    <t>14B4CF28945F89433E0D2FC6FDE0F76F</t>
  </si>
  <si>
    <t>7AD1EDF8C525F61F8DCC53112C577D26</t>
  </si>
  <si>
    <t>3465D10490E5CA97E385A9131C112848</t>
  </si>
  <si>
    <t>7CDAC81FF85CDCBA52968BD9E93F46B0</t>
  </si>
  <si>
    <t>E40A1BA901AA0D701C2BDFDB5BE44987</t>
  </si>
  <si>
    <t>46FE7DA4652DBA84D9F255640CD21E2E</t>
  </si>
  <si>
    <t>D3303DACC271A605BB0FF445AE6232C7</t>
  </si>
  <si>
    <t>36CE2DBB6CA5167C40A2556587B2F07A</t>
  </si>
  <si>
    <t>20981DC6B7404373F9B4A00D78D3A416</t>
  </si>
  <si>
    <t>16CE1B2B63A945B0204D15572BF4EF7E</t>
  </si>
  <si>
    <t>4419437AB0CE5AFE988BBDFC78D4B7F5</t>
  </si>
  <si>
    <t>94C795385F57D8F5DD5358C9577F1261</t>
  </si>
  <si>
    <t>D710D4FE6069A7B7558DD2EF418C2EC5</t>
  </si>
  <si>
    <t>CEE47661C335EA54D3BB751D04C6EA1C</t>
  </si>
  <si>
    <t>F482C459493BFDD891F0B1173FBA8B2D</t>
  </si>
  <si>
    <t>0656F968EBC7214DC8DCF546C40196CC</t>
  </si>
  <si>
    <t>BEAEBDB35408204AD5B2BE144A9F29D5</t>
  </si>
  <si>
    <t>47ADC2F2349D156F94F285646244AD6A</t>
  </si>
  <si>
    <t>98BEBBA52F83501FB0916075724E8DC8</t>
  </si>
  <si>
    <t>27E9BC513E7EB8C6B0EA8746CC2D5D85</t>
  </si>
  <si>
    <t>77F9FD207F9CA57046B20911DF9F3C00</t>
  </si>
  <si>
    <t>7FA8842C053D9375C75700B79E8326FD</t>
  </si>
  <si>
    <t>1F9F838A07BD7C28DD503F4C079EEE30</t>
  </si>
  <si>
    <t>B3B52F5F2718F39C802A7911028BD3C2</t>
  </si>
  <si>
    <t>41B814D4945895619086FAA314E9B228</t>
  </si>
  <si>
    <t>EFBCA3419F04094E45D88009CCE7BBE8</t>
  </si>
  <si>
    <t>3076C0D280A0802969FDC0EDC8E8BFE3</t>
  </si>
  <si>
    <t>A1B4B91590039E31A0F273817DE286F5</t>
  </si>
  <si>
    <t>1F753A84B302019C5DEB3B1F03526F31</t>
  </si>
  <si>
    <t>449C626D51AD2206ABC07DBEEF8A3B5D</t>
  </si>
  <si>
    <t>AE11D0349D7B68DD9553B6088A79F8BB</t>
  </si>
  <si>
    <t>672E0A3FB27C7B8BB5FAC9D59A7D6F2C</t>
  </si>
  <si>
    <t>F4F5B46B99DBBB64046781FD490DAC16</t>
  </si>
  <si>
    <t>23DCD25650DC2C569509E5E44DCC26AE</t>
  </si>
  <si>
    <t>B4C621A521C95EEA90786F942FF0FE7B</t>
  </si>
  <si>
    <t>5B8239EB7421F68ADBF00F12BB92380E</t>
  </si>
  <si>
    <t>68979BBEC09A883AD6BF6DB241239049</t>
  </si>
  <si>
    <t>E7D6FD4CCF1404161BE7478AFC30E59D</t>
  </si>
  <si>
    <t>2D87D0FBA8C9D660E5A81524D208E9A2</t>
  </si>
  <si>
    <t>B9182FAD111683A06BFEA96FA6A4BD23</t>
  </si>
  <si>
    <t>4622921276F43952A3BF993F37962E42</t>
  </si>
  <si>
    <t>59BB29372093A37B5D9DF470AAF1F063</t>
  </si>
  <si>
    <t>C2BBA7DE311B1B949DE11AA1D8C8E700</t>
  </si>
  <si>
    <t>BC783FD3573468092487A935211AC64A</t>
  </si>
  <si>
    <t>813E675BE642AAD48F8383680D7485E1</t>
  </si>
  <si>
    <t>2B5EB79C5FCE3DE8850E6429D5D680A3</t>
  </si>
  <si>
    <t>34A712AC4FFAF1CABC6F0763B7A67591</t>
  </si>
  <si>
    <t>72D8CFAC0FAFE339AD0F85B43F0472AF</t>
  </si>
  <si>
    <t>DD4C67CE89943B81147041AB1301ED77</t>
  </si>
  <si>
    <t>477C394231473B41474F19043AF90235</t>
  </si>
  <si>
    <t>64AD40EC844811EACCF71C5265FDC8EB</t>
  </si>
  <si>
    <t>DB4F4FB544EF5EC321221A12D1958725</t>
  </si>
  <si>
    <t>9E19E2064725FD71F42A3656481D8FA5</t>
  </si>
  <si>
    <t>E0709C18BC41BD511A1CBC651AA47928</t>
  </si>
  <si>
    <t>6AD386EC22D493CF9F2F8467BE177177</t>
  </si>
  <si>
    <t>1EDB22713CECB1CB7967677B14CDB471</t>
  </si>
  <si>
    <t>35C6A4E209EFCE7F225A2639CA430294</t>
  </si>
  <si>
    <t>9BF3236267DDB7E67B80CB87F7319A1F</t>
  </si>
  <si>
    <t>B507B177C71AE426F1E9FB5101912CE1</t>
  </si>
  <si>
    <t>E9F95E8316DC5168B9609FF506BD8D30</t>
  </si>
  <si>
    <t>B0AAAFDEAEC2A514E3F3EB087EAE9AA5</t>
  </si>
  <si>
    <t>F90AEA1532685F09396553A558859432</t>
  </si>
  <si>
    <t>D6AC6AD5A4BB2545FD6BBF5DCD0E7FFA</t>
  </si>
  <si>
    <t>F7538349F88540982E58ECB5EB4A0757</t>
  </si>
  <si>
    <t>5F5B445ADB7D52E2E02E15B271A4E98D</t>
  </si>
  <si>
    <t>FFA0A17C952B531082C4592FF4557F8C</t>
  </si>
  <si>
    <t>9D5792F88D49AA9C90C627A473E509BD</t>
  </si>
  <si>
    <t>9F8CC0E773C9A249FE586D55AE5AB6C2</t>
  </si>
  <si>
    <t>470EE5D38FD44CCA7FC174BF4772CB0C</t>
  </si>
  <si>
    <t>EC91E1CD8F3A68C27DEAF1C86783A430</t>
  </si>
  <si>
    <t>353F62A76C226873602358419F91035D</t>
  </si>
  <si>
    <t>7985E9659E52382F870B0C9380CD08E4</t>
  </si>
  <si>
    <t>3DB1C9FC3338E50878B54B7E6177732C</t>
  </si>
  <si>
    <t>4761002F8984B4C5ECC4FCFD78EA1B4D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</si>
  <si>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</si>
  <si>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</si>
  <si>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</si>
  <si>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</si>
  <si>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</si>
  <si>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</si>
  <si>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</si>
  <si>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</si>
  <si>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</si>
  <si>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</si>
  <si>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</si>
  <si>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</si>
  <si>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</si>
  <si>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</si>
  <si>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</si>
  <si>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</si>
  <si>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</si>
  <si>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</si>
  <si>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</si>
  <si>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</si>
  <si>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</si>
  <si>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</si>
  <si>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</si>
  <si>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</si>
  <si>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</si>
  <si>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</si>
  <si>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</si>
  <si>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</si>
  <si>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</si>
  <si>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</si>
  <si>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</si>
  <si>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</si>
  <si>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</si>
  <si>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</si>
  <si>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</si>
  <si>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</si>
  <si>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</si>
  <si>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</si>
  <si>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</si>
  <si>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</si>
  <si>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</si>
  <si>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</si>
  <si>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</si>
  <si>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</si>
  <si>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</si>
  <si>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</si>
  <si>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</si>
  <si>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</si>
  <si>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</si>
  <si>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</si>
  <si>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</si>
  <si>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</si>
  <si>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</si>
  <si>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</si>
  <si>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</si>
  <si>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</si>
  <si>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</si>
  <si>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</si>
  <si>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</si>
  <si>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</si>
  <si>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</si>
  <si>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</si>
  <si>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</si>
  <si>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</si>
  <si>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</si>
  <si>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</si>
  <si>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</si>
  <si>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</si>
  <si>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</si>
  <si>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</si>
  <si>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</si>
  <si>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</si>
  <si>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</si>
  <si>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</si>
  <si>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</si>
  <si>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</si>
  <si>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</si>
  <si>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</si>
  <si>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</si>
  <si>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</si>
  <si>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</si>
  <si>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</si>
  <si>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</si>
  <si>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</si>
  <si>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</si>
  <si>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</si>
  <si>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</si>
  <si>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</si>
  <si>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</si>
  <si>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</si>
  <si>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</si>
  <si>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</si>
  <si>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</si>
  <si>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</si>
  <si>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</si>
  <si>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</si>
  <si>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</si>
  <si>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</si>
  <si>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</si>
  <si>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</si>
  <si>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</si>
  <si>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</si>
  <si>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</si>
  <si>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</si>
  <si>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</si>
  <si>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</si>
  <si>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</si>
  <si>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</si>
  <si>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</si>
  <si>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</si>
  <si>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</si>
  <si>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</si>
  <si>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</si>
  <si>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</si>
  <si>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E414EF350821704A3CEDB97AA4C78EC8</t>
  </si>
  <si>
    <t>B8EC3C89317416E2C55B907731C6A36C</t>
  </si>
  <si>
    <t>8C98DC2196401277EDA423848AFD5935</t>
  </si>
  <si>
    <t>D59561F9F5F11E79D967D72EFFBB3AEB</t>
  </si>
  <si>
    <t>D6388042C195F07BD38B7B8CA009017E</t>
  </si>
  <si>
    <t>43F4D6265FF9C3668AAF1F46269ECF35</t>
  </si>
  <si>
    <t>71FFDA495AB3EA4AF7067B20526ADCE2</t>
  </si>
  <si>
    <t>B2B237ACD7DE4CE3CFF879AE9EC7D087</t>
  </si>
  <si>
    <t>02875D7597266F9E0898135814F0CDBE</t>
  </si>
  <si>
    <t>5550C24DE05A492618D57E31542311B1</t>
  </si>
  <si>
    <t>6B8E5963C0A97CD13CDF3E689331B685</t>
  </si>
  <si>
    <t>42E698A9C39A1611B7445B9884A036DD</t>
  </si>
  <si>
    <t>AACBBB764522EA25799D4919FFAE7EA0</t>
  </si>
  <si>
    <t>5EF0AB5B917E7CBB641DB4F836DF04EB</t>
  </si>
  <si>
    <t>9C066EB6DE042AC7CAB075CD8081D159</t>
  </si>
  <si>
    <t>74F4BEB80DD9DB7E5BA7BD4B91072A80</t>
  </si>
  <si>
    <t>016F2E7A2AA8CA0B0EED42AB3A25944E</t>
  </si>
  <si>
    <t>C80754892B6C8C1824C2B3B53A92A4CB</t>
  </si>
  <si>
    <t>85EFD1829F91C73FFA9D10326C4EE077</t>
  </si>
  <si>
    <t>6AD54ABF521CA7E44BB2DABBF75F8D81</t>
  </si>
  <si>
    <t>0C4583451BA620CBBC93FC52E5AD7C14</t>
  </si>
  <si>
    <t>A8D3924CD06FC90963B32C894523349E</t>
  </si>
  <si>
    <t>C79CB936514003124208B813774C919C</t>
  </si>
  <si>
    <t>FDE15669B368A07AE0B343CABC9750FC</t>
  </si>
  <si>
    <t>D41E0636591B190DF20617AC9032CD53</t>
  </si>
  <si>
    <t>F53F4482649D82F6FCB1170F2893BC85</t>
  </si>
  <si>
    <t>67B08C0FA6E113FE835CEF58D5147BD5</t>
  </si>
  <si>
    <t>B3650A637E1B165D8EADEEF892ADF795</t>
  </si>
  <si>
    <t>02BB77F21B180D5FCE2227FCBCF70D0F</t>
  </si>
  <si>
    <t>B42830E684F1CCB954BDAB01DB6D2216</t>
  </si>
  <si>
    <t>0A6CCD847DD9AB8A0AC15E46C3BCB27F</t>
  </si>
  <si>
    <t>7D14DBDE4B90123A1E08AB3F20AD030B</t>
  </si>
  <si>
    <t>7239F97395AAFC9E1F6F7E3B15DAA62D</t>
  </si>
  <si>
    <t>AA6945568A08BB3827672F38B3627A7A</t>
  </si>
  <si>
    <t>169E47A57B9748ADB784394219BB7AEA</t>
  </si>
  <si>
    <t>0031E36C0329089D3891B130579AEAFB</t>
  </si>
  <si>
    <t>09D3470CF1C1F3680EA925D2556B7850</t>
  </si>
  <si>
    <t>D68D4CDCC53326CA5C4EFCF487A76848</t>
  </si>
  <si>
    <t>CC796E46104A2E53359AB48B1369070D</t>
  </si>
  <si>
    <t>CA8A75EF54DDC3A48ABF4AF447E7DDA9</t>
  </si>
  <si>
    <t>3569031CD2F93A7F353EBBC516074877</t>
  </si>
  <si>
    <t>017429A2860AE0D01564A5A1BAF5251B</t>
  </si>
  <si>
    <t>FE2D746C8C93EA3D7EE836A8D9731851</t>
  </si>
  <si>
    <t>D281A281E83F6EBDF6F13B4C779AF5F2</t>
  </si>
  <si>
    <t>E24A935205BFE112EE928C340FAAB991</t>
  </si>
  <si>
    <t>C6B69A814A87318F599EB79FA8353F59</t>
  </si>
  <si>
    <t>3BE7FB12A0041CF491B7E482B077A7CF</t>
  </si>
  <si>
    <t>CBB9F6FE1F6458AD0F08B29E519C2F2E</t>
  </si>
  <si>
    <t>78212854E6D96808FFD816E951DC9F77</t>
  </si>
  <si>
    <t>7ED0B5333E77557A05087FA837566BDD</t>
  </si>
  <si>
    <t>1A6C61A893C6E3BA05682D33BE7C5A26</t>
  </si>
  <si>
    <t>6F89641F214A0FC2FFC27D72339098F0</t>
  </si>
  <si>
    <t>0DC6C97C3F5CC5E163514FD14BEE1130</t>
  </si>
  <si>
    <t>458BD3BF3ECC13FD456E35D5E93E9942</t>
  </si>
  <si>
    <t>1B79687931B403DBF37EEEDC97288E44</t>
  </si>
  <si>
    <t>71EFE835BA2A210BB9ADE97239C98269</t>
  </si>
  <si>
    <t>A82CF7B0DC202647D6C5E0C00896CE18</t>
  </si>
  <si>
    <t>62711D67643AEA9B13A98518FE8A160A</t>
  </si>
  <si>
    <t>CC9A0118E046252CBBD8D6974395C1BD</t>
  </si>
  <si>
    <t>3E227CF2864442C3227D8D4CC6E24D67</t>
  </si>
  <si>
    <t>EAD17CC282CF5ED6A2CED0545858217C</t>
  </si>
  <si>
    <t>8BA084602B9991955DC9C010371417EA</t>
  </si>
  <si>
    <t>FE0FE64430F5CB65EF7FCC567920DE71</t>
  </si>
  <si>
    <t>89407AD37EA080AA17BC9BE9FA6AC685</t>
  </si>
  <si>
    <t>2EACF846030E76917FD85732F5DB651E</t>
  </si>
  <si>
    <t>255DC2A6713BEAE34BB9DD95AEC1C694</t>
  </si>
  <si>
    <t>79430800A377E07FA5DFA6396FE230B5</t>
  </si>
  <si>
    <t>E4E6F070BEB24CA63C303DC08A6DB241</t>
  </si>
  <si>
    <t>77AEA3B68C5FBEA571AC3BC0C425B1D6</t>
  </si>
  <si>
    <t>39B29E513BAF625C11E3B71C5FB8F50F</t>
  </si>
  <si>
    <t>7B854A36271A039347728CF24F5E9F06</t>
  </si>
  <si>
    <t>A9A63CECED6DAD5143888C2FF97C14E0</t>
  </si>
  <si>
    <t>4FF3029BB203795CE2D6B2F6FDFE85A1</t>
  </si>
  <si>
    <t>3D4C8F1E011227973CA4063AA1743D76</t>
  </si>
  <si>
    <t>7B499D78E8DBE272226CF41CACA86BD7</t>
  </si>
  <si>
    <t>A5D0008C60C6928FB73C330E215B706E</t>
  </si>
  <si>
    <t>1B8FF60F1D4EA0E68543BBE389FD7C7F</t>
  </si>
  <si>
    <t>3D18BE160E45E6482F75560BF33E0963</t>
  </si>
  <si>
    <t>48B0EA6578E699A110D987D75C964688</t>
  </si>
  <si>
    <t>8D0030B05CF4AE556BA067B1ADB6F1F4</t>
  </si>
  <si>
    <t>B89B2DE92FC2F37D4FE9D57FB09CEB7D</t>
  </si>
  <si>
    <t>8ECAFEE4D8D69F7B0CB6B5CDDF3A7952</t>
  </si>
  <si>
    <t>AA0EEB14BC6D67AB5D2B4A93B8B42227</t>
  </si>
  <si>
    <t>05982540F1B465521D634872E57118EC</t>
  </si>
  <si>
    <t>A3CA1E34B478F4A6CF3BA69431164ACE</t>
  </si>
  <si>
    <t>D94D4E8250C4A95BF6080276B67B8E26</t>
  </si>
  <si>
    <t>C6ECC6A050A893F7CD984BF6408E14A7</t>
  </si>
  <si>
    <t>57FCE37A723ADD91A24A1A441FAF02AF</t>
  </si>
  <si>
    <t>F71CC80C5365EEED8826D5977BA15B6E</t>
  </si>
  <si>
    <t>AB97E1A81219806D08A5E4B256BF20FF</t>
  </si>
  <si>
    <t>4CD724F047F9F2ADE530A314D7C98B27</t>
  </si>
  <si>
    <t>936EA273D93004381BE271539F4FC161</t>
  </si>
  <si>
    <t>8C9FD1CAF327B2E2C83354B116E545A2</t>
  </si>
  <si>
    <t>A31DD54B8A60554076F9B15263762537</t>
  </si>
  <si>
    <t>45A419D366F4FFCEB25A66207D4AAB4B</t>
  </si>
  <si>
    <t>2F4835A72EFDD1C864A67709DD17A25E</t>
  </si>
  <si>
    <t>5C3FE91E744FA096561054DE7BB368F6</t>
  </si>
  <si>
    <t>155DFBF65A27D785F4EF75674CD561BB</t>
  </si>
  <si>
    <t>9DAD5855D8A047C2DBB7CAE303E551E6</t>
  </si>
  <si>
    <t>D23E8ABA90B1A5A1291100126C7D1CE8</t>
  </si>
  <si>
    <t>13630707C7AEF037B64B8D0F7DC3D8C4</t>
  </si>
  <si>
    <t>69D10158779C1386003F2046C636A60C</t>
  </si>
  <si>
    <t>71D7205ADAF70D18CEA9B5455D96D053</t>
  </si>
  <si>
    <t>746F4206E215C48229372382134E0990</t>
  </si>
  <si>
    <t>4D2A7634C65FBAACCF3F94319D8D9188</t>
  </si>
  <si>
    <t>761BDD0C2CCB59815FD4CEFF4AD2ADAC</t>
  </si>
  <si>
    <t>A5A81C53477F4C5002C0883FE97F23FE</t>
  </si>
  <si>
    <t>A5E84E811A7AF51E897E106A73C59EDE</t>
  </si>
  <si>
    <t>8D4CD9DE0C9D68FA8FC88ADBFAB37ABF</t>
  </si>
  <si>
    <t>6D28235E75FA9623A51B337F1EB0E08E</t>
  </si>
  <si>
    <t>94C73B0BAF99897ABBB02E9A4520E555</t>
  </si>
  <si>
    <t>DE5AE03586AF1879C7EADA64D739A1C6</t>
  </si>
  <si>
    <t>12F708DB2086774104F08BF4216471F9</t>
  </si>
  <si>
    <t>8CB7AF1B5CA19CAD5A1C7E43B15E5FEB</t>
  </si>
  <si>
    <t>06D13039B649226595323A3C1B5D10AD</t>
  </si>
  <si>
    <t>535EBCD733FBD2314B2D236CBF3F875A</t>
  </si>
  <si>
    <t>45C19A1122279A7A4F2AADE307D97F68</t>
  </si>
  <si>
    <t>547F71966D0BA598C325F5005817D957</t>
  </si>
  <si>
    <t>D8A4A7ED8866AD02DCE3D49A48B1B156</t>
  </si>
  <si>
    <t>DAF505CBAFED81D6717CA0E0C43C1E50</t>
  </si>
  <si>
    <t>37C13564F7642A51750F9F2371CAA019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</si>
  <si>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</si>
  <si>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</si>
  <si>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</si>
  <si>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</si>
  <si>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</si>
  <si>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</si>
  <si>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</si>
  <si>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</si>
  <si>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</si>
  <si>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</si>
  <si>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</si>
  <si>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</si>
  <si>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</si>
  <si>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</si>
  <si>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</si>
  <si>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</si>
  <si>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</si>
  <si>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</si>
  <si>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</si>
  <si>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</si>
  <si>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</si>
  <si>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</si>
  <si>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</si>
  <si>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</si>
  <si>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</si>
  <si>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</si>
  <si>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</si>
  <si>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</si>
  <si>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</si>
  <si>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A71B82C021C0268CACE3B8268742656A</t>
  </si>
  <si>
    <t>F4A4165AD933736C7B3D421947466C3A</t>
  </si>
  <si>
    <t>8E5BBE24D2C430FB64F18D107C7E7FCA</t>
  </si>
  <si>
    <t>6B13601614F0F1133184A6CC80AECA91</t>
  </si>
  <si>
    <t>307784EE8FE85A269FBF2DFE28EE5C82</t>
  </si>
  <si>
    <t>D88BB679B3277A8E3796894B95D93DB3</t>
  </si>
  <si>
    <t>BFE21946ADD09CCD073C08979B0276C3</t>
  </si>
  <si>
    <t>554C919E158ECE600FC76CB9D4F557F3</t>
  </si>
  <si>
    <t>6BC7D58AB10B437D9BF2E697BAD68BFD</t>
  </si>
  <si>
    <t>26CE03E22053E211D72EB72E0AEA3E82</t>
  </si>
  <si>
    <t>B0C0A61B059527ACEE28827F64283E32</t>
  </si>
  <si>
    <t>41B4E6BF05026E8DAAE7701A15D22DE9</t>
  </si>
  <si>
    <t>94582394205BEF597A2EB9BC897C21B3</t>
  </si>
  <si>
    <t>9D958F8BA38047AF3D8816E8589C2341</t>
  </si>
  <si>
    <t>EE5D1CC6CC7B4A3CF1A903553A67AC75</t>
  </si>
  <si>
    <t>DB81021941A0D47CD6845E792B5F8FC7</t>
  </si>
  <si>
    <t>88D20A538CA7E6E8650DF9F8A490C467</t>
  </si>
  <si>
    <t>C5110F1802C7C271F1EBFA48F8CB7D9C</t>
  </si>
  <si>
    <t>6C69E41B231ECC3B2E7D64FE6CEB4737</t>
  </si>
  <si>
    <t>C35C3A84388E7FC392C83EAE9A4CA6D9</t>
  </si>
  <si>
    <t>C440C3051524A744B5A4F68E7FFE6865</t>
  </si>
  <si>
    <t>A12EDAE112A2CD11FC1BFE3C58BA10D1</t>
  </si>
  <si>
    <t>962A435393AE681BD82FB2429FD7F32B</t>
  </si>
  <si>
    <t>904A17719F88E54800E2ED3087A56C33</t>
  </si>
  <si>
    <t>D1FA302EEBCB997C41C6925FC69CF2D7</t>
  </si>
  <si>
    <t>9B12291859D44815DD95D93D4C9D053F</t>
  </si>
  <si>
    <t>DE3EFD3CF8F85921CE55B68262CF773F</t>
  </si>
  <si>
    <t>8BF8839DC0B40D5901C3772BC4DBC492</t>
  </si>
  <si>
    <t>C86C86CFCBF9BB84872E03CEA0F94E52</t>
  </si>
  <si>
    <t>209AA5FB676B24FA1CEA8C980A2CC6A6</t>
  </si>
  <si>
    <t>4F3A852F2F88B67D0D406A9C9F9C5F2E</t>
  </si>
  <si>
    <t>42DFA5D258E71838C2565594F48388A3</t>
  </si>
  <si>
    <t>599C2125D1BCEE475287B86AA8241A94</t>
  </si>
  <si>
    <t>6EB4A2A45DE579D1373F283906A4DCD8</t>
  </si>
  <si>
    <t>8B05000897C71A2EB45BA542C9C4D8E6</t>
  </si>
  <si>
    <t>77D1E1A1E1598AA2F1C8B0BE24D2DEE1</t>
  </si>
  <si>
    <t>EC5DEAC3A1F343CCE3AB01DA44C2843D</t>
  </si>
  <si>
    <t>B40C18F4D49BCB9518D4D9BEF2C66E09</t>
  </si>
  <si>
    <t>29443500652CECA319AFEA944B3F8098</t>
  </si>
  <si>
    <t>1DC8D8BC067FF5ACE2446735F982562F</t>
  </si>
  <si>
    <t>44EFE460321D902D3D3770BC372E26A9</t>
  </si>
  <si>
    <t>0078A02D68392E3A8F1E70963D201D96</t>
  </si>
  <si>
    <t>D4BABB887525126775C1106637A7905E</t>
  </si>
  <si>
    <t>953874E8206E7B03E8CF61352A9E5D02</t>
  </si>
  <si>
    <t>0B005BB0D32CF84BE3C5B6EA63753C8F</t>
  </si>
  <si>
    <t>1FE7636A412FDED4177F54E687A18203</t>
  </si>
  <si>
    <t>86AB48DB840B5F43BC4E1076B653B376</t>
  </si>
  <si>
    <t>2911634B082ACF48496A87C5CDF536EE</t>
  </si>
  <si>
    <t>70C5FBA9B62B899E956BB8B94C8C76DD</t>
  </si>
  <si>
    <t>74D733E33484F0D9C964F35BC8F0C717</t>
  </si>
  <si>
    <t>125ADE3C3E3C356E4447213A02AF44D9</t>
  </si>
  <si>
    <t>44829C1BB058BCA6FD11F0E96D5EB931</t>
  </si>
  <si>
    <t>D95D5504057BE3326DBE7F534AC83F93</t>
  </si>
  <si>
    <t>24DFA3FEA2151F65860FE5219ECDA750</t>
  </si>
  <si>
    <t>DFE2D3B06E2D5B325E80B1CCD84FAFAE</t>
  </si>
  <si>
    <t>4BC7664B168C03439E1C3D713AE60DB3</t>
  </si>
  <si>
    <t>9EDD16CCD4E12CABC5C0E6B4B8E7459F</t>
  </si>
  <si>
    <t>CCB1D1EA5272A605DD99A04A14E2748E</t>
  </si>
  <si>
    <t>4556D8C16DCF7FA5077FCD57265B3276</t>
  </si>
  <si>
    <t>A82E3219CA7B065FB62576F447DE6B3C</t>
  </si>
  <si>
    <t>63788E736D0C2886BCE682E77F59D287</t>
  </si>
  <si>
    <t>6E9B6A0CF88A1CF602DF97FEB635EDF6</t>
  </si>
  <si>
    <t>CA4FCB5BC8071D7B5011D16811AF33A9</t>
  </si>
  <si>
    <t>0A979E462CE7E6C9BEF7B9BAF7F4A21F</t>
  </si>
  <si>
    <t>FD9FCC391728EF9C6A7F68FE88B3C3C7</t>
  </si>
  <si>
    <t>DC88D91A161552D02DDBA95A4CF7C6EF</t>
  </si>
  <si>
    <t>FA426457E571D261E0B9A0355C20C3D5</t>
  </si>
  <si>
    <t>94139FD5EEAFDEC7C5A9C5EE3C0383A7</t>
  </si>
  <si>
    <t>C3A6FF0C6F4BEDB9F3D24AC46A4D9970</t>
  </si>
  <si>
    <t>F72CD71FABDEBF005890DBBAA7CC0E1D</t>
  </si>
  <si>
    <t>062D550A878469F582A97ACAB6107838</t>
  </si>
  <si>
    <t>33E4F42F8B66836C79D9B7CD6F49E3D3</t>
  </si>
  <si>
    <t>76873475FAD32839DE264DD40B80B95E</t>
  </si>
  <si>
    <t>33F40A076B301DD0767D99E4ABFE5431</t>
  </si>
  <si>
    <t>D0D86D23E779E55717D1072E97283596</t>
  </si>
  <si>
    <t>ABE0BCA65038811AEEE8C94A26ADDF6B</t>
  </si>
  <si>
    <t>1778B886983A85264ADCE357B682D6CA</t>
  </si>
  <si>
    <t>87BC6065D8EC48635B3F4CF6218FF42D</t>
  </si>
  <si>
    <t>79D2B17E2E1ACC140A2FDAB7C55F4843</t>
  </si>
  <si>
    <t>190BA494D8FCD439E12110F5411135BD</t>
  </si>
  <si>
    <t>08512202BE27FD9E1664FA3CF5AE07BF</t>
  </si>
  <si>
    <t>FC153951B1A37E489C7BB6B8BD0493F7</t>
  </si>
  <si>
    <t>EA857FE96755B01C4F28866B20B4035D</t>
  </si>
  <si>
    <t>F567DF4924710E0F520FB2202D67DC0D</t>
  </si>
  <si>
    <t>93E613FD5CA3D7BEBCAABBAE441AC827</t>
  </si>
  <si>
    <t>CD9DD94A89724A4B0C88E061EA4900D9</t>
  </si>
  <si>
    <t>810A7EC726395DD7FAD931FC7911661E</t>
  </si>
  <si>
    <t>A8B9747EB50D0268A207EABA60091BF5</t>
  </si>
  <si>
    <t>004ADF9DF6AFB7890AE5FAED4D4AA57C</t>
  </si>
  <si>
    <t>E9B637BF18F3ECA83340C48EE57F9DA8</t>
  </si>
  <si>
    <t>F2A58837A9D38F3C5FD17C0E09812048</t>
  </si>
  <si>
    <t>4B8A652122D6CAB06D61284F9CB36C3C</t>
  </si>
  <si>
    <t>F89E846B72074A095980D3CAE7803BF1</t>
  </si>
  <si>
    <t>7A7DC9489422B4D09CC5408E51F1A417</t>
  </si>
  <si>
    <t>F29EE5393208B4B6454B380492C6B9F7</t>
  </si>
  <si>
    <t>80A0E6F619CE11192CBCFF9F8DA55A99</t>
  </si>
  <si>
    <t>98B6480128FFF1E359F619E39E8B0F9D</t>
  </si>
  <si>
    <t>251060F1E5308288EE99D5D95F1CD2FD</t>
  </si>
  <si>
    <t>FB2C13B0713604D843748D49C08BA2D8</t>
  </si>
  <si>
    <t>7AD074CE36C33CB8DD0B3352AEB78579</t>
  </si>
  <si>
    <t>2F0BBDC88E366DC5D338543A1342E7BA</t>
  </si>
  <si>
    <t>D011DF10B9329AA1461F29867FDDCBDE</t>
  </si>
  <si>
    <t>0CB685FE785AAC458C1E6A2477272F8B</t>
  </si>
  <si>
    <t>7D6E1238B75D71060B301B778A2A5C53</t>
  </si>
  <si>
    <t>17AC624D473209B8A79778D7DFF74696</t>
  </si>
  <si>
    <t>D50E3828823333D9507C5E08DBB0EE5B</t>
  </si>
  <si>
    <t>7257F80831CC78F0539CCED82FDD7C5F</t>
  </si>
  <si>
    <t>45ED85243D18B50DACF56E06E1AE5CE9</t>
  </si>
  <si>
    <t>87376CDD974B407002421AE1AD48A524</t>
  </si>
  <si>
    <t>0E648A0ECF4473310B82A360D633D355</t>
  </si>
  <si>
    <t>FCFA52FABE4B8F6F7300D832EBE86C77</t>
  </si>
  <si>
    <t>239262DE0E0ADC9CBB7A005D3A36D4B6</t>
  </si>
  <si>
    <t>E0B838D37E44AB03B70B2DF1033FA7CD</t>
  </si>
  <si>
    <t>6D59ACDD38785E0E3081796388767BEB</t>
  </si>
  <si>
    <t>CCDD7119F15D22F7D48717BA2CE50AC7</t>
  </si>
  <si>
    <t>C88E59730B6137F9AFEE554999E59053</t>
  </si>
  <si>
    <t>67039976B0C849915368F44F5FEBAAC7</t>
  </si>
  <si>
    <t>6D184C1A9CA04DDA0D6424B9469A8BE5</t>
  </si>
  <si>
    <t>7AA1A031143488CD4AA215B86156DBEB</t>
  </si>
  <si>
    <t>BE976274A5A6E6B3B171FAB1B717E328</t>
  </si>
  <si>
    <t>BCE4E3A4631D2A120369A23E33A24F65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</si>
</sst>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97265625" customWidth="true" bestFit="true"/>
    <col min="6" max="6" width="23.08203125" customWidth="true" bestFit="true"/>
    <col min="7" max="7" width="75.8046875" customWidth="true" bestFit="true"/>
    <col min="8" max="8" width="176.9296875" customWidth="true" bestFit="true"/>
    <col min="9" max="9" width="19.58203125" customWidth="true" bestFit="true"/>
    <col min="10" max="10" width="255.0" customWidth="true" bestFit="true"/>
    <col min="11" max="11" width="75.92578125" customWidth="true" bestFit="true"/>
    <col min="12" max="12" width="109.57421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34.76953125" customWidth="true" bestFit="true"/>
    <col min="22" max="22" width="99.90234375" customWidth="true" bestFit="true"/>
    <col min="23" max="23" width="58.63671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53.72656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79</v>
      </c>
      <c r="N8" t="s" s="4">
        <v>89</v>
      </c>
      <c r="O8" t="s" s="4">
        <v>79</v>
      </c>
      <c r="P8" t="s" s="4">
        <v>80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99</v>
      </c>
      <c r="AA8" t="s" s="4">
        <v>91</v>
      </c>
      <c r="AB8" t="s" s="4">
        <v>91</v>
      </c>
      <c r="AC8" t="s" s="4">
        <v>100</v>
      </c>
      <c r="AD8" t="s" s="4">
        <v>101</v>
      </c>
      <c r="AE8" t="s" s="4">
        <v>102</v>
      </c>
      <c r="AF8" t="s" s="4">
        <v>103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82</v>
      </c>
      <c r="G9" t="s" s="4">
        <v>83</v>
      </c>
      <c r="H9" t="s" s="4">
        <v>106</v>
      </c>
      <c r="I9" t="s" s="4">
        <v>85</v>
      </c>
      <c r="J9" t="s" s="4">
        <v>107</v>
      </c>
      <c r="K9" t="s" s="4">
        <v>108</v>
      </c>
      <c r="L9" t="s" s="4">
        <v>109</v>
      </c>
      <c r="M9" t="s" s="4">
        <v>79</v>
      </c>
      <c r="N9" t="s" s="4">
        <v>110</v>
      </c>
      <c r="O9" t="s" s="4">
        <v>79</v>
      </c>
      <c r="P9" t="s" s="4">
        <v>80</v>
      </c>
      <c r="Q9" t="s" s="4">
        <v>90</v>
      </c>
      <c r="R9" t="s" s="4">
        <v>111</v>
      </c>
      <c r="S9" t="s" s="4">
        <v>92</v>
      </c>
      <c r="T9" t="s" s="4">
        <v>93</v>
      </c>
      <c r="U9" t="s" s="4">
        <v>94</v>
      </c>
      <c r="V9" t="s" s="4">
        <v>95</v>
      </c>
      <c r="W9" t="s" s="4">
        <v>96</v>
      </c>
      <c r="X9" t="s" s="4">
        <v>97</v>
      </c>
      <c r="Y9" t="s" s="4">
        <v>98</v>
      </c>
      <c r="Z9" t="s" s="4">
        <v>99</v>
      </c>
      <c r="AA9" t="s" s="4">
        <v>111</v>
      </c>
      <c r="AB9" t="s" s="4">
        <v>111</v>
      </c>
      <c r="AC9" t="s" s="4">
        <v>100</v>
      </c>
      <c r="AD9" t="s" s="4">
        <v>101</v>
      </c>
      <c r="AE9" t="s" s="4">
        <v>102</v>
      </c>
      <c r="AF9" t="s" s="4">
        <v>103</v>
      </c>
    </row>
    <row r="10" ht="45.0" customHeight="true">
      <c r="A10" t="s" s="4">
        <v>112</v>
      </c>
      <c r="B10" t="s" s="4">
        <v>78</v>
      </c>
      <c r="C10" t="s" s="4">
        <v>79</v>
      </c>
      <c r="D10" t="s" s="4">
        <v>80</v>
      </c>
      <c r="E10" t="s" s="4">
        <v>113</v>
      </c>
      <c r="F10" t="s" s="4">
        <v>82</v>
      </c>
      <c r="G10" t="s" s="4">
        <v>83</v>
      </c>
      <c r="H10" t="s" s="4">
        <v>114</v>
      </c>
      <c r="I10" t="s" s="4">
        <v>85</v>
      </c>
      <c r="J10" t="s" s="4">
        <v>115</v>
      </c>
      <c r="K10" t="s" s="4">
        <v>116</v>
      </c>
      <c r="L10" t="s" s="4">
        <v>117</v>
      </c>
      <c r="M10" t="s" s="4">
        <v>79</v>
      </c>
      <c r="N10" t="s" s="4">
        <v>89</v>
      </c>
      <c r="O10" t="s" s="4">
        <v>79</v>
      </c>
      <c r="P10" t="s" s="4">
        <v>80</v>
      </c>
      <c r="Q10" t="s" s="4">
        <v>90</v>
      </c>
      <c r="R10" t="s" s="4">
        <v>118</v>
      </c>
      <c r="S10" t="s" s="4">
        <v>92</v>
      </c>
      <c r="T10" t="s" s="4">
        <v>119</v>
      </c>
      <c r="U10" t="s" s="4">
        <v>94</v>
      </c>
      <c r="V10" t="s" s="4">
        <v>95</v>
      </c>
      <c r="W10" t="s" s="4">
        <v>96</v>
      </c>
      <c r="X10" t="s" s="4">
        <v>97</v>
      </c>
      <c r="Y10" t="s" s="4">
        <v>98</v>
      </c>
      <c r="Z10" t="s" s="4">
        <v>99</v>
      </c>
      <c r="AA10" t="s" s="4">
        <v>118</v>
      </c>
      <c r="AB10" t="s" s="4">
        <v>118</v>
      </c>
      <c r="AC10" t="s" s="4">
        <v>100</v>
      </c>
      <c r="AD10" t="s" s="4">
        <v>101</v>
      </c>
      <c r="AE10" t="s" s="4">
        <v>102</v>
      </c>
      <c r="AF10" t="s" s="4">
        <v>103</v>
      </c>
    </row>
    <row r="11" ht="45.0" customHeight="true">
      <c r="A11" t="s" s="4">
        <v>120</v>
      </c>
      <c r="B11" t="s" s="4">
        <v>78</v>
      </c>
      <c r="C11" t="s" s="4">
        <v>79</v>
      </c>
      <c r="D11" t="s" s="4">
        <v>80</v>
      </c>
      <c r="E11" t="s" s="4">
        <v>121</v>
      </c>
      <c r="F11" t="s" s="4">
        <v>82</v>
      </c>
      <c r="G11" t="s" s="4">
        <v>83</v>
      </c>
      <c r="H11" t="s" s="4">
        <v>122</v>
      </c>
      <c r="I11" t="s" s="4">
        <v>85</v>
      </c>
      <c r="J11" t="s" s="4">
        <v>123</v>
      </c>
      <c r="K11" t="s" s="4">
        <v>124</v>
      </c>
      <c r="L11" t="s" s="4">
        <v>125</v>
      </c>
      <c r="M11" t="s" s="4">
        <v>79</v>
      </c>
      <c r="N11" t="s" s="4">
        <v>126</v>
      </c>
      <c r="O11" t="s" s="4">
        <v>79</v>
      </c>
      <c r="P11" t="s" s="4">
        <v>80</v>
      </c>
      <c r="Q11" t="s" s="4">
        <v>90</v>
      </c>
      <c r="R11" t="s" s="4">
        <v>127</v>
      </c>
      <c r="S11" t="s" s="4">
        <v>92</v>
      </c>
      <c r="T11" t="s" s="4">
        <v>128</v>
      </c>
      <c r="U11" t="s" s="4">
        <v>94</v>
      </c>
      <c r="V11" t="s" s="4">
        <v>95</v>
      </c>
      <c r="W11" t="s" s="4">
        <v>96</v>
      </c>
      <c r="X11" t="s" s="4">
        <v>97</v>
      </c>
      <c r="Y11" t="s" s="4">
        <v>98</v>
      </c>
      <c r="Z11" t="s" s="4">
        <v>99</v>
      </c>
      <c r="AA11" t="s" s="4">
        <v>127</v>
      </c>
      <c r="AB11" t="s" s="4">
        <v>127</v>
      </c>
      <c r="AC11" t="s" s="4">
        <v>100</v>
      </c>
      <c r="AD11" t="s" s="4">
        <v>101</v>
      </c>
      <c r="AE11" t="s" s="4">
        <v>102</v>
      </c>
      <c r="AF11" t="s" s="4">
        <v>103</v>
      </c>
    </row>
    <row r="12" ht="45.0" customHeight="true">
      <c r="A12" t="s" s="4">
        <v>129</v>
      </c>
      <c r="B12" t="s" s="4">
        <v>78</v>
      </c>
      <c r="C12" t="s" s="4">
        <v>79</v>
      </c>
      <c r="D12" t="s" s="4">
        <v>80</v>
      </c>
      <c r="E12" t="s" s="4">
        <v>130</v>
      </c>
      <c r="F12" t="s" s="4">
        <v>82</v>
      </c>
      <c r="G12" t="s" s="4">
        <v>83</v>
      </c>
      <c r="H12" t="s" s="4">
        <v>131</v>
      </c>
      <c r="I12" t="s" s="4">
        <v>85</v>
      </c>
      <c r="J12" t="s" s="4">
        <v>132</v>
      </c>
      <c r="K12" t="s" s="4">
        <v>133</v>
      </c>
      <c r="L12" t="s" s="4">
        <v>134</v>
      </c>
      <c r="M12" t="s" s="4">
        <v>79</v>
      </c>
      <c r="N12" t="s" s="4">
        <v>135</v>
      </c>
      <c r="O12" t="s" s="4">
        <v>79</v>
      </c>
      <c r="P12" t="s" s="4">
        <v>80</v>
      </c>
      <c r="Q12" t="s" s="4">
        <v>90</v>
      </c>
      <c r="R12" t="s" s="4">
        <v>136</v>
      </c>
      <c r="S12" t="s" s="4">
        <v>92</v>
      </c>
      <c r="T12" t="s" s="4">
        <v>137</v>
      </c>
      <c r="U12" t="s" s="4">
        <v>94</v>
      </c>
      <c r="V12" t="s" s="4">
        <v>95</v>
      </c>
      <c r="W12" t="s" s="4">
        <v>96</v>
      </c>
      <c r="X12" t="s" s="4">
        <v>97</v>
      </c>
      <c r="Y12" t="s" s="4">
        <v>98</v>
      </c>
      <c r="Z12" t="s" s="4">
        <v>99</v>
      </c>
      <c r="AA12" t="s" s="4">
        <v>136</v>
      </c>
      <c r="AB12" t="s" s="4">
        <v>136</v>
      </c>
      <c r="AC12" t="s" s="4">
        <v>100</v>
      </c>
      <c r="AD12" t="s" s="4">
        <v>101</v>
      </c>
      <c r="AE12" t="s" s="4">
        <v>102</v>
      </c>
      <c r="AF12" t="s" s="4">
        <v>103</v>
      </c>
    </row>
    <row r="13" ht="45.0" customHeight="true">
      <c r="A13" t="s" s="4">
        <v>138</v>
      </c>
      <c r="B13" t="s" s="4">
        <v>78</v>
      </c>
      <c r="C13" t="s" s="4">
        <v>79</v>
      </c>
      <c r="D13" t="s" s="4">
        <v>80</v>
      </c>
      <c r="E13" t="s" s="4">
        <v>139</v>
      </c>
      <c r="F13" t="s" s="4">
        <v>82</v>
      </c>
      <c r="G13" t="s" s="4">
        <v>83</v>
      </c>
      <c r="H13" t="s" s="4">
        <v>140</v>
      </c>
      <c r="I13" t="s" s="4">
        <v>85</v>
      </c>
      <c r="J13" t="s" s="4">
        <v>141</v>
      </c>
      <c r="K13" t="s" s="4">
        <v>142</v>
      </c>
      <c r="L13" t="s" s="4">
        <v>143</v>
      </c>
      <c r="M13" t="s" s="4">
        <v>79</v>
      </c>
      <c r="N13" t="s" s="4">
        <v>135</v>
      </c>
      <c r="O13" t="s" s="4">
        <v>79</v>
      </c>
      <c r="P13" t="s" s="4">
        <v>80</v>
      </c>
      <c r="Q13" t="s" s="4">
        <v>90</v>
      </c>
      <c r="R13" t="s" s="4">
        <v>144</v>
      </c>
      <c r="S13" t="s" s="4">
        <v>92</v>
      </c>
      <c r="T13" t="s" s="4">
        <v>145</v>
      </c>
      <c r="U13" t="s" s="4">
        <v>94</v>
      </c>
      <c r="V13" t="s" s="4">
        <v>95</v>
      </c>
      <c r="W13" t="s" s="4">
        <v>96</v>
      </c>
      <c r="X13" t="s" s="4">
        <v>97</v>
      </c>
      <c r="Y13" t="s" s="4">
        <v>98</v>
      </c>
      <c r="Z13" t="s" s="4">
        <v>99</v>
      </c>
      <c r="AA13" t="s" s="4">
        <v>144</v>
      </c>
      <c r="AB13" t="s" s="4">
        <v>144</v>
      </c>
      <c r="AC13" t="s" s="4">
        <v>100</v>
      </c>
      <c r="AD13" t="s" s="4">
        <v>101</v>
      </c>
      <c r="AE13" t="s" s="4">
        <v>102</v>
      </c>
      <c r="AF13" t="s" s="4">
        <v>103</v>
      </c>
    </row>
    <row r="14" ht="45.0" customHeight="true">
      <c r="A14" t="s" s="4">
        <v>146</v>
      </c>
      <c r="B14" t="s" s="4">
        <v>78</v>
      </c>
      <c r="C14" t="s" s="4">
        <v>79</v>
      </c>
      <c r="D14" t="s" s="4">
        <v>80</v>
      </c>
      <c r="E14" t="s" s="4">
        <v>147</v>
      </c>
      <c r="F14" t="s" s="4">
        <v>82</v>
      </c>
      <c r="G14" t="s" s="4">
        <v>83</v>
      </c>
      <c r="H14" t="s" s="4">
        <v>148</v>
      </c>
      <c r="I14" t="s" s="4">
        <v>85</v>
      </c>
      <c r="J14" t="s" s="4">
        <v>149</v>
      </c>
      <c r="K14" t="s" s="4">
        <v>150</v>
      </c>
      <c r="L14" t="s" s="4">
        <v>151</v>
      </c>
      <c r="M14" t="s" s="4">
        <v>79</v>
      </c>
      <c r="N14" t="s" s="4">
        <v>126</v>
      </c>
      <c r="O14" t="s" s="4">
        <v>79</v>
      </c>
      <c r="P14" t="s" s="4">
        <v>80</v>
      </c>
      <c r="Q14" t="s" s="4">
        <v>90</v>
      </c>
      <c r="R14" t="s" s="4">
        <v>152</v>
      </c>
      <c r="S14" t="s" s="4">
        <v>92</v>
      </c>
      <c r="T14" t="s" s="4">
        <v>128</v>
      </c>
      <c r="U14" t="s" s="4">
        <v>94</v>
      </c>
      <c r="V14" t="s" s="4">
        <v>95</v>
      </c>
      <c r="W14" t="s" s="4">
        <v>96</v>
      </c>
      <c r="X14" t="s" s="4">
        <v>97</v>
      </c>
      <c r="Y14" t="s" s="4">
        <v>98</v>
      </c>
      <c r="Z14" t="s" s="4">
        <v>99</v>
      </c>
      <c r="AA14" t="s" s="4">
        <v>152</v>
      </c>
      <c r="AB14" t="s" s="4">
        <v>152</v>
      </c>
      <c r="AC14" t="s" s="4">
        <v>100</v>
      </c>
      <c r="AD14" t="s" s="4">
        <v>101</v>
      </c>
      <c r="AE14" t="s" s="4">
        <v>102</v>
      </c>
      <c r="AF14" t="s" s="4">
        <v>103</v>
      </c>
    </row>
    <row r="15" ht="45.0" customHeight="true">
      <c r="A15" t="s" s="4">
        <v>153</v>
      </c>
      <c r="B15" t="s" s="4">
        <v>78</v>
      </c>
      <c r="C15" t="s" s="4">
        <v>79</v>
      </c>
      <c r="D15" t="s" s="4">
        <v>80</v>
      </c>
      <c r="E15" t="s" s="4">
        <v>154</v>
      </c>
      <c r="F15" t="s" s="4">
        <v>82</v>
      </c>
      <c r="G15" t="s" s="4">
        <v>83</v>
      </c>
      <c r="H15" t="s" s="4">
        <v>155</v>
      </c>
      <c r="I15" t="s" s="4">
        <v>85</v>
      </c>
      <c r="J15" t="s" s="4">
        <v>156</v>
      </c>
      <c r="K15" t="s" s="4">
        <v>157</v>
      </c>
      <c r="L15" t="s" s="4">
        <v>158</v>
      </c>
      <c r="M15" t="s" s="4">
        <v>79</v>
      </c>
      <c r="N15" t="s" s="4">
        <v>126</v>
      </c>
      <c r="O15" t="s" s="4">
        <v>79</v>
      </c>
      <c r="P15" t="s" s="4">
        <v>80</v>
      </c>
      <c r="Q15" t="s" s="4">
        <v>90</v>
      </c>
      <c r="R15" t="s" s="4">
        <v>159</v>
      </c>
      <c r="S15" t="s" s="4">
        <v>92</v>
      </c>
      <c r="T15" t="s" s="4">
        <v>145</v>
      </c>
      <c r="U15" t="s" s="4">
        <v>94</v>
      </c>
      <c r="V15" t="s" s="4">
        <v>95</v>
      </c>
      <c r="W15" t="s" s="4">
        <v>96</v>
      </c>
      <c r="X15" t="s" s="4">
        <v>97</v>
      </c>
      <c r="Y15" t="s" s="4">
        <v>98</v>
      </c>
      <c r="Z15" t="s" s="4">
        <v>99</v>
      </c>
      <c r="AA15" t="s" s="4">
        <v>159</v>
      </c>
      <c r="AB15" t="s" s="4">
        <v>159</v>
      </c>
      <c r="AC15" t="s" s="4">
        <v>100</v>
      </c>
      <c r="AD15" t="s" s="4">
        <v>101</v>
      </c>
      <c r="AE15" t="s" s="4">
        <v>102</v>
      </c>
      <c r="AF15" t="s" s="4">
        <v>103</v>
      </c>
    </row>
    <row r="16" ht="45.0" customHeight="true">
      <c r="A16" t="s" s="4">
        <v>160</v>
      </c>
      <c r="B16" t="s" s="4">
        <v>78</v>
      </c>
      <c r="C16" t="s" s="4">
        <v>79</v>
      </c>
      <c r="D16" t="s" s="4">
        <v>80</v>
      </c>
      <c r="E16" t="s" s="4">
        <v>161</v>
      </c>
      <c r="F16" t="s" s="4">
        <v>82</v>
      </c>
      <c r="G16" t="s" s="4">
        <v>83</v>
      </c>
      <c r="H16" t="s" s="4">
        <v>162</v>
      </c>
      <c r="I16" t="s" s="4">
        <v>85</v>
      </c>
      <c r="J16" t="s" s="4">
        <v>163</v>
      </c>
      <c r="K16" t="s" s="4">
        <v>164</v>
      </c>
      <c r="L16" t="s" s="4">
        <v>165</v>
      </c>
      <c r="M16" t="s" s="4">
        <v>79</v>
      </c>
      <c r="N16" t="s" s="4">
        <v>126</v>
      </c>
      <c r="O16" t="s" s="4">
        <v>79</v>
      </c>
      <c r="P16" t="s" s="4">
        <v>80</v>
      </c>
      <c r="Q16" t="s" s="4">
        <v>90</v>
      </c>
      <c r="R16" t="s" s="4">
        <v>166</v>
      </c>
      <c r="S16" t="s" s="4">
        <v>92</v>
      </c>
      <c r="T16" t="s" s="4">
        <v>167</v>
      </c>
      <c r="U16" t="s" s="4">
        <v>94</v>
      </c>
      <c r="V16" t="s" s="4">
        <v>95</v>
      </c>
      <c r="W16" t="s" s="4">
        <v>96</v>
      </c>
      <c r="X16" t="s" s="4">
        <v>97</v>
      </c>
      <c r="Y16" t="s" s="4">
        <v>98</v>
      </c>
      <c r="Z16" t="s" s="4">
        <v>99</v>
      </c>
      <c r="AA16" t="s" s="4">
        <v>166</v>
      </c>
      <c r="AB16" t="s" s="4">
        <v>166</v>
      </c>
      <c r="AC16" t="s" s="4">
        <v>100</v>
      </c>
      <c r="AD16" t="s" s="4">
        <v>101</v>
      </c>
      <c r="AE16" t="s" s="4">
        <v>102</v>
      </c>
      <c r="AF16" t="s" s="4">
        <v>103</v>
      </c>
    </row>
    <row r="17" ht="45.0" customHeight="true">
      <c r="A17" t="s" s="4">
        <v>168</v>
      </c>
      <c r="B17" t="s" s="4">
        <v>78</v>
      </c>
      <c r="C17" t="s" s="4">
        <v>79</v>
      </c>
      <c r="D17" t="s" s="4">
        <v>80</v>
      </c>
      <c r="E17" t="s" s="4">
        <v>169</v>
      </c>
      <c r="F17" t="s" s="4">
        <v>82</v>
      </c>
      <c r="G17" t="s" s="4">
        <v>83</v>
      </c>
      <c r="H17" t="s" s="4">
        <v>170</v>
      </c>
      <c r="I17" t="s" s="4">
        <v>85</v>
      </c>
      <c r="J17" t="s" s="4">
        <v>171</v>
      </c>
      <c r="K17" t="s" s="4">
        <v>172</v>
      </c>
      <c r="L17" t="s" s="4">
        <v>173</v>
      </c>
      <c r="M17" t="s" s="4">
        <v>79</v>
      </c>
      <c r="N17" t="s" s="4">
        <v>126</v>
      </c>
      <c r="O17" t="s" s="4">
        <v>79</v>
      </c>
      <c r="P17" t="s" s="4">
        <v>80</v>
      </c>
      <c r="Q17" t="s" s="4">
        <v>90</v>
      </c>
      <c r="R17" t="s" s="4">
        <v>174</v>
      </c>
      <c r="S17" t="s" s="4">
        <v>92</v>
      </c>
      <c r="T17" t="s" s="4">
        <v>175</v>
      </c>
      <c r="U17" t="s" s="4">
        <v>94</v>
      </c>
      <c r="V17" t="s" s="4">
        <v>95</v>
      </c>
      <c r="W17" t="s" s="4">
        <v>96</v>
      </c>
      <c r="X17" t="s" s="4">
        <v>97</v>
      </c>
      <c r="Y17" t="s" s="4">
        <v>98</v>
      </c>
      <c r="Z17" t="s" s="4">
        <v>99</v>
      </c>
      <c r="AA17" t="s" s="4">
        <v>174</v>
      </c>
      <c r="AB17" t="s" s="4">
        <v>174</v>
      </c>
      <c r="AC17" t="s" s="4">
        <v>100</v>
      </c>
      <c r="AD17" t="s" s="4">
        <v>101</v>
      </c>
      <c r="AE17" t="s" s="4">
        <v>102</v>
      </c>
      <c r="AF17" t="s" s="4">
        <v>103</v>
      </c>
    </row>
    <row r="18" ht="45.0" customHeight="true">
      <c r="A18" t="s" s="4">
        <v>176</v>
      </c>
      <c r="B18" t="s" s="4">
        <v>78</v>
      </c>
      <c r="C18" t="s" s="4">
        <v>79</v>
      </c>
      <c r="D18" t="s" s="4">
        <v>80</v>
      </c>
      <c r="E18" t="s" s="4">
        <v>177</v>
      </c>
      <c r="F18" t="s" s="4">
        <v>82</v>
      </c>
      <c r="G18" t="s" s="4">
        <v>83</v>
      </c>
      <c r="H18" t="s" s="4">
        <v>178</v>
      </c>
      <c r="I18" t="s" s="4">
        <v>85</v>
      </c>
      <c r="J18" t="s" s="4">
        <v>179</v>
      </c>
      <c r="K18" t="s" s="4">
        <v>180</v>
      </c>
      <c r="L18" t="s" s="4">
        <v>181</v>
      </c>
      <c r="M18" t="s" s="4">
        <v>79</v>
      </c>
      <c r="N18" t="s" s="4">
        <v>126</v>
      </c>
      <c r="O18" t="s" s="4">
        <v>79</v>
      </c>
      <c r="P18" t="s" s="4">
        <v>80</v>
      </c>
      <c r="Q18" t="s" s="4">
        <v>90</v>
      </c>
      <c r="R18" t="s" s="4">
        <v>182</v>
      </c>
      <c r="S18" t="s" s="4">
        <v>92</v>
      </c>
      <c r="T18" t="s" s="4">
        <v>183</v>
      </c>
      <c r="U18" t="s" s="4">
        <v>94</v>
      </c>
      <c r="V18" t="s" s="4">
        <v>95</v>
      </c>
      <c r="W18" t="s" s="4">
        <v>96</v>
      </c>
      <c r="X18" t="s" s="4">
        <v>97</v>
      </c>
      <c r="Y18" t="s" s="4">
        <v>98</v>
      </c>
      <c r="Z18" t="s" s="4">
        <v>99</v>
      </c>
      <c r="AA18" t="s" s="4">
        <v>182</v>
      </c>
      <c r="AB18" t="s" s="4">
        <v>182</v>
      </c>
      <c r="AC18" t="s" s="4">
        <v>100</v>
      </c>
      <c r="AD18" t="s" s="4">
        <v>101</v>
      </c>
      <c r="AE18" t="s" s="4">
        <v>102</v>
      </c>
      <c r="AF1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593</v>
      </c>
    </row>
    <row r="2">
      <c r="A2" t="s">
        <v>231</v>
      </c>
    </row>
    <row r="3">
      <c r="A3" t="s">
        <v>444</v>
      </c>
    </row>
    <row r="4">
      <c r="A4" t="s">
        <v>417</v>
      </c>
    </row>
    <row r="5">
      <c r="A5" t="s">
        <v>442</v>
      </c>
    </row>
    <row r="6">
      <c r="A6" t="s">
        <v>418</v>
      </c>
    </row>
    <row r="7">
      <c r="A7" t="s">
        <v>419</v>
      </c>
    </row>
    <row r="8">
      <c r="A8" t="s">
        <v>420</v>
      </c>
    </row>
    <row r="9">
      <c r="A9" t="s">
        <v>437</v>
      </c>
    </row>
    <row r="10">
      <c r="A10" t="s">
        <v>594</v>
      </c>
    </row>
    <row r="11">
      <c r="A11" t="s">
        <v>425</v>
      </c>
    </row>
    <row r="12">
      <c r="A12" t="s">
        <v>439</v>
      </c>
    </row>
    <row r="13">
      <c r="A13" t="s">
        <v>428</v>
      </c>
    </row>
    <row r="14">
      <c r="A14" t="s">
        <v>434</v>
      </c>
    </row>
    <row r="15">
      <c r="A15" t="s">
        <v>422</v>
      </c>
    </row>
    <row r="16">
      <c r="A16" t="s">
        <v>429</v>
      </c>
    </row>
    <row r="17">
      <c r="A17" t="s">
        <v>441</v>
      </c>
    </row>
    <row r="18">
      <c r="A18" t="s">
        <v>436</v>
      </c>
    </row>
    <row r="19">
      <c r="A19" t="s">
        <v>430</v>
      </c>
    </row>
    <row r="20">
      <c r="A20" t="s">
        <v>427</v>
      </c>
    </row>
    <row r="21">
      <c r="A21" t="s">
        <v>431</v>
      </c>
    </row>
    <row r="22">
      <c r="A22" t="s">
        <v>432</v>
      </c>
    </row>
    <row r="23">
      <c r="A23" t="s">
        <v>445</v>
      </c>
    </row>
    <row r="24">
      <c r="A24" t="s">
        <v>424</v>
      </c>
    </row>
    <row r="25">
      <c r="A25" t="s">
        <v>423</v>
      </c>
    </row>
    <row r="26">
      <c r="A26" t="s">
        <v>421</v>
      </c>
    </row>
    <row r="27">
      <c r="A27" t="s">
        <v>447</v>
      </c>
    </row>
    <row r="28">
      <c r="A28" t="s">
        <v>433</v>
      </c>
    </row>
    <row r="29">
      <c r="A29" t="s">
        <v>426</v>
      </c>
    </row>
    <row r="30">
      <c r="A30" t="s">
        <v>595</v>
      </c>
    </row>
    <row r="31">
      <c r="A31" t="s">
        <v>440</v>
      </c>
    </row>
    <row r="32">
      <c r="A32" t="s">
        <v>435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596</v>
      </c>
      <c r="D2" t="s">
        <v>597</v>
      </c>
      <c r="E2" t="s">
        <v>598</v>
      </c>
      <c r="F2" t="s">
        <v>599</v>
      </c>
      <c r="G2" t="s">
        <v>600</v>
      </c>
      <c r="H2" t="s">
        <v>601</v>
      </c>
      <c r="I2" t="s">
        <v>602</v>
      </c>
      <c r="J2" t="s">
        <v>603</v>
      </c>
      <c r="K2" t="s">
        <v>604</v>
      </c>
      <c r="L2" t="s">
        <v>605</v>
      </c>
      <c r="M2" t="s">
        <v>606</v>
      </c>
      <c r="N2" t="s">
        <v>607</v>
      </c>
      <c r="O2" t="s">
        <v>608</v>
      </c>
      <c r="P2" t="s">
        <v>609</v>
      </c>
      <c r="Q2" t="s">
        <v>610</v>
      </c>
      <c r="R2" t="s">
        <v>611</v>
      </c>
    </row>
    <row r="3">
      <c r="A3" t="s" s="1">
        <v>203</v>
      </c>
      <c r="B3" s="1"/>
      <c r="C3" t="s" s="1">
        <v>612</v>
      </c>
      <c r="D3" t="s" s="1">
        <v>464</v>
      </c>
      <c r="E3" t="s" s="1">
        <v>613</v>
      </c>
      <c r="F3" t="s" s="1">
        <v>466</v>
      </c>
      <c r="G3" t="s" s="1">
        <v>207</v>
      </c>
      <c r="H3" t="s" s="1">
        <v>208</v>
      </c>
      <c r="I3" t="s" s="1">
        <v>614</v>
      </c>
      <c r="J3" t="s" s="1">
        <v>615</v>
      </c>
      <c r="K3" t="s" s="1">
        <v>469</v>
      </c>
      <c r="L3" t="s" s="1">
        <v>212</v>
      </c>
      <c r="M3" t="s" s="1">
        <v>213</v>
      </c>
      <c r="N3" t="s" s="1">
        <v>616</v>
      </c>
      <c r="O3" t="s" s="1">
        <v>617</v>
      </c>
      <c r="P3" t="s" s="1">
        <v>618</v>
      </c>
      <c r="Q3" t="s" s="1">
        <v>619</v>
      </c>
      <c r="R3" t="s" s="1">
        <v>218</v>
      </c>
    </row>
    <row r="4" ht="45.0" customHeight="true">
      <c r="A4" t="s" s="4">
        <v>91</v>
      </c>
      <c r="B4" t="s" s="4">
        <v>620</v>
      </c>
      <c r="C4" t="s" s="4">
        <v>233</v>
      </c>
      <c r="D4" t="s" s="4">
        <v>234</v>
      </c>
      <c r="E4" t="s" s="4">
        <v>223</v>
      </c>
      <c r="F4" t="s" s="4">
        <v>224</v>
      </c>
      <c r="G4" t="s" s="4">
        <v>99</v>
      </c>
      <c r="H4" t="s" s="4">
        <v>99</v>
      </c>
      <c r="I4" t="s" s="4">
        <v>225</v>
      </c>
      <c r="J4" t="s" s="4">
        <v>226</v>
      </c>
      <c r="K4" t="s" s="4">
        <v>6</v>
      </c>
      <c r="L4" t="s" s="4">
        <v>227</v>
      </c>
      <c r="M4" t="s" s="4">
        <v>228</v>
      </c>
      <c r="N4" t="s" s="4">
        <v>229</v>
      </c>
      <c r="O4" t="s" s="4">
        <v>230</v>
      </c>
      <c r="P4" t="s" s="4">
        <v>231</v>
      </c>
      <c r="Q4" t="s" s="4">
        <v>232</v>
      </c>
      <c r="R4" t="s" s="4">
        <v>99</v>
      </c>
    </row>
    <row r="5" ht="45.0" customHeight="true">
      <c r="A5" t="s" s="4">
        <v>91</v>
      </c>
      <c r="B5" t="s" s="4">
        <v>621</v>
      </c>
      <c r="C5" t="s" s="4">
        <v>233</v>
      </c>
      <c r="D5" t="s" s="4">
        <v>234</v>
      </c>
      <c r="E5" t="s" s="4">
        <v>223</v>
      </c>
      <c r="F5" t="s" s="4">
        <v>224</v>
      </c>
      <c r="G5" t="s" s="4">
        <v>99</v>
      </c>
      <c r="H5" t="s" s="4">
        <v>99</v>
      </c>
      <c r="I5" t="s" s="4">
        <v>225</v>
      </c>
      <c r="J5" t="s" s="4">
        <v>226</v>
      </c>
      <c r="K5" t="s" s="4">
        <v>6</v>
      </c>
      <c r="L5" t="s" s="4">
        <v>227</v>
      </c>
      <c r="M5" t="s" s="4">
        <v>228</v>
      </c>
      <c r="N5" t="s" s="4">
        <v>229</v>
      </c>
      <c r="O5" t="s" s="4">
        <v>230</v>
      </c>
      <c r="P5" t="s" s="4">
        <v>231</v>
      </c>
      <c r="Q5" t="s" s="4">
        <v>232</v>
      </c>
      <c r="R5" t="s" s="4">
        <v>99</v>
      </c>
    </row>
    <row r="6" ht="45.0" customHeight="true">
      <c r="A6" t="s" s="4">
        <v>91</v>
      </c>
      <c r="B6" t="s" s="4">
        <v>622</v>
      </c>
      <c r="C6" t="s" s="4">
        <v>233</v>
      </c>
      <c r="D6" t="s" s="4">
        <v>234</v>
      </c>
      <c r="E6" t="s" s="4">
        <v>223</v>
      </c>
      <c r="F6" t="s" s="4">
        <v>224</v>
      </c>
      <c r="G6" t="s" s="4">
        <v>99</v>
      </c>
      <c r="H6" t="s" s="4">
        <v>99</v>
      </c>
      <c r="I6" t="s" s="4">
        <v>225</v>
      </c>
      <c r="J6" t="s" s="4">
        <v>226</v>
      </c>
      <c r="K6" t="s" s="4">
        <v>6</v>
      </c>
      <c r="L6" t="s" s="4">
        <v>227</v>
      </c>
      <c r="M6" t="s" s="4">
        <v>228</v>
      </c>
      <c r="N6" t="s" s="4">
        <v>229</v>
      </c>
      <c r="O6" t="s" s="4">
        <v>230</v>
      </c>
      <c r="P6" t="s" s="4">
        <v>231</v>
      </c>
      <c r="Q6" t="s" s="4">
        <v>232</v>
      </c>
      <c r="R6" t="s" s="4">
        <v>99</v>
      </c>
    </row>
    <row r="7" ht="45.0" customHeight="true">
      <c r="A7" t="s" s="4">
        <v>91</v>
      </c>
      <c r="B7" t="s" s="4">
        <v>623</v>
      </c>
      <c r="C7" t="s" s="4">
        <v>233</v>
      </c>
      <c r="D7" t="s" s="4">
        <v>234</v>
      </c>
      <c r="E7" t="s" s="4">
        <v>223</v>
      </c>
      <c r="F7" t="s" s="4">
        <v>224</v>
      </c>
      <c r="G7" t="s" s="4">
        <v>99</v>
      </c>
      <c r="H7" t="s" s="4">
        <v>99</v>
      </c>
      <c r="I7" t="s" s="4">
        <v>225</v>
      </c>
      <c r="J7" t="s" s="4">
        <v>226</v>
      </c>
      <c r="K7" t="s" s="4">
        <v>6</v>
      </c>
      <c r="L7" t="s" s="4">
        <v>227</v>
      </c>
      <c r="M7" t="s" s="4">
        <v>228</v>
      </c>
      <c r="N7" t="s" s="4">
        <v>229</v>
      </c>
      <c r="O7" t="s" s="4">
        <v>230</v>
      </c>
      <c r="P7" t="s" s="4">
        <v>231</v>
      </c>
      <c r="Q7" t="s" s="4">
        <v>232</v>
      </c>
      <c r="R7" t="s" s="4">
        <v>99</v>
      </c>
    </row>
    <row r="8" ht="45.0" customHeight="true">
      <c r="A8" t="s" s="4">
        <v>91</v>
      </c>
      <c r="B8" t="s" s="4">
        <v>624</v>
      </c>
      <c r="C8" t="s" s="4">
        <v>233</v>
      </c>
      <c r="D8" t="s" s="4">
        <v>234</v>
      </c>
      <c r="E8" t="s" s="4">
        <v>223</v>
      </c>
      <c r="F8" t="s" s="4">
        <v>224</v>
      </c>
      <c r="G8" t="s" s="4">
        <v>99</v>
      </c>
      <c r="H8" t="s" s="4">
        <v>99</v>
      </c>
      <c r="I8" t="s" s="4">
        <v>225</v>
      </c>
      <c r="J8" t="s" s="4">
        <v>226</v>
      </c>
      <c r="K8" t="s" s="4">
        <v>6</v>
      </c>
      <c r="L8" t="s" s="4">
        <v>227</v>
      </c>
      <c r="M8" t="s" s="4">
        <v>228</v>
      </c>
      <c r="N8" t="s" s="4">
        <v>229</v>
      </c>
      <c r="O8" t="s" s="4">
        <v>230</v>
      </c>
      <c r="P8" t="s" s="4">
        <v>231</v>
      </c>
      <c r="Q8" t="s" s="4">
        <v>232</v>
      </c>
      <c r="R8" t="s" s="4">
        <v>99</v>
      </c>
    </row>
    <row r="9" ht="45.0" customHeight="true">
      <c r="A9" t="s" s="4">
        <v>91</v>
      </c>
      <c r="B9" t="s" s="4">
        <v>625</v>
      </c>
      <c r="C9" t="s" s="4">
        <v>233</v>
      </c>
      <c r="D9" t="s" s="4">
        <v>234</v>
      </c>
      <c r="E9" t="s" s="4">
        <v>223</v>
      </c>
      <c r="F9" t="s" s="4">
        <v>224</v>
      </c>
      <c r="G9" t="s" s="4">
        <v>99</v>
      </c>
      <c r="H9" t="s" s="4">
        <v>99</v>
      </c>
      <c r="I9" t="s" s="4">
        <v>225</v>
      </c>
      <c r="J9" t="s" s="4">
        <v>226</v>
      </c>
      <c r="K9" t="s" s="4">
        <v>6</v>
      </c>
      <c r="L9" t="s" s="4">
        <v>227</v>
      </c>
      <c r="M9" t="s" s="4">
        <v>228</v>
      </c>
      <c r="N9" t="s" s="4">
        <v>229</v>
      </c>
      <c r="O9" t="s" s="4">
        <v>230</v>
      </c>
      <c r="P9" t="s" s="4">
        <v>231</v>
      </c>
      <c r="Q9" t="s" s="4">
        <v>232</v>
      </c>
      <c r="R9" t="s" s="4">
        <v>99</v>
      </c>
    </row>
    <row r="10" ht="45.0" customHeight="true">
      <c r="A10" t="s" s="4">
        <v>91</v>
      </c>
      <c r="B10" t="s" s="4">
        <v>626</v>
      </c>
      <c r="C10" t="s" s="4">
        <v>233</v>
      </c>
      <c r="D10" t="s" s="4">
        <v>234</v>
      </c>
      <c r="E10" t="s" s="4">
        <v>223</v>
      </c>
      <c r="F10" t="s" s="4">
        <v>224</v>
      </c>
      <c r="G10" t="s" s="4">
        <v>99</v>
      </c>
      <c r="H10" t="s" s="4">
        <v>99</v>
      </c>
      <c r="I10" t="s" s="4">
        <v>225</v>
      </c>
      <c r="J10" t="s" s="4">
        <v>226</v>
      </c>
      <c r="K10" t="s" s="4">
        <v>6</v>
      </c>
      <c r="L10" t="s" s="4">
        <v>227</v>
      </c>
      <c r="M10" t="s" s="4">
        <v>228</v>
      </c>
      <c r="N10" t="s" s="4">
        <v>229</v>
      </c>
      <c r="O10" t="s" s="4">
        <v>230</v>
      </c>
      <c r="P10" t="s" s="4">
        <v>231</v>
      </c>
      <c r="Q10" t="s" s="4">
        <v>232</v>
      </c>
      <c r="R10" t="s" s="4">
        <v>99</v>
      </c>
    </row>
    <row r="11" ht="45.0" customHeight="true">
      <c r="A11" t="s" s="4">
        <v>91</v>
      </c>
      <c r="B11" t="s" s="4">
        <v>627</v>
      </c>
      <c r="C11" t="s" s="4">
        <v>233</v>
      </c>
      <c r="D11" t="s" s="4">
        <v>234</v>
      </c>
      <c r="E11" t="s" s="4">
        <v>223</v>
      </c>
      <c r="F11" t="s" s="4">
        <v>224</v>
      </c>
      <c r="G11" t="s" s="4">
        <v>99</v>
      </c>
      <c r="H11" t="s" s="4">
        <v>99</v>
      </c>
      <c r="I11" t="s" s="4">
        <v>225</v>
      </c>
      <c r="J11" t="s" s="4">
        <v>226</v>
      </c>
      <c r="K11" t="s" s="4">
        <v>6</v>
      </c>
      <c r="L11" t="s" s="4">
        <v>227</v>
      </c>
      <c r="M11" t="s" s="4">
        <v>228</v>
      </c>
      <c r="N11" t="s" s="4">
        <v>229</v>
      </c>
      <c r="O11" t="s" s="4">
        <v>230</v>
      </c>
      <c r="P11" t="s" s="4">
        <v>231</v>
      </c>
      <c r="Q11" t="s" s="4">
        <v>232</v>
      </c>
      <c r="R11" t="s" s="4">
        <v>99</v>
      </c>
    </row>
    <row r="12" ht="45.0" customHeight="true">
      <c r="A12" t="s" s="4">
        <v>91</v>
      </c>
      <c r="B12" t="s" s="4">
        <v>628</v>
      </c>
      <c r="C12" t="s" s="4">
        <v>233</v>
      </c>
      <c r="D12" t="s" s="4">
        <v>234</v>
      </c>
      <c r="E12" t="s" s="4">
        <v>223</v>
      </c>
      <c r="F12" t="s" s="4">
        <v>224</v>
      </c>
      <c r="G12" t="s" s="4">
        <v>99</v>
      </c>
      <c r="H12" t="s" s="4">
        <v>99</v>
      </c>
      <c r="I12" t="s" s="4">
        <v>225</v>
      </c>
      <c r="J12" t="s" s="4">
        <v>226</v>
      </c>
      <c r="K12" t="s" s="4">
        <v>6</v>
      </c>
      <c r="L12" t="s" s="4">
        <v>227</v>
      </c>
      <c r="M12" t="s" s="4">
        <v>228</v>
      </c>
      <c r="N12" t="s" s="4">
        <v>229</v>
      </c>
      <c r="O12" t="s" s="4">
        <v>230</v>
      </c>
      <c r="P12" t="s" s="4">
        <v>231</v>
      </c>
      <c r="Q12" t="s" s="4">
        <v>232</v>
      </c>
      <c r="R12" t="s" s="4">
        <v>99</v>
      </c>
    </row>
    <row r="13" ht="45.0" customHeight="true">
      <c r="A13" t="s" s="4">
        <v>91</v>
      </c>
      <c r="B13" t="s" s="4">
        <v>629</v>
      </c>
      <c r="C13" t="s" s="4">
        <v>233</v>
      </c>
      <c r="D13" t="s" s="4">
        <v>234</v>
      </c>
      <c r="E13" t="s" s="4">
        <v>223</v>
      </c>
      <c r="F13" t="s" s="4">
        <v>224</v>
      </c>
      <c r="G13" t="s" s="4">
        <v>99</v>
      </c>
      <c r="H13" t="s" s="4">
        <v>99</v>
      </c>
      <c r="I13" t="s" s="4">
        <v>225</v>
      </c>
      <c r="J13" t="s" s="4">
        <v>226</v>
      </c>
      <c r="K13" t="s" s="4">
        <v>6</v>
      </c>
      <c r="L13" t="s" s="4">
        <v>227</v>
      </c>
      <c r="M13" t="s" s="4">
        <v>228</v>
      </c>
      <c r="N13" t="s" s="4">
        <v>229</v>
      </c>
      <c r="O13" t="s" s="4">
        <v>230</v>
      </c>
      <c r="P13" t="s" s="4">
        <v>231</v>
      </c>
      <c r="Q13" t="s" s="4">
        <v>232</v>
      </c>
      <c r="R13" t="s" s="4">
        <v>99</v>
      </c>
    </row>
    <row r="14" ht="45.0" customHeight="true">
      <c r="A14" t="s" s="4">
        <v>91</v>
      </c>
      <c r="B14" t="s" s="4">
        <v>630</v>
      </c>
      <c r="C14" t="s" s="4">
        <v>233</v>
      </c>
      <c r="D14" t="s" s="4">
        <v>234</v>
      </c>
      <c r="E14" t="s" s="4">
        <v>223</v>
      </c>
      <c r="F14" t="s" s="4">
        <v>224</v>
      </c>
      <c r="G14" t="s" s="4">
        <v>99</v>
      </c>
      <c r="H14" t="s" s="4">
        <v>99</v>
      </c>
      <c r="I14" t="s" s="4">
        <v>225</v>
      </c>
      <c r="J14" t="s" s="4">
        <v>226</v>
      </c>
      <c r="K14" t="s" s="4">
        <v>6</v>
      </c>
      <c r="L14" t="s" s="4">
        <v>227</v>
      </c>
      <c r="M14" t="s" s="4">
        <v>228</v>
      </c>
      <c r="N14" t="s" s="4">
        <v>229</v>
      </c>
      <c r="O14" t="s" s="4">
        <v>230</v>
      </c>
      <c r="P14" t="s" s="4">
        <v>231</v>
      </c>
      <c r="Q14" t="s" s="4">
        <v>232</v>
      </c>
      <c r="R14" t="s" s="4">
        <v>99</v>
      </c>
    </row>
    <row r="15" ht="45.0" customHeight="true">
      <c r="A15" t="s" s="4">
        <v>111</v>
      </c>
      <c r="B15" t="s" s="4">
        <v>631</v>
      </c>
      <c r="C15" t="s" s="4">
        <v>233</v>
      </c>
      <c r="D15" t="s" s="4">
        <v>234</v>
      </c>
      <c r="E15" t="s" s="4">
        <v>223</v>
      </c>
      <c r="F15" t="s" s="4">
        <v>224</v>
      </c>
      <c r="G15" t="s" s="4">
        <v>99</v>
      </c>
      <c r="H15" t="s" s="4">
        <v>99</v>
      </c>
      <c r="I15" t="s" s="4">
        <v>225</v>
      </c>
      <c r="J15" t="s" s="4">
        <v>226</v>
      </c>
      <c r="K15" t="s" s="4">
        <v>6</v>
      </c>
      <c r="L15" t="s" s="4">
        <v>227</v>
      </c>
      <c r="M15" t="s" s="4">
        <v>228</v>
      </c>
      <c r="N15" t="s" s="4">
        <v>229</v>
      </c>
      <c r="O15" t="s" s="4">
        <v>230</v>
      </c>
      <c r="P15" t="s" s="4">
        <v>231</v>
      </c>
      <c r="Q15" t="s" s="4">
        <v>232</v>
      </c>
      <c r="R15" t="s" s="4">
        <v>99</v>
      </c>
    </row>
    <row r="16" ht="45.0" customHeight="true">
      <c r="A16" t="s" s="4">
        <v>111</v>
      </c>
      <c r="B16" t="s" s="4">
        <v>632</v>
      </c>
      <c r="C16" t="s" s="4">
        <v>233</v>
      </c>
      <c r="D16" t="s" s="4">
        <v>234</v>
      </c>
      <c r="E16" t="s" s="4">
        <v>223</v>
      </c>
      <c r="F16" t="s" s="4">
        <v>224</v>
      </c>
      <c r="G16" t="s" s="4">
        <v>99</v>
      </c>
      <c r="H16" t="s" s="4">
        <v>99</v>
      </c>
      <c r="I16" t="s" s="4">
        <v>225</v>
      </c>
      <c r="J16" t="s" s="4">
        <v>226</v>
      </c>
      <c r="K16" t="s" s="4">
        <v>6</v>
      </c>
      <c r="L16" t="s" s="4">
        <v>227</v>
      </c>
      <c r="M16" t="s" s="4">
        <v>228</v>
      </c>
      <c r="N16" t="s" s="4">
        <v>229</v>
      </c>
      <c r="O16" t="s" s="4">
        <v>230</v>
      </c>
      <c r="P16" t="s" s="4">
        <v>231</v>
      </c>
      <c r="Q16" t="s" s="4">
        <v>232</v>
      </c>
      <c r="R16" t="s" s="4">
        <v>99</v>
      </c>
    </row>
    <row r="17" ht="45.0" customHeight="true">
      <c r="A17" t="s" s="4">
        <v>111</v>
      </c>
      <c r="B17" t="s" s="4">
        <v>633</v>
      </c>
      <c r="C17" t="s" s="4">
        <v>233</v>
      </c>
      <c r="D17" t="s" s="4">
        <v>234</v>
      </c>
      <c r="E17" t="s" s="4">
        <v>223</v>
      </c>
      <c r="F17" t="s" s="4">
        <v>224</v>
      </c>
      <c r="G17" t="s" s="4">
        <v>99</v>
      </c>
      <c r="H17" t="s" s="4">
        <v>99</v>
      </c>
      <c r="I17" t="s" s="4">
        <v>225</v>
      </c>
      <c r="J17" t="s" s="4">
        <v>226</v>
      </c>
      <c r="K17" t="s" s="4">
        <v>6</v>
      </c>
      <c r="L17" t="s" s="4">
        <v>227</v>
      </c>
      <c r="M17" t="s" s="4">
        <v>228</v>
      </c>
      <c r="N17" t="s" s="4">
        <v>229</v>
      </c>
      <c r="O17" t="s" s="4">
        <v>230</v>
      </c>
      <c r="P17" t="s" s="4">
        <v>231</v>
      </c>
      <c r="Q17" t="s" s="4">
        <v>232</v>
      </c>
      <c r="R17" t="s" s="4">
        <v>99</v>
      </c>
    </row>
    <row r="18" ht="45.0" customHeight="true">
      <c r="A18" t="s" s="4">
        <v>111</v>
      </c>
      <c r="B18" t="s" s="4">
        <v>634</v>
      </c>
      <c r="C18" t="s" s="4">
        <v>233</v>
      </c>
      <c r="D18" t="s" s="4">
        <v>234</v>
      </c>
      <c r="E18" t="s" s="4">
        <v>223</v>
      </c>
      <c r="F18" t="s" s="4">
        <v>224</v>
      </c>
      <c r="G18" t="s" s="4">
        <v>99</v>
      </c>
      <c r="H18" t="s" s="4">
        <v>99</v>
      </c>
      <c r="I18" t="s" s="4">
        <v>225</v>
      </c>
      <c r="J18" t="s" s="4">
        <v>226</v>
      </c>
      <c r="K18" t="s" s="4">
        <v>6</v>
      </c>
      <c r="L18" t="s" s="4">
        <v>227</v>
      </c>
      <c r="M18" t="s" s="4">
        <v>228</v>
      </c>
      <c r="N18" t="s" s="4">
        <v>229</v>
      </c>
      <c r="O18" t="s" s="4">
        <v>230</v>
      </c>
      <c r="P18" t="s" s="4">
        <v>231</v>
      </c>
      <c r="Q18" t="s" s="4">
        <v>232</v>
      </c>
      <c r="R18" t="s" s="4">
        <v>99</v>
      </c>
    </row>
    <row r="19" ht="45.0" customHeight="true">
      <c r="A19" t="s" s="4">
        <v>111</v>
      </c>
      <c r="B19" t="s" s="4">
        <v>635</v>
      </c>
      <c r="C19" t="s" s="4">
        <v>233</v>
      </c>
      <c r="D19" t="s" s="4">
        <v>234</v>
      </c>
      <c r="E19" t="s" s="4">
        <v>223</v>
      </c>
      <c r="F19" t="s" s="4">
        <v>224</v>
      </c>
      <c r="G19" t="s" s="4">
        <v>99</v>
      </c>
      <c r="H19" t="s" s="4">
        <v>99</v>
      </c>
      <c r="I19" t="s" s="4">
        <v>225</v>
      </c>
      <c r="J19" t="s" s="4">
        <v>226</v>
      </c>
      <c r="K19" t="s" s="4">
        <v>6</v>
      </c>
      <c r="L19" t="s" s="4">
        <v>227</v>
      </c>
      <c r="M19" t="s" s="4">
        <v>228</v>
      </c>
      <c r="N19" t="s" s="4">
        <v>229</v>
      </c>
      <c r="O19" t="s" s="4">
        <v>230</v>
      </c>
      <c r="P19" t="s" s="4">
        <v>231</v>
      </c>
      <c r="Q19" t="s" s="4">
        <v>232</v>
      </c>
      <c r="R19" t="s" s="4">
        <v>99</v>
      </c>
    </row>
    <row r="20" ht="45.0" customHeight="true">
      <c r="A20" t="s" s="4">
        <v>111</v>
      </c>
      <c r="B20" t="s" s="4">
        <v>636</v>
      </c>
      <c r="C20" t="s" s="4">
        <v>233</v>
      </c>
      <c r="D20" t="s" s="4">
        <v>234</v>
      </c>
      <c r="E20" t="s" s="4">
        <v>223</v>
      </c>
      <c r="F20" t="s" s="4">
        <v>224</v>
      </c>
      <c r="G20" t="s" s="4">
        <v>99</v>
      </c>
      <c r="H20" t="s" s="4">
        <v>99</v>
      </c>
      <c r="I20" t="s" s="4">
        <v>225</v>
      </c>
      <c r="J20" t="s" s="4">
        <v>226</v>
      </c>
      <c r="K20" t="s" s="4">
        <v>6</v>
      </c>
      <c r="L20" t="s" s="4">
        <v>227</v>
      </c>
      <c r="M20" t="s" s="4">
        <v>228</v>
      </c>
      <c r="N20" t="s" s="4">
        <v>229</v>
      </c>
      <c r="O20" t="s" s="4">
        <v>230</v>
      </c>
      <c r="P20" t="s" s="4">
        <v>231</v>
      </c>
      <c r="Q20" t="s" s="4">
        <v>232</v>
      </c>
      <c r="R20" t="s" s="4">
        <v>99</v>
      </c>
    </row>
    <row r="21" ht="45.0" customHeight="true">
      <c r="A21" t="s" s="4">
        <v>111</v>
      </c>
      <c r="B21" t="s" s="4">
        <v>637</v>
      </c>
      <c r="C21" t="s" s="4">
        <v>233</v>
      </c>
      <c r="D21" t="s" s="4">
        <v>234</v>
      </c>
      <c r="E21" t="s" s="4">
        <v>223</v>
      </c>
      <c r="F21" t="s" s="4">
        <v>224</v>
      </c>
      <c r="G21" t="s" s="4">
        <v>99</v>
      </c>
      <c r="H21" t="s" s="4">
        <v>99</v>
      </c>
      <c r="I21" t="s" s="4">
        <v>225</v>
      </c>
      <c r="J21" t="s" s="4">
        <v>226</v>
      </c>
      <c r="K21" t="s" s="4">
        <v>6</v>
      </c>
      <c r="L21" t="s" s="4">
        <v>227</v>
      </c>
      <c r="M21" t="s" s="4">
        <v>228</v>
      </c>
      <c r="N21" t="s" s="4">
        <v>229</v>
      </c>
      <c r="O21" t="s" s="4">
        <v>230</v>
      </c>
      <c r="P21" t="s" s="4">
        <v>231</v>
      </c>
      <c r="Q21" t="s" s="4">
        <v>232</v>
      </c>
      <c r="R21" t="s" s="4">
        <v>99</v>
      </c>
    </row>
    <row r="22" ht="45.0" customHeight="true">
      <c r="A22" t="s" s="4">
        <v>111</v>
      </c>
      <c r="B22" t="s" s="4">
        <v>638</v>
      </c>
      <c r="C22" t="s" s="4">
        <v>233</v>
      </c>
      <c r="D22" t="s" s="4">
        <v>234</v>
      </c>
      <c r="E22" t="s" s="4">
        <v>223</v>
      </c>
      <c r="F22" t="s" s="4">
        <v>224</v>
      </c>
      <c r="G22" t="s" s="4">
        <v>99</v>
      </c>
      <c r="H22" t="s" s="4">
        <v>99</v>
      </c>
      <c r="I22" t="s" s="4">
        <v>225</v>
      </c>
      <c r="J22" t="s" s="4">
        <v>226</v>
      </c>
      <c r="K22" t="s" s="4">
        <v>6</v>
      </c>
      <c r="L22" t="s" s="4">
        <v>227</v>
      </c>
      <c r="M22" t="s" s="4">
        <v>228</v>
      </c>
      <c r="N22" t="s" s="4">
        <v>229</v>
      </c>
      <c r="O22" t="s" s="4">
        <v>230</v>
      </c>
      <c r="P22" t="s" s="4">
        <v>231</v>
      </c>
      <c r="Q22" t="s" s="4">
        <v>232</v>
      </c>
      <c r="R22" t="s" s="4">
        <v>99</v>
      </c>
    </row>
    <row r="23" ht="45.0" customHeight="true">
      <c r="A23" t="s" s="4">
        <v>111</v>
      </c>
      <c r="B23" t="s" s="4">
        <v>639</v>
      </c>
      <c r="C23" t="s" s="4">
        <v>233</v>
      </c>
      <c r="D23" t="s" s="4">
        <v>234</v>
      </c>
      <c r="E23" t="s" s="4">
        <v>223</v>
      </c>
      <c r="F23" t="s" s="4">
        <v>224</v>
      </c>
      <c r="G23" t="s" s="4">
        <v>99</v>
      </c>
      <c r="H23" t="s" s="4">
        <v>99</v>
      </c>
      <c r="I23" t="s" s="4">
        <v>225</v>
      </c>
      <c r="J23" t="s" s="4">
        <v>226</v>
      </c>
      <c r="K23" t="s" s="4">
        <v>6</v>
      </c>
      <c r="L23" t="s" s="4">
        <v>227</v>
      </c>
      <c r="M23" t="s" s="4">
        <v>228</v>
      </c>
      <c r="N23" t="s" s="4">
        <v>229</v>
      </c>
      <c r="O23" t="s" s="4">
        <v>230</v>
      </c>
      <c r="P23" t="s" s="4">
        <v>231</v>
      </c>
      <c r="Q23" t="s" s="4">
        <v>232</v>
      </c>
      <c r="R23" t="s" s="4">
        <v>99</v>
      </c>
    </row>
    <row r="24" ht="45.0" customHeight="true">
      <c r="A24" t="s" s="4">
        <v>111</v>
      </c>
      <c r="B24" t="s" s="4">
        <v>640</v>
      </c>
      <c r="C24" t="s" s="4">
        <v>233</v>
      </c>
      <c r="D24" t="s" s="4">
        <v>234</v>
      </c>
      <c r="E24" t="s" s="4">
        <v>223</v>
      </c>
      <c r="F24" t="s" s="4">
        <v>224</v>
      </c>
      <c r="G24" t="s" s="4">
        <v>99</v>
      </c>
      <c r="H24" t="s" s="4">
        <v>99</v>
      </c>
      <c r="I24" t="s" s="4">
        <v>225</v>
      </c>
      <c r="J24" t="s" s="4">
        <v>226</v>
      </c>
      <c r="K24" t="s" s="4">
        <v>6</v>
      </c>
      <c r="L24" t="s" s="4">
        <v>227</v>
      </c>
      <c r="M24" t="s" s="4">
        <v>228</v>
      </c>
      <c r="N24" t="s" s="4">
        <v>229</v>
      </c>
      <c r="O24" t="s" s="4">
        <v>230</v>
      </c>
      <c r="P24" t="s" s="4">
        <v>231</v>
      </c>
      <c r="Q24" t="s" s="4">
        <v>232</v>
      </c>
      <c r="R24" t="s" s="4">
        <v>99</v>
      </c>
    </row>
    <row r="25" ht="45.0" customHeight="true">
      <c r="A25" t="s" s="4">
        <v>111</v>
      </c>
      <c r="B25" t="s" s="4">
        <v>641</v>
      </c>
      <c r="C25" t="s" s="4">
        <v>233</v>
      </c>
      <c r="D25" t="s" s="4">
        <v>234</v>
      </c>
      <c r="E25" t="s" s="4">
        <v>223</v>
      </c>
      <c r="F25" t="s" s="4">
        <v>224</v>
      </c>
      <c r="G25" t="s" s="4">
        <v>99</v>
      </c>
      <c r="H25" t="s" s="4">
        <v>99</v>
      </c>
      <c r="I25" t="s" s="4">
        <v>225</v>
      </c>
      <c r="J25" t="s" s="4">
        <v>226</v>
      </c>
      <c r="K25" t="s" s="4">
        <v>6</v>
      </c>
      <c r="L25" t="s" s="4">
        <v>227</v>
      </c>
      <c r="M25" t="s" s="4">
        <v>228</v>
      </c>
      <c r="N25" t="s" s="4">
        <v>229</v>
      </c>
      <c r="O25" t="s" s="4">
        <v>230</v>
      </c>
      <c r="P25" t="s" s="4">
        <v>231</v>
      </c>
      <c r="Q25" t="s" s="4">
        <v>232</v>
      </c>
      <c r="R25" t="s" s="4">
        <v>99</v>
      </c>
    </row>
    <row r="26" ht="45.0" customHeight="true">
      <c r="A26" t="s" s="4">
        <v>118</v>
      </c>
      <c r="B26" t="s" s="4">
        <v>642</v>
      </c>
      <c r="C26" t="s" s="4">
        <v>233</v>
      </c>
      <c r="D26" t="s" s="4">
        <v>234</v>
      </c>
      <c r="E26" t="s" s="4">
        <v>223</v>
      </c>
      <c r="F26" t="s" s="4">
        <v>224</v>
      </c>
      <c r="G26" t="s" s="4">
        <v>99</v>
      </c>
      <c r="H26" t="s" s="4">
        <v>99</v>
      </c>
      <c r="I26" t="s" s="4">
        <v>225</v>
      </c>
      <c r="J26" t="s" s="4">
        <v>226</v>
      </c>
      <c r="K26" t="s" s="4">
        <v>6</v>
      </c>
      <c r="L26" t="s" s="4">
        <v>227</v>
      </c>
      <c r="M26" t="s" s="4">
        <v>228</v>
      </c>
      <c r="N26" t="s" s="4">
        <v>229</v>
      </c>
      <c r="O26" t="s" s="4">
        <v>230</v>
      </c>
      <c r="P26" t="s" s="4">
        <v>231</v>
      </c>
      <c r="Q26" t="s" s="4">
        <v>232</v>
      </c>
      <c r="R26" t="s" s="4">
        <v>99</v>
      </c>
    </row>
    <row r="27" ht="45.0" customHeight="true">
      <c r="A27" t="s" s="4">
        <v>118</v>
      </c>
      <c r="B27" t="s" s="4">
        <v>643</v>
      </c>
      <c r="C27" t="s" s="4">
        <v>233</v>
      </c>
      <c r="D27" t="s" s="4">
        <v>234</v>
      </c>
      <c r="E27" t="s" s="4">
        <v>223</v>
      </c>
      <c r="F27" t="s" s="4">
        <v>224</v>
      </c>
      <c r="G27" t="s" s="4">
        <v>99</v>
      </c>
      <c r="H27" t="s" s="4">
        <v>99</v>
      </c>
      <c r="I27" t="s" s="4">
        <v>225</v>
      </c>
      <c r="J27" t="s" s="4">
        <v>226</v>
      </c>
      <c r="K27" t="s" s="4">
        <v>6</v>
      </c>
      <c r="L27" t="s" s="4">
        <v>227</v>
      </c>
      <c r="M27" t="s" s="4">
        <v>228</v>
      </c>
      <c r="N27" t="s" s="4">
        <v>229</v>
      </c>
      <c r="O27" t="s" s="4">
        <v>230</v>
      </c>
      <c r="P27" t="s" s="4">
        <v>231</v>
      </c>
      <c r="Q27" t="s" s="4">
        <v>232</v>
      </c>
      <c r="R27" t="s" s="4">
        <v>99</v>
      </c>
    </row>
    <row r="28" ht="45.0" customHeight="true">
      <c r="A28" t="s" s="4">
        <v>118</v>
      </c>
      <c r="B28" t="s" s="4">
        <v>644</v>
      </c>
      <c r="C28" t="s" s="4">
        <v>233</v>
      </c>
      <c r="D28" t="s" s="4">
        <v>234</v>
      </c>
      <c r="E28" t="s" s="4">
        <v>223</v>
      </c>
      <c r="F28" t="s" s="4">
        <v>224</v>
      </c>
      <c r="G28" t="s" s="4">
        <v>99</v>
      </c>
      <c r="H28" t="s" s="4">
        <v>99</v>
      </c>
      <c r="I28" t="s" s="4">
        <v>225</v>
      </c>
      <c r="J28" t="s" s="4">
        <v>226</v>
      </c>
      <c r="K28" t="s" s="4">
        <v>6</v>
      </c>
      <c r="L28" t="s" s="4">
        <v>227</v>
      </c>
      <c r="M28" t="s" s="4">
        <v>228</v>
      </c>
      <c r="N28" t="s" s="4">
        <v>229</v>
      </c>
      <c r="O28" t="s" s="4">
        <v>230</v>
      </c>
      <c r="P28" t="s" s="4">
        <v>231</v>
      </c>
      <c r="Q28" t="s" s="4">
        <v>232</v>
      </c>
      <c r="R28" t="s" s="4">
        <v>99</v>
      </c>
    </row>
    <row r="29" ht="45.0" customHeight="true">
      <c r="A29" t="s" s="4">
        <v>118</v>
      </c>
      <c r="B29" t="s" s="4">
        <v>645</v>
      </c>
      <c r="C29" t="s" s="4">
        <v>233</v>
      </c>
      <c r="D29" t="s" s="4">
        <v>234</v>
      </c>
      <c r="E29" t="s" s="4">
        <v>223</v>
      </c>
      <c r="F29" t="s" s="4">
        <v>224</v>
      </c>
      <c r="G29" t="s" s="4">
        <v>99</v>
      </c>
      <c r="H29" t="s" s="4">
        <v>99</v>
      </c>
      <c r="I29" t="s" s="4">
        <v>225</v>
      </c>
      <c r="J29" t="s" s="4">
        <v>226</v>
      </c>
      <c r="K29" t="s" s="4">
        <v>6</v>
      </c>
      <c r="L29" t="s" s="4">
        <v>227</v>
      </c>
      <c r="M29" t="s" s="4">
        <v>228</v>
      </c>
      <c r="N29" t="s" s="4">
        <v>229</v>
      </c>
      <c r="O29" t="s" s="4">
        <v>230</v>
      </c>
      <c r="P29" t="s" s="4">
        <v>231</v>
      </c>
      <c r="Q29" t="s" s="4">
        <v>232</v>
      </c>
      <c r="R29" t="s" s="4">
        <v>99</v>
      </c>
    </row>
    <row r="30" ht="45.0" customHeight="true">
      <c r="A30" t="s" s="4">
        <v>118</v>
      </c>
      <c r="B30" t="s" s="4">
        <v>646</v>
      </c>
      <c r="C30" t="s" s="4">
        <v>233</v>
      </c>
      <c r="D30" t="s" s="4">
        <v>234</v>
      </c>
      <c r="E30" t="s" s="4">
        <v>223</v>
      </c>
      <c r="F30" t="s" s="4">
        <v>224</v>
      </c>
      <c r="G30" t="s" s="4">
        <v>99</v>
      </c>
      <c r="H30" t="s" s="4">
        <v>99</v>
      </c>
      <c r="I30" t="s" s="4">
        <v>225</v>
      </c>
      <c r="J30" t="s" s="4">
        <v>226</v>
      </c>
      <c r="K30" t="s" s="4">
        <v>6</v>
      </c>
      <c r="L30" t="s" s="4">
        <v>227</v>
      </c>
      <c r="M30" t="s" s="4">
        <v>228</v>
      </c>
      <c r="N30" t="s" s="4">
        <v>229</v>
      </c>
      <c r="O30" t="s" s="4">
        <v>230</v>
      </c>
      <c r="P30" t="s" s="4">
        <v>231</v>
      </c>
      <c r="Q30" t="s" s="4">
        <v>232</v>
      </c>
      <c r="R30" t="s" s="4">
        <v>99</v>
      </c>
    </row>
    <row r="31" ht="45.0" customHeight="true">
      <c r="A31" t="s" s="4">
        <v>118</v>
      </c>
      <c r="B31" t="s" s="4">
        <v>647</v>
      </c>
      <c r="C31" t="s" s="4">
        <v>233</v>
      </c>
      <c r="D31" t="s" s="4">
        <v>234</v>
      </c>
      <c r="E31" t="s" s="4">
        <v>223</v>
      </c>
      <c r="F31" t="s" s="4">
        <v>224</v>
      </c>
      <c r="G31" t="s" s="4">
        <v>99</v>
      </c>
      <c r="H31" t="s" s="4">
        <v>99</v>
      </c>
      <c r="I31" t="s" s="4">
        <v>225</v>
      </c>
      <c r="J31" t="s" s="4">
        <v>226</v>
      </c>
      <c r="K31" t="s" s="4">
        <v>6</v>
      </c>
      <c r="L31" t="s" s="4">
        <v>227</v>
      </c>
      <c r="M31" t="s" s="4">
        <v>228</v>
      </c>
      <c r="N31" t="s" s="4">
        <v>229</v>
      </c>
      <c r="O31" t="s" s="4">
        <v>230</v>
      </c>
      <c r="P31" t="s" s="4">
        <v>231</v>
      </c>
      <c r="Q31" t="s" s="4">
        <v>232</v>
      </c>
      <c r="R31" t="s" s="4">
        <v>99</v>
      </c>
    </row>
    <row r="32" ht="45.0" customHeight="true">
      <c r="A32" t="s" s="4">
        <v>118</v>
      </c>
      <c r="B32" t="s" s="4">
        <v>648</v>
      </c>
      <c r="C32" t="s" s="4">
        <v>233</v>
      </c>
      <c r="D32" t="s" s="4">
        <v>234</v>
      </c>
      <c r="E32" t="s" s="4">
        <v>223</v>
      </c>
      <c r="F32" t="s" s="4">
        <v>224</v>
      </c>
      <c r="G32" t="s" s="4">
        <v>99</v>
      </c>
      <c r="H32" t="s" s="4">
        <v>99</v>
      </c>
      <c r="I32" t="s" s="4">
        <v>225</v>
      </c>
      <c r="J32" t="s" s="4">
        <v>226</v>
      </c>
      <c r="K32" t="s" s="4">
        <v>6</v>
      </c>
      <c r="L32" t="s" s="4">
        <v>227</v>
      </c>
      <c r="M32" t="s" s="4">
        <v>228</v>
      </c>
      <c r="N32" t="s" s="4">
        <v>229</v>
      </c>
      <c r="O32" t="s" s="4">
        <v>230</v>
      </c>
      <c r="P32" t="s" s="4">
        <v>231</v>
      </c>
      <c r="Q32" t="s" s="4">
        <v>232</v>
      </c>
      <c r="R32" t="s" s="4">
        <v>99</v>
      </c>
    </row>
    <row r="33" ht="45.0" customHeight="true">
      <c r="A33" t="s" s="4">
        <v>118</v>
      </c>
      <c r="B33" t="s" s="4">
        <v>649</v>
      </c>
      <c r="C33" t="s" s="4">
        <v>233</v>
      </c>
      <c r="D33" t="s" s="4">
        <v>234</v>
      </c>
      <c r="E33" t="s" s="4">
        <v>223</v>
      </c>
      <c r="F33" t="s" s="4">
        <v>224</v>
      </c>
      <c r="G33" t="s" s="4">
        <v>99</v>
      </c>
      <c r="H33" t="s" s="4">
        <v>99</v>
      </c>
      <c r="I33" t="s" s="4">
        <v>225</v>
      </c>
      <c r="J33" t="s" s="4">
        <v>226</v>
      </c>
      <c r="K33" t="s" s="4">
        <v>6</v>
      </c>
      <c r="L33" t="s" s="4">
        <v>227</v>
      </c>
      <c r="M33" t="s" s="4">
        <v>228</v>
      </c>
      <c r="N33" t="s" s="4">
        <v>229</v>
      </c>
      <c r="O33" t="s" s="4">
        <v>230</v>
      </c>
      <c r="P33" t="s" s="4">
        <v>231</v>
      </c>
      <c r="Q33" t="s" s="4">
        <v>232</v>
      </c>
      <c r="R33" t="s" s="4">
        <v>99</v>
      </c>
    </row>
    <row r="34" ht="45.0" customHeight="true">
      <c r="A34" t="s" s="4">
        <v>118</v>
      </c>
      <c r="B34" t="s" s="4">
        <v>650</v>
      </c>
      <c r="C34" t="s" s="4">
        <v>233</v>
      </c>
      <c r="D34" t="s" s="4">
        <v>234</v>
      </c>
      <c r="E34" t="s" s="4">
        <v>223</v>
      </c>
      <c r="F34" t="s" s="4">
        <v>224</v>
      </c>
      <c r="G34" t="s" s="4">
        <v>99</v>
      </c>
      <c r="H34" t="s" s="4">
        <v>99</v>
      </c>
      <c r="I34" t="s" s="4">
        <v>225</v>
      </c>
      <c r="J34" t="s" s="4">
        <v>226</v>
      </c>
      <c r="K34" t="s" s="4">
        <v>6</v>
      </c>
      <c r="L34" t="s" s="4">
        <v>227</v>
      </c>
      <c r="M34" t="s" s="4">
        <v>228</v>
      </c>
      <c r="N34" t="s" s="4">
        <v>229</v>
      </c>
      <c r="O34" t="s" s="4">
        <v>230</v>
      </c>
      <c r="P34" t="s" s="4">
        <v>231</v>
      </c>
      <c r="Q34" t="s" s="4">
        <v>232</v>
      </c>
      <c r="R34" t="s" s="4">
        <v>99</v>
      </c>
    </row>
    <row r="35" ht="45.0" customHeight="true">
      <c r="A35" t="s" s="4">
        <v>118</v>
      </c>
      <c r="B35" t="s" s="4">
        <v>651</v>
      </c>
      <c r="C35" t="s" s="4">
        <v>233</v>
      </c>
      <c r="D35" t="s" s="4">
        <v>234</v>
      </c>
      <c r="E35" t="s" s="4">
        <v>223</v>
      </c>
      <c r="F35" t="s" s="4">
        <v>224</v>
      </c>
      <c r="G35" t="s" s="4">
        <v>99</v>
      </c>
      <c r="H35" t="s" s="4">
        <v>99</v>
      </c>
      <c r="I35" t="s" s="4">
        <v>225</v>
      </c>
      <c r="J35" t="s" s="4">
        <v>226</v>
      </c>
      <c r="K35" t="s" s="4">
        <v>6</v>
      </c>
      <c r="L35" t="s" s="4">
        <v>227</v>
      </c>
      <c r="M35" t="s" s="4">
        <v>228</v>
      </c>
      <c r="N35" t="s" s="4">
        <v>229</v>
      </c>
      <c r="O35" t="s" s="4">
        <v>230</v>
      </c>
      <c r="P35" t="s" s="4">
        <v>231</v>
      </c>
      <c r="Q35" t="s" s="4">
        <v>232</v>
      </c>
      <c r="R35" t="s" s="4">
        <v>99</v>
      </c>
    </row>
    <row r="36" ht="45.0" customHeight="true">
      <c r="A36" t="s" s="4">
        <v>118</v>
      </c>
      <c r="B36" t="s" s="4">
        <v>652</v>
      </c>
      <c r="C36" t="s" s="4">
        <v>233</v>
      </c>
      <c r="D36" t="s" s="4">
        <v>234</v>
      </c>
      <c r="E36" t="s" s="4">
        <v>223</v>
      </c>
      <c r="F36" t="s" s="4">
        <v>224</v>
      </c>
      <c r="G36" t="s" s="4">
        <v>99</v>
      </c>
      <c r="H36" t="s" s="4">
        <v>99</v>
      </c>
      <c r="I36" t="s" s="4">
        <v>225</v>
      </c>
      <c r="J36" t="s" s="4">
        <v>226</v>
      </c>
      <c r="K36" t="s" s="4">
        <v>6</v>
      </c>
      <c r="L36" t="s" s="4">
        <v>227</v>
      </c>
      <c r="M36" t="s" s="4">
        <v>228</v>
      </c>
      <c r="N36" t="s" s="4">
        <v>229</v>
      </c>
      <c r="O36" t="s" s="4">
        <v>230</v>
      </c>
      <c r="P36" t="s" s="4">
        <v>231</v>
      </c>
      <c r="Q36" t="s" s="4">
        <v>232</v>
      </c>
      <c r="R36" t="s" s="4">
        <v>99</v>
      </c>
    </row>
    <row r="37" ht="45.0" customHeight="true">
      <c r="A37" t="s" s="4">
        <v>127</v>
      </c>
      <c r="B37" t="s" s="4">
        <v>653</v>
      </c>
      <c r="C37" t="s" s="4">
        <v>233</v>
      </c>
      <c r="D37" t="s" s="4">
        <v>234</v>
      </c>
      <c r="E37" t="s" s="4">
        <v>223</v>
      </c>
      <c r="F37" t="s" s="4">
        <v>224</v>
      </c>
      <c r="G37" t="s" s="4">
        <v>99</v>
      </c>
      <c r="H37" t="s" s="4">
        <v>99</v>
      </c>
      <c r="I37" t="s" s="4">
        <v>225</v>
      </c>
      <c r="J37" t="s" s="4">
        <v>226</v>
      </c>
      <c r="K37" t="s" s="4">
        <v>6</v>
      </c>
      <c r="L37" t="s" s="4">
        <v>227</v>
      </c>
      <c r="M37" t="s" s="4">
        <v>228</v>
      </c>
      <c r="N37" t="s" s="4">
        <v>229</v>
      </c>
      <c r="O37" t="s" s="4">
        <v>230</v>
      </c>
      <c r="P37" t="s" s="4">
        <v>231</v>
      </c>
      <c r="Q37" t="s" s="4">
        <v>232</v>
      </c>
      <c r="R37" t="s" s="4">
        <v>99</v>
      </c>
    </row>
    <row r="38" ht="45.0" customHeight="true">
      <c r="A38" t="s" s="4">
        <v>127</v>
      </c>
      <c r="B38" t="s" s="4">
        <v>654</v>
      </c>
      <c r="C38" t="s" s="4">
        <v>233</v>
      </c>
      <c r="D38" t="s" s="4">
        <v>234</v>
      </c>
      <c r="E38" t="s" s="4">
        <v>223</v>
      </c>
      <c r="F38" t="s" s="4">
        <v>224</v>
      </c>
      <c r="G38" t="s" s="4">
        <v>99</v>
      </c>
      <c r="H38" t="s" s="4">
        <v>99</v>
      </c>
      <c r="I38" t="s" s="4">
        <v>225</v>
      </c>
      <c r="J38" t="s" s="4">
        <v>226</v>
      </c>
      <c r="K38" t="s" s="4">
        <v>6</v>
      </c>
      <c r="L38" t="s" s="4">
        <v>227</v>
      </c>
      <c r="M38" t="s" s="4">
        <v>228</v>
      </c>
      <c r="N38" t="s" s="4">
        <v>229</v>
      </c>
      <c r="O38" t="s" s="4">
        <v>230</v>
      </c>
      <c r="P38" t="s" s="4">
        <v>231</v>
      </c>
      <c r="Q38" t="s" s="4">
        <v>232</v>
      </c>
      <c r="R38" t="s" s="4">
        <v>99</v>
      </c>
    </row>
    <row r="39" ht="45.0" customHeight="true">
      <c r="A39" t="s" s="4">
        <v>127</v>
      </c>
      <c r="B39" t="s" s="4">
        <v>655</v>
      </c>
      <c r="C39" t="s" s="4">
        <v>233</v>
      </c>
      <c r="D39" t="s" s="4">
        <v>234</v>
      </c>
      <c r="E39" t="s" s="4">
        <v>223</v>
      </c>
      <c r="F39" t="s" s="4">
        <v>224</v>
      </c>
      <c r="G39" t="s" s="4">
        <v>99</v>
      </c>
      <c r="H39" t="s" s="4">
        <v>99</v>
      </c>
      <c r="I39" t="s" s="4">
        <v>225</v>
      </c>
      <c r="J39" t="s" s="4">
        <v>226</v>
      </c>
      <c r="K39" t="s" s="4">
        <v>6</v>
      </c>
      <c r="L39" t="s" s="4">
        <v>227</v>
      </c>
      <c r="M39" t="s" s="4">
        <v>228</v>
      </c>
      <c r="N39" t="s" s="4">
        <v>229</v>
      </c>
      <c r="O39" t="s" s="4">
        <v>230</v>
      </c>
      <c r="P39" t="s" s="4">
        <v>231</v>
      </c>
      <c r="Q39" t="s" s="4">
        <v>232</v>
      </c>
      <c r="R39" t="s" s="4">
        <v>99</v>
      </c>
    </row>
    <row r="40" ht="45.0" customHeight="true">
      <c r="A40" t="s" s="4">
        <v>127</v>
      </c>
      <c r="B40" t="s" s="4">
        <v>656</v>
      </c>
      <c r="C40" t="s" s="4">
        <v>233</v>
      </c>
      <c r="D40" t="s" s="4">
        <v>234</v>
      </c>
      <c r="E40" t="s" s="4">
        <v>223</v>
      </c>
      <c r="F40" t="s" s="4">
        <v>224</v>
      </c>
      <c r="G40" t="s" s="4">
        <v>99</v>
      </c>
      <c r="H40" t="s" s="4">
        <v>99</v>
      </c>
      <c r="I40" t="s" s="4">
        <v>225</v>
      </c>
      <c r="J40" t="s" s="4">
        <v>226</v>
      </c>
      <c r="K40" t="s" s="4">
        <v>6</v>
      </c>
      <c r="L40" t="s" s="4">
        <v>227</v>
      </c>
      <c r="M40" t="s" s="4">
        <v>228</v>
      </c>
      <c r="N40" t="s" s="4">
        <v>229</v>
      </c>
      <c r="O40" t="s" s="4">
        <v>230</v>
      </c>
      <c r="P40" t="s" s="4">
        <v>231</v>
      </c>
      <c r="Q40" t="s" s="4">
        <v>232</v>
      </c>
      <c r="R40" t="s" s="4">
        <v>99</v>
      </c>
    </row>
    <row r="41" ht="45.0" customHeight="true">
      <c r="A41" t="s" s="4">
        <v>127</v>
      </c>
      <c r="B41" t="s" s="4">
        <v>657</v>
      </c>
      <c r="C41" t="s" s="4">
        <v>233</v>
      </c>
      <c r="D41" t="s" s="4">
        <v>234</v>
      </c>
      <c r="E41" t="s" s="4">
        <v>223</v>
      </c>
      <c r="F41" t="s" s="4">
        <v>224</v>
      </c>
      <c r="G41" t="s" s="4">
        <v>99</v>
      </c>
      <c r="H41" t="s" s="4">
        <v>99</v>
      </c>
      <c r="I41" t="s" s="4">
        <v>225</v>
      </c>
      <c r="J41" t="s" s="4">
        <v>226</v>
      </c>
      <c r="K41" t="s" s="4">
        <v>6</v>
      </c>
      <c r="L41" t="s" s="4">
        <v>227</v>
      </c>
      <c r="M41" t="s" s="4">
        <v>228</v>
      </c>
      <c r="N41" t="s" s="4">
        <v>229</v>
      </c>
      <c r="O41" t="s" s="4">
        <v>230</v>
      </c>
      <c r="P41" t="s" s="4">
        <v>231</v>
      </c>
      <c r="Q41" t="s" s="4">
        <v>232</v>
      </c>
      <c r="R41" t="s" s="4">
        <v>99</v>
      </c>
    </row>
    <row r="42" ht="45.0" customHeight="true">
      <c r="A42" t="s" s="4">
        <v>127</v>
      </c>
      <c r="B42" t="s" s="4">
        <v>658</v>
      </c>
      <c r="C42" t="s" s="4">
        <v>233</v>
      </c>
      <c r="D42" t="s" s="4">
        <v>234</v>
      </c>
      <c r="E42" t="s" s="4">
        <v>223</v>
      </c>
      <c r="F42" t="s" s="4">
        <v>224</v>
      </c>
      <c r="G42" t="s" s="4">
        <v>99</v>
      </c>
      <c r="H42" t="s" s="4">
        <v>99</v>
      </c>
      <c r="I42" t="s" s="4">
        <v>225</v>
      </c>
      <c r="J42" t="s" s="4">
        <v>226</v>
      </c>
      <c r="K42" t="s" s="4">
        <v>6</v>
      </c>
      <c r="L42" t="s" s="4">
        <v>227</v>
      </c>
      <c r="M42" t="s" s="4">
        <v>228</v>
      </c>
      <c r="N42" t="s" s="4">
        <v>229</v>
      </c>
      <c r="O42" t="s" s="4">
        <v>230</v>
      </c>
      <c r="P42" t="s" s="4">
        <v>231</v>
      </c>
      <c r="Q42" t="s" s="4">
        <v>232</v>
      </c>
      <c r="R42" t="s" s="4">
        <v>99</v>
      </c>
    </row>
    <row r="43" ht="45.0" customHeight="true">
      <c r="A43" t="s" s="4">
        <v>127</v>
      </c>
      <c r="B43" t="s" s="4">
        <v>659</v>
      </c>
      <c r="C43" t="s" s="4">
        <v>233</v>
      </c>
      <c r="D43" t="s" s="4">
        <v>234</v>
      </c>
      <c r="E43" t="s" s="4">
        <v>223</v>
      </c>
      <c r="F43" t="s" s="4">
        <v>224</v>
      </c>
      <c r="G43" t="s" s="4">
        <v>99</v>
      </c>
      <c r="H43" t="s" s="4">
        <v>99</v>
      </c>
      <c r="I43" t="s" s="4">
        <v>225</v>
      </c>
      <c r="J43" t="s" s="4">
        <v>226</v>
      </c>
      <c r="K43" t="s" s="4">
        <v>6</v>
      </c>
      <c r="L43" t="s" s="4">
        <v>227</v>
      </c>
      <c r="M43" t="s" s="4">
        <v>228</v>
      </c>
      <c r="N43" t="s" s="4">
        <v>229</v>
      </c>
      <c r="O43" t="s" s="4">
        <v>230</v>
      </c>
      <c r="P43" t="s" s="4">
        <v>231</v>
      </c>
      <c r="Q43" t="s" s="4">
        <v>232</v>
      </c>
      <c r="R43" t="s" s="4">
        <v>99</v>
      </c>
    </row>
    <row r="44" ht="45.0" customHeight="true">
      <c r="A44" t="s" s="4">
        <v>127</v>
      </c>
      <c r="B44" t="s" s="4">
        <v>660</v>
      </c>
      <c r="C44" t="s" s="4">
        <v>233</v>
      </c>
      <c r="D44" t="s" s="4">
        <v>234</v>
      </c>
      <c r="E44" t="s" s="4">
        <v>223</v>
      </c>
      <c r="F44" t="s" s="4">
        <v>224</v>
      </c>
      <c r="G44" t="s" s="4">
        <v>99</v>
      </c>
      <c r="H44" t="s" s="4">
        <v>99</v>
      </c>
      <c r="I44" t="s" s="4">
        <v>225</v>
      </c>
      <c r="J44" t="s" s="4">
        <v>226</v>
      </c>
      <c r="K44" t="s" s="4">
        <v>6</v>
      </c>
      <c r="L44" t="s" s="4">
        <v>227</v>
      </c>
      <c r="M44" t="s" s="4">
        <v>228</v>
      </c>
      <c r="N44" t="s" s="4">
        <v>229</v>
      </c>
      <c r="O44" t="s" s="4">
        <v>230</v>
      </c>
      <c r="P44" t="s" s="4">
        <v>231</v>
      </c>
      <c r="Q44" t="s" s="4">
        <v>232</v>
      </c>
      <c r="R44" t="s" s="4">
        <v>99</v>
      </c>
    </row>
    <row r="45" ht="45.0" customHeight="true">
      <c r="A45" t="s" s="4">
        <v>127</v>
      </c>
      <c r="B45" t="s" s="4">
        <v>661</v>
      </c>
      <c r="C45" t="s" s="4">
        <v>233</v>
      </c>
      <c r="D45" t="s" s="4">
        <v>234</v>
      </c>
      <c r="E45" t="s" s="4">
        <v>223</v>
      </c>
      <c r="F45" t="s" s="4">
        <v>224</v>
      </c>
      <c r="G45" t="s" s="4">
        <v>99</v>
      </c>
      <c r="H45" t="s" s="4">
        <v>99</v>
      </c>
      <c r="I45" t="s" s="4">
        <v>225</v>
      </c>
      <c r="J45" t="s" s="4">
        <v>226</v>
      </c>
      <c r="K45" t="s" s="4">
        <v>6</v>
      </c>
      <c r="L45" t="s" s="4">
        <v>227</v>
      </c>
      <c r="M45" t="s" s="4">
        <v>228</v>
      </c>
      <c r="N45" t="s" s="4">
        <v>229</v>
      </c>
      <c r="O45" t="s" s="4">
        <v>230</v>
      </c>
      <c r="P45" t="s" s="4">
        <v>231</v>
      </c>
      <c r="Q45" t="s" s="4">
        <v>232</v>
      </c>
      <c r="R45" t="s" s="4">
        <v>99</v>
      </c>
    </row>
    <row r="46" ht="45.0" customHeight="true">
      <c r="A46" t="s" s="4">
        <v>127</v>
      </c>
      <c r="B46" t="s" s="4">
        <v>662</v>
      </c>
      <c r="C46" t="s" s="4">
        <v>233</v>
      </c>
      <c r="D46" t="s" s="4">
        <v>234</v>
      </c>
      <c r="E46" t="s" s="4">
        <v>223</v>
      </c>
      <c r="F46" t="s" s="4">
        <v>224</v>
      </c>
      <c r="G46" t="s" s="4">
        <v>99</v>
      </c>
      <c r="H46" t="s" s="4">
        <v>99</v>
      </c>
      <c r="I46" t="s" s="4">
        <v>225</v>
      </c>
      <c r="J46" t="s" s="4">
        <v>226</v>
      </c>
      <c r="K46" t="s" s="4">
        <v>6</v>
      </c>
      <c r="L46" t="s" s="4">
        <v>227</v>
      </c>
      <c r="M46" t="s" s="4">
        <v>228</v>
      </c>
      <c r="N46" t="s" s="4">
        <v>229</v>
      </c>
      <c r="O46" t="s" s="4">
        <v>230</v>
      </c>
      <c r="P46" t="s" s="4">
        <v>231</v>
      </c>
      <c r="Q46" t="s" s="4">
        <v>232</v>
      </c>
      <c r="R46" t="s" s="4">
        <v>99</v>
      </c>
    </row>
    <row r="47" ht="45.0" customHeight="true">
      <c r="A47" t="s" s="4">
        <v>127</v>
      </c>
      <c r="B47" t="s" s="4">
        <v>663</v>
      </c>
      <c r="C47" t="s" s="4">
        <v>233</v>
      </c>
      <c r="D47" t="s" s="4">
        <v>234</v>
      </c>
      <c r="E47" t="s" s="4">
        <v>223</v>
      </c>
      <c r="F47" t="s" s="4">
        <v>224</v>
      </c>
      <c r="G47" t="s" s="4">
        <v>99</v>
      </c>
      <c r="H47" t="s" s="4">
        <v>99</v>
      </c>
      <c r="I47" t="s" s="4">
        <v>225</v>
      </c>
      <c r="J47" t="s" s="4">
        <v>226</v>
      </c>
      <c r="K47" t="s" s="4">
        <v>6</v>
      </c>
      <c r="L47" t="s" s="4">
        <v>227</v>
      </c>
      <c r="M47" t="s" s="4">
        <v>228</v>
      </c>
      <c r="N47" t="s" s="4">
        <v>229</v>
      </c>
      <c r="O47" t="s" s="4">
        <v>230</v>
      </c>
      <c r="P47" t="s" s="4">
        <v>231</v>
      </c>
      <c r="Q47" t="s" s="4">
        <v>232</v>
      </c>
      <c r="R47" t="s" s="4">
        <v>99</v>
      </c>
    </row>
    <row r="48" ht="45.0" customHeight="true">
      <c r="A48" t="s" s="4">
        <v>136</v>
      </c>
      <c r="B48" t="s" s="4">
        <v>664</v>
      </c>
      <c r="C48" t="s" s="4">
        <v>233</v>
      </c>
      <c r="D48" t="s" s="4">
        <v>234</v>
      </c>
      <c r="E48" t="s" s="4">
        <v>223</v>
      </c>
      <c r="F48" t="s" s="4">
        <v>224</v>
      </c>
      <c r="G48" t="s" s="4">
        <v>99</v>
      </c>
      <c r="H48" t="s" s="4">
        <v>99</v>
      </c>
      <c r="I48" t="s" s="4">
        <v>225</v>
      </c>
      <c r="J48" t="s" s="4">
        <v>226</v>
      </c>
      <c r="K48" t="s" s="4">
        <v>6</v>
      </c>
      <c r="L48" t="s" s="4">
        <v>227</v>
      </c>
      <c r="M48" t="s" s="4">
        <v>228</v>
      </c>
      <c r="N48" t="s" s="4">
        <v>229</v>
      </c>
      <c r="O48" t="s" s="4">
        <v>230</v>
      </c>
      <c r="P48" t="s" s="4">
        <v>231</v>
      </c>
      <c r="Q48" t="s" s="4">
        <v>232</v>
      </c>
      <c r="R48" t="s" s="4">
        <v>99</v>
      </c>
    </row>
    <row r="49" ht="45.0" customHeight="true">
      <c r="A49" t="s" s="4">
        <v>136</v>
      </c>
      <c r="B49" t="s" s="4">
        <v>665</v>
      </c>
      <c r="C49" t="s" s="4">
        <v>233</v>
      </c>
      <c r="D49" t="s" s="4">
        <v>234</v>
      </c>
      <c r="E49" t="s" s="4">
        <v>223</v>
      </c>
      <c r="F49" t="s" s="4">
        <v>224</v>
      </c>
      <c r="G49" t="s" s="4">
        <v>99</v>
      </c>
      <c r="H49" t="s" s="4">
        <v>99</v>
      </c>
      <c r="I49" t="s" s="4">
        <v>225</v>
      </c>
      <c r="J49" t="s" s="4">
        <v>226</v>
      </c>
      <c r="K49" t="s" s="4">
        <v>6</v>
      </c>
      <c r="L49" t="s" s="4">
        <v>227</v>
      </c>
      <c r="M49" t="s" s="4">
        <v>228</v>
      </c>
      <c r="N49" t="s" s="4">
        <v>229</v>
      </c>
      <c r="O49" t="s" s="4">
        <v>230</v>
      </c>
      <c r="P49" t="s" s="4">
        <v>231</v>
      </c>
      <c r="Q49" t="s" s="4">
        <v>232</v>
      </c>
      <c r="R49" t="s" s="4">
        <v>99</v>
      </c>
    </row>
    <row r="50" ht="45.0" customHeight="true">
      <c r="A50" t="s" s="4">
        <v>136</v>
      </c>
      <c r="B50" t="s" s="4">
        <v>666</v>
      </c>
      <c r="C50" t="s" s="4">
        <v>233</v>
      </c>
      <c r="D50" t="s" s="4">
        <v>234</v>
      </c>
      <c r="E50" t="s" s="4">
        <v>223</v>
      </c>
      <c r="F50" t="s" s="4">
        <v>224</v>
      </c>
      <c r="G50" t="s" s="4">
        <v>99</v>
      </c>
      <c r="H50" t="s" s="4">
        <v>99</v>
      </c>
      <c r="I50" t="s" s="4">
        <v>225</v>
      </c>
      <c r="J50" t="s" s="4">
        <v>226</v>
      </c>
      <c r="K50" t="s" s="4">
        <v>6</v>
      </c>
      <c r="L50" t="s" s="4">
        <v>227</v>
      </c>
      <c r="M50" t="s" s="4">
        <v>228</v>
      </c>
      <c r="N50" t="s" s="4">
        <v>229</v>
      </c>
      <c r="O50" t="s" s="4">
        <v>230</v>
      </c>
      <c r="P50" t="s" s="4">
        <v>231</v>
      </c>
      <c r="Q50" t="s" s="4">
        <v>232</v>
      </c>
      <c r="R50" t="s" s="4">
        <v>99</v>
      </c>
    </row>
    <row r="51" ht="45.0" customHeight="true">
      <c r="A51" t="s" s="4">
        <v>136</v>
      </c>
      <c r="B51" t="s" s="4">
        <v>667</v>
      </c>
      <c r="C51" t="s" s="4">
        <v>233</v>
      </c>
      <c r="D51" t="s" s="4">
        <v>234</v>
      </c>
      <c r="E51" t="s" s="4">
        <v>223</v>
      </c>
      <c r="F51" t="s" s="4">
        <v>224</v>
      </c>
      <c r="G51" t="s" s="4">
        <v>99</v>
      </c>
      <c r="H51" t="s" s="4">
        <v>99</v>
      </c>
      <c r="I51" t="s" s="4">
        <v>225</v>
      </c>
      <c r="J51" t="s" s="4">
        <v>226</v>
      </c>
      <c r="K51" t="s" s="4">
        <v>6</v>
      </c>
      <c r="L51" t="s" s="4">
        <v>227</v>
      </c>
      <c r="M51" t="s" s="4">
        <v>228</v>
      </c>
      <c r="N51" t="s" s="4">
        <v>229</v>
      </c>
      <c r="O51" t="s" s="4">
        <v>230</v>
      </c>
      <c r="P51" t="s" s="4">
        <v>231</v>
      </c>
      <c r="Q51" t="s" s="4">
        <v>232</v>
      </c>
      <c r="R51" t="s" s="4">
        <v>99</v>
      </c>
    </row>
    <row r="52" ht="45.0" customHeight="true">
      <c r="A52" t="s" s="4">
        <v>136</v>
      </c>
      <c r="B52" t="s" s="4">
        <v>668</v>
      </c>
      <c r="C52" t="s" s="4">
        <v>233</v>
      </c>
      <c r="D52" t="s" s="4">
        <v>234</v>
      </c>
      <c r="E52" t="s" s="4">
        <v>223</v>
      </c>
      <c r="F52" t="s" s="4">
        <v>224</v>
      </c>
      <c r="G52" t="s" s="4">
        <v>99</v>
      </c>
      <c r="H52" t="s" s="4">
        <v>99</v>
      </c>
      <c r="I52" t="s" s="4">
        <v>225</v>
      </c>
      <c r="J52" t="s" s="4">
        <v>226</v>
      </c>
      <c r="K52" t="s" s="4">
        <v>6</v>
      </c>
      <c r="L52" t="s" s="4">
        <v>227</v>
      </c>
      <c r="M52" t="s" s="4">
        <v>228</v>
      </c>
      <c r="N52" t="s" s="4">
        <v>229</v>
      </c>
      <c r="O52" t="s" s="4">
        <v>230</v>
      </c>
      <c r="P52" t="s" s="4">
        <v>231</v>
      </c>
      <c r="Q52" t="s" s="4">
        <v>232</v>
      </c>
      <c r="R52" t="s" s="4">
        <v>99</v>
      </c>
    </row>
    <row r="53" ht="45.0" customHeight="true">
      <c r="A53" t="s" s="4">
        <v>136</v>
      </c>
      <c r="B53" t="s" s="4">
        <v>669</v>
      </c>
      <c r="C53" t="s" s="4">
        <v>233</v>
      </c>
      <c r="D53" t="s" s="4">
        <v>234</v>
      </c>
      <c r="E53" t="s" s="4">
        <v>223</v>
      </c>
      <c r="F53" t="s" s="4">
        <v>224</v>
      </c>
      <c r="G53" t="s" s="4">
        <v>99</v>
      </c>
      <c r="H53" t="s" s="4">
        <v>99</v>
      </c>
      <c r="I53" t="s" s="4">
        <v>225</v>
      </c>
      <c r="J53" t="s" s="4">
        <v>226</v>
      </c>
      <c r="K53" t="s" s="4">
        <v>6</v>
      </c>
      <c r="L53" t="s" s="4">
        <v>227</v>
      </c>
      <c r="M53" t="s" s="4">
        <v>228</v>
      </c>
      <c r="N53" t="s" s="4">
        <v>229</v>
      </c>
      <c r="O53" t="s" s="4">
        <v>230</v>
      </c>
      <c r="P53" t="s" s="4">
        <v>231</v>
      </c>
      <c r="Q53" t="s" s="4">
        <v>232</v>
      </c>
      <c r="R53" t="s" s="4">
        <v>99</v>
      </c>
    </row>
    <row r="54" ht="45.0" customHeight="true">
      <c r="A54" t="s" s="4">
        <v>136</v>
      </c>
      <c r="B54" t="s" s="4">
        <v>670</v>
      </c>
      <c r="C54" t="s" s="4">
        <v>233</v>
      </c>
      <c r="D54" t="s" s="4">
        <v>234</v>
      </c>
      <c r="E54" t="s" s="4">
        <v>223</v>
      </c>
      <c r="F54" t="s" s="4">
        <v>224</v>
      </c>
      <c r="G54" t="s" s="4">
        <v>99</v>
      </c>
      <c r="H54" t="s" s="4">
        <v>99</v>
      </c>
      <c r="I54" t="s" s="4">
        <v>225</v>
      </c>
      <c r="J54" t="s" s="4">
        <v>226</v>
      </c>
      <c r="K54" t="s" s="4">
        <v>6</v>
      </c>
      <c r="L54" t="s" s="4">
        <v>227</v>
      </c>
      <c r="M54" t="s" s="4">
        <v>228</v>
      </c>
      <c r="N54" t="s" s="4">
        <v>229</v>
      </c>
      <c r="O54" t="s" s="4">
        <v>230</v>
      </c>
      <c r="P54" t="s" s="4">
        <v>231</v>
      </c>
      <c r="Q54" t="s" s="4">
        <v>232</v>
      </c>
      <c r="R54" t="s" s="4">
        <v>99</v>
      </c>
    </row>
    <row r="55" ht="45.0" customHeight="true">
      <c r="A55" t="s" s="4">
        <v>136</v>
      </c>
      <c r="B55" t="s" s="4">
        <v>671</v>
      </c>
      <c r="C55" t="s" s="4">
        <v>233</v>
      </c>
      <c r="D55" t="s" s="4">
        <v>234</v>
      </c>
      <c r="E55" t="s" s="4">
        <v>223</v>
      </c>
      <c r="F55" t="s" s="4">
        <v>224</v>
      </c>
      <c r="G55" t="s" s="4">
        <v>99</v>
      </c>
      <c r="H55" t="s" s="4">
        <v>99</v>
      </c>
      <c r="I55" t="s" s="4">
        <v>225</v>
      </c>
      <c r="J55" t="s" s="4">
        <v>226</v>
      </c>
      <c r="K55" t="s" s="4">
        <v>6</v>
      </c>
      <c r="L55" t="s" s="4">
        <v>227</v>
      </c>
      <c r="M55" t="s" s="4">
        <v>228</v>
      </c>
      <c r="N55" t="s" s="4">
        <v>229</v>
      </c>
      <c r="O55" t="s" s="4">
        <v>230</v>
      </c>
      <c r="P55" t="s" s="4">
        <v>231</v>
      </c>
      <c r="Q55" t="s" s="4">
        <v>232</v>
      </c>
      <c r="R55" t="s" s="4">
        <v>99</v>
      </c>
    </row>
    <row r="56" ht="45.0" customHeight="true">
      <c r="A56" t="s" s="4">
        <v>136</v>
      </c>
      <c r="B56" t="s" s="4">
        <v>672</v>
      </c>
      <c r="C56" t="s" s="4">
        <v>233</v>
      </c>
      <c r="D56" t="s" s="4">
        <v>234</v>
      </c>
      <c r="E56" t="s" s="4">
        <v>223</v>
      </c>
      <c r="F56" t="s" s="4">
        <v>224</v>
      </c>
      <c r="G56" t="s" s="4">
        <v>99</v>
      </c>
      <c r="H56" t="s" s="4">
        <v>99</v>
      </c>
      <c r="I56" t="s" s="4">
        <v>225</v>
      </c>
      <c r="J56" t="s" s="4">
        <v>226</v>
      </c>
      <c r="K56" t="s" s="4">
        <v>6</v>
      </c>
      <c r="L56" t="s" s="4">
        <v>227</v>
      </c>
      <c r="M56" t="s" s="4">
        <v>228</v>
      </c>
      <c r="N56" t="s" s="4">
        <v>229</v>
      </c>
      <c r="O56" t="s" s="4">
        <v>230</v>
      </c>
      <c r="P56" t="s" s="4">
        <v>231</v>
      </c>
      <c r="Q56" t="s" s="4">
        <v>232</v>
      </c>
      <c r="R56" t="s" s="4">
        <v>99</v>
      </c>
    </row>
    <row r="57" ht="45.0" customHeight="true">
      <c r="A57" t="s" s="4">
        <v>136</v>
      </c>
      <c r="B57" t="s" s="4">
        <v>673</v>
      </c>
      <c r="C57" t="s" s="4">
        <v>233</v>
      </c>
      <c r="D57" t="s" s="4">
        <v>234</v>
      </c>
      <c r="E57" t="s" s="4">
        <v>223</v>
      </c>
      <c r="F57" t="s" s="4">
        <v>224</v>
      </c>
      <c r="G57" t="s" s="4">
        <v>99</v>
      </c>
      <c r="H57" t="s" s="4">
        <v>99</v>
      </c>
      <c r="I57" t="s" s="4">
        <v>225</v>
      </c>
      <c r="J57" t="s" s="4">
        <v>226</v>
      </c>
      <c r="K57" t="s" s="4">
        <v>6</v>
      </c>
      <c r="L57" t="s" s="4">
        <v>227</v>
      </c>
      <c r="M57" t="s" s="4">
        <v>228</v>
      </c>
      <c r="N57" t="s" s="4">
        <v>229</v>
      </c>
      <c r="O57" t="s" s="4">
        <v>230</v>
      </c>
      <c r="P57" t="s" s="4">
        <v>231</v>
      </c>
      <c r="Q57" t="s" s="4">
        <v>232</v>
      </c>
      <c r="R57" t="s" s="4">
        <v>99</v>
      </c>
    </row>
    <row r="58" ht="45.0" customHeight="true">
      <c r="A58" t="s" s="4">
        <v>136</v>
      </c>
      <c r="B58" t="s" s="4">
        <v>674</v>
      </c>
      <c r="C58" t="s" s="4">
        <v>233</v>
      </c>
      <c r="D58" t="s" s="4">
        <v>234</v>
      </c>
      <c r="E58" t="s" s="4">
        <v>223</v>
      </c>
      <c r="F58" t="s" s="4">
        <v>224</v>
      </c>
      <c r="G58" t="s" s="4">
        <v>99</v>
      </c>
      <c r="H58" t="s" s="4">
        <v>99</v>
      </c>
      <c r="I58" t="s" s="4">
        <v>225</v>
      </c>
      <c r="J58" t="s" s="4">
        <v>226</v>
      </c>
      <c r="K58" t="s" s="4">
        <v>6</v>
      </c>
      <c r="L58" t="s" s="4">
        <v>227</v>
      </c>
      <c r="M58" t="s" s="4">
        <v>228</v>
      </c>
      <c r="N58" t="s" s="4">
        <v>229</v>
      </c>
      <c r="O58" t="s" s="4">
        <v>230</v>
      </c>
      <c r="P58" t="s" s="4">
        <v>231</v>
      </c>
      <c r="Q58" t="s" s="4">
        <v>232</v>
      </c>
      <c r="R58" t="s" s="4">
        <v>99</v>
      </c>
    </row>
    <row r="59" ht="45.0" customHeight="true">
      <c r="A59" t="s" s="4">
        <v>144</v>
      </c>
      <c r="B59" t="s" s="4">
        <v>675</v>
      </c>
      <c r="C59" t="s" s="4">
        <v>233</v>
      </c>
      <c r="D59" t="s" s="4">
        <v>234</v>
      </c>
      <c r="E59" t="s" s="4">
        <v>223</v>
      </c>
      <c r="F59" t="s" s="4">
        <v>224</v>
      </c>
      <c r="G59" t="s" s="4">
        <v>99</v>
      </c>
      <c r="H59" t="s" s="4">
        <v>99</v>
      </c>
      <c r="I59" t="s" s="4">
        <v>225</v>
      </c>
      <c r="J59" t="s" s="4">
        <v>226</v>
      </c>
      <c r="K59" t="s" s="4">
        <v>6</v>
      </c>
      <c r="L59" t="s" s="4">
        <v>227</v>
      </c>
      <c r="M59" t="s" s="4">
        <v>228</v>
      </c>
      <c r="N59" t="s" s="4">
        <v>229</v>
      </c>
      <c r="O59" t="s" s="4">
        <v>230</v>
      </c>
      <c r="P59" t="s" s="4">
        <v>231</v>
      </c>
      <c r="Q59" t="s" s="4">
        <v>232</v>
      </c>
      <c r="R59" t="s" s="4">
        <v>99</v>
      </c>
    </row>
    <row r="60" ht="45.0" customHeight="true">
      <c r="A60" t="s" s="4">
        <v>144</v>
      </c>
      <c r="B60" t="s" s="4">
        <v>676</v>
      </c>
      <c r="C60" t="s" s="4">
        <v>233</v>
      </c>
      <c r="D60" t="s" s="4">
        <v>234</v>
      </c>
      <c r="E60" t="s" s="4">
        <v>223</v>
      </c>
      <c r="F60" t="s" s="4">
        <v>224</v>
      </c>
      <c r="G60" t="s" s="4">
        <v>99</v>
      </c>
      <c r="H60" t="s" s="4">
        <v>99</v>
      </c>
      <c r="I60" t="s" s="4">
        <v>225</v>
      </c>
      <c r="J60" t="s" s="4">
        <v>226</v>
      </c>
      <c r="K60" t="s" s="4">
        <v>6</v>
      </c>
      <c r="L60" t="s" s="4">
        <v>227</v>
      </c>
      <c r="M60" t="s" s="4">
        <v>228</v>
      </c>
      <c r="N60" t="s" s="4">
        <v>229</v>
      </c>
      <c r="O60" t="s" s="4">
        <v>230</v>
      </c>
      <c r="P60" t="s" s="4">
        <v>231</v>
      </c>
      <c r="Q60" t="s" s="4">
        <v>232</v>
      </c>
      <c r="R60" t="s" s="4">
        <v>99</v>
      </c>
    </row>
    <row r="61" ht="45.0" customHeight="true">
      <c r="A61" t="s" s="4">
        <v>144</v>
      </c>
      <c r="B61" t="s" s="4">
        <v>677</v>
      </c>
      <c r="C61" t="s" s="4">
        <v>233</v>
      </c>
      <c r="D61" t="s" s="4">
        <v>234</v>
      </c>
      <c r="E61" t="s" s="4">
        <v>223</v>
      </c>
      <c r="F61" t="s" s="4">
        <v>224</v>
      </c>
      <c r="G61" t="s" s="4">
        <v>99</v>
      </c>
      <c r="H61" t="s" s="4">
        <v>99</v>
      </c>
      <c r="I61" t="s" s="4">
        <v>225</v>
      </c>
      <c r="J61" t="s" s="4">
        <v>226</v>
      </c>
      <c r="K61" t="s" s="4">
        <v>6</v>
      </c>
      <c r="L61" t="s" s="4">
        <v>227</v>
      </c>
      <c r="M61" t="s" s="4">
        <v>228</v>
      </c>
      <c r="N61" t="s" s="4">
        <v>229</v>
      </c>
      <c r="O61" t="s" s="4">
        <v>230</v>
      </c>
      <c r="P61" t="s" s="4">
        <v>231</v>
      </c>
      <c r="Q61" t="s" s="4">
        <v>232</v>
      </c>
      <c r="R61" t="s" s="4">
        <v>99</v>
      </c>
    </row>
    <row r="62" ht="45.0" customHeight="true">
      <c r="A62" t="s" s="4">
        <v>144</v>
      </c>
      <c r="B62" t="s" s="4">
        <v>678</v>
      </c>
      <c r="C62" t="s" s="4">
        <v>233</v>
      </c>
      <c r="D62" t="s" s="4">
        <v>234</v>
      </c>
      <c r="E62" t="s" s="4">
        <v>223</v>
      </c>
      <c r="F62" t="s" s="4">
        <v>224</v>
      </c>
      <c r="G62" t="s" s="4">
        <v>99</v>
      </c>
      <c r="H62" t="s" s="4">
        <v>99</v>
      </c>
      <c r="I62" t="s" s="4">
        <v>225</v>
      </c>
      <c r="J62" t="s" s="4">
        <v>226</v>
      </c>
      <c r="K62" t="s" s="4">
        <v>6</v>
      </c>
      <c r="L62" t="s" s="4">
        <v>227</v>
      </c>
      <c r="M62" t="s" s="4">
        <v>228</v>
      </c>
      <c r="N62" t="s" s="4">
        <v>229</v>
      </c>
      <c r="O62" t="s" s="4">
        <v>230</v>
      </c>
      <c r="P62" t="s" s="4">
        <v>231</v>
      </c>
      <c r="Q62" t="s" s="4">
        <v>232</v>
      </c>
      <c r="R62" t="s" s="4">
        <v>99</v>
      </c>
    </row>
    <row r="63" ht="45.0" customHeight="true">
      <c r="A63" t="s" s="4">
        <v>144</v>
      </c>
      <c r="B63" t="s" s="4">
        <v>679</v>
      </c>
      <c r="C63" t="s" s="4">
        <v>233</v>
      </c>
      <c r="D63" t="s" s="4">
        <v>234</v>
      </c>
      <c r="E63" t="s" s="4">
        <v>223</v>
      </c>
      <c r="F63" t="s" s="4">
        <v>224</v>
      </c>
      <c r="G63" t="s" s="4">
        <v>99</v>
      </c>
      <c r="H63" t="s" s="4">
        <v>99</v>
      </c>
      <c r="I63" t="s" s="4">
        <v>225</v>
      </c>
      <c r="J63" t="s" s="4">
        <v>226</v>
      </c>
      <c r="K63" t="s" s="4">
        <v>6</v>
      </c>
      <c r="L63" t="s" s="4">
        <v>227</v>
      </c>
      <c r="M63" t="s" s="4">
        <v>228</v>
      </c>
      <c r="N63" t="s" s="4">
        <v>229</v>
      </c>
      <c r="O63" t="s" s="4">
        <v>230</v>
      </c>
      <c r="P63" t="s" s="4">
        <v>231</v>
      </c>
      <c r="Q63" t="s" s="4">
        <v>232</v>
      </c>
      <c r="R63" t="s" s="4">
        <v>99</v>
      </c>
    </row>
    <row r="64" ht="45.0" customHeight="true">
      <c r="A64" t="s" s="4">
        <v>144</v>
      </c>
      <c r="B64" t="s" s="4">
        <v>680</v>
      </c>
      <c r="C64" t="s" s="4">
        <v>233</v>
      </c>
      <c r="D64" t="s" s="4">
        <v>234</v>
      </c>
      <c r="E64" t="s" s="4">
        <v>223</v>
      </c>
      <c r="F64" t="s" s="4">
        <v>224</v>
      </c>
      <c r="G64" t="s" s="4">
        <v>99</v>
      </c>
      <c r="H64" t="s" s="4">
        <v>99</v>
      </c>
      <c r="I64" t="s" s="4">
        <v>225</v>
      </c>
      <c r="J64" t="s" s="4">
        <v>226</v>
      </c>
      <c r="K64" t="s" s="4">
        <v>6</v>
      </c>
      <c r="L64" t="s" s="4">
        <v>227</v>
      </c>
      <c r="M64" t="s" s="4">
        <v>228</v>
      </c>
      <c r="N64" t="s" s="4">
        <v>229</v>
      </c>
      <c r="O64" t="s" s="4">
        <v>230</v>
      </c>
      <c r="P64" t="s" s="4">
        <v>231</v>
      </c>
      <c r="Q64" t="s" s="4">
        <v>232</v>
      </c>
      <c r="R64" t="s" s="4">
        <v>99</v>
      </c>
    </row>
    <row r="65" ht="45.0" customHeight="true">
      <c r="A65" t="s" s="4">
        <v>144</v>
      </c>
      <c r="B65" t="s" s="4">
        <v>681</v>
      </c>
      <c r="C65" t="s" s="4">
        <v>233</v>
      </c>
      <c r="D65" t="s" s="4">
        <v>234</v>
      </c>
      <c r="E65" t="s" s="4">
        <v>223</v>
      </c>
      <c r="F65" t="s" s="4">
        <v>224</v>
      </c>
      <c r="G65" t="s" s="4">
        <v>99</v>
      </c>
      <c r="H65" t="s" s="4">
        <v>99</v>
      </c>
      <c r="I65" t="s" s="4">
        <v>225</v>
      </c>
      <c r="J65" t="s" s="4">
        <v>226</v>
      </c>
      <c r="K65" t="s" s="4">
        <v>6</v>
      </c>
      <c r="L65" t="s" s="4">
        <v>227</v>
      </c>
      <c r="M65" t="s" s="4">
        <v>228</v>
      </c>
      <c r="N65" t="s" s="4">
        <v>229</v>
      </c>
      <c r="O65" t="s" s="4">
        <v>230</v>
      </c>
      <c r="P65" t="s" s="4">
        <v>231</v>
      </c>
      <c r="Q65" t="s" s="4">
        <v>232</v>
      </c>
      <c r="R65" t="s" s="4">
        <v>99</v>
      </c>
    </row>
    <row r="66" ht="45.0" customHeight="true">
      <c r="A66" t="s" s="4">
        <v>144</v>
      </c>
      <c r="B66" t="s" s="4">
        <v>682</v>
      </c>
      <c r="C66" t="s" s="4">
        <v>233</v>
      </c>
      <c r="D66" t="s" s="4">
        <v>234</v>
      </c>
      <c r="E66" t="s" s="4">
        <v>223</v>
      </c>
      <c r="F66" t="s" s="4">
        <v>224</v>
      </c>
      <c r="G66" t="s" s="4">
        <v>99</v>
      </c>
      <c r="H66" t="s" s="4">
        <v>99</v>
      </c>
      <c r="I66" t="s" s="4">
        <v>225</v>
      </c>
      <c r="J66" t="s" s="4">
        <v>226</v>
      </c>
      <c r="K66" t="s" s="4">
        <v>6</v>
      </c>
      <c r="L66" t="s" s="4">
        <v>227</v>
      </c>
      <c r="M66" t="s" s="4">
        <v>228</v>
      </c>
      <c r="N66" t="s" s="4">
        <v>229</v>
      </c>
      <c r="O66" t="s" s="4">
        <v>230</v>
      </c>
      <c r="P66" t="s" s="4">
        <v>231</v>
      </c>
      <c r="Q66" t="s" s="4">
        <v>232</v>
      </c>
      <c r="R66" t="s" s="4">
        <v>99</v>
      </c>
    </row>
    <row r="67" ht="45.0" customHeight="true">
      <c r="A67" t="s" s="4">
        <v>144</v>
      </c>
      <c r="B67" t="s" s="4">
        <v>683</v>
      </c>
      <c r="C67" t="s" s="4">
        <v>233</v>
      </c>
      <c r="D67" t="s" s="4">
        <v>234</v>
      </c>
      <c r="E67" t="s" s="4">
        <v>223</v>
      </c>
      <c r="F67" t="s" s="4">
        <v>224</v>
      </c>
      <c r="G67" t="s" s="4">
        <v>99</v>
      </c>
      <c r="H67" t="s" s="4">
        <v>99</v>
      </c>
      <c r="I67" t="s" s="4">
        <v>225</v>
      </c>
      <c r="J67" t="s" s="4">
        <v>226</v>
      </c>
      <c r="K67" t="s" s="4">
        <v>6</v>
      </c>
      <c r="L67" t="s" s="4">
        <v>227</v>
      </c>
      <c r="M67" t="s" s="4">
        <v>228</v>
      </c>
      <c r="N67" t="s" s="4">
        <v>229</v>
      </c>
      <c r="O67" t="s" s="4">
        <v>230</v>
      </c>
      <c r="P67" t="s" s="4">
        <v>231</v>
      </c>
      <c r="Q67" t="s" s="4">
        <v>232</v>
      </c>
      <c r="R67" t="s" s="4">
        <v>99</v>
      </c>
    </row>
    <row r="68" ht="45.0" customHeight="true">
      <c r="A68" t="s" s="4">
        <v>144</v>
      </c>
      <c r="B68" t="s" s="4">
        <v>684</v>
      </c>
      <c r="C68" t="s" s="4">
        <v>233</v>
      </c>
      <c r="D68" t="s" s="4">
        <v>234</v>
      </c>
      <c r="E68" t="s" s="4">
        <v>223</v>
      </c>
      <c r="F68" t="s" s="4">
        <v>224</v>
      </c>
      <c r="G68" t="s" s="4">
        <v>99</v>
      </c>
      <c r="H68" t="s" s="4">
        <v>99</v>
      </c>
      <c r="I68" t="s" s="4">
        <v>225</v>
      </c>
      <c r="J68" t="s" s="4">
        <v>226</v>
      </c>
      <c r="K68" t="s" s="4">
        <v>6</v>
      </c>
      <c r="L68" t="s" s="4">
        <v>227</v>
      </c>
      <c r="M68" t="s" s="4">
        <v>228</v>
      </c>
      <c r="N68" t="s" s="4">
        <v>229</v>
      </c>
      <c r="O68" t="s" s="4">
        <v>230</v>
      </c>
      <c r="P68" t="s" s="4">
        <v>231</v>
      </c>
      <c r="Q68" t="s" s="4">
        <v>232</v>
      </c>
      <c r="R68" t="s" s="4">
        <v>99</v>
      </c>
    </row>
    <row r="69" ht="45.0" customHeight="true">
      <c r="A69" t="s" s="4">
        <v>144</v>
      </c>
      <c r="B69" t="s" s="4">
        <v>685</v>
      </c>
      <c r="C69" t="s" s="4">
        <v>233</v>
      </c>
      <c r="D69" t="s" s="4">
        <v>234</v>
      </c>
      <c r="E69" t="s" s="4">
        <v>223</v>
      </c>
      <c r="F69" t="s" s="4">
        <v>224</v>
      </c>
      <c r="G69" t="s" s="4">
        <v>99</v>
      </c>
      <c r="H69" t="s" s="4">
        <v>99</v>
      </c>
      <c r="I69" t="s" s="4">
        <v>225</v>
      </c>
      <c r="J69" t="s" s="4">
        <v>226</v>
      </c>
      <c r="K69" t="s" s="4">
        <v>6</v>
      </c>
      <c r="L69" t="s" s="4">
        <v>227</v>
      </c>
      <c r="M69" t="s" s="4">
        <v>228</v>
      </c>
      <c r="N69" t="s" s="4">
        <v>229</v>
      </c>
      <c r="O69" t="s" s="4">
        <v>230</v>
      </c>
      <c r="P69" t="s" s="4">
        <v>231</v>
      </c>
      <c r="Q69" t="s" s="4">
        <v>232</v>
      </c>
      <c r="R69" t="s" s="4">
        <v>99</v>
      </c>
    </row>
    <row r="70" ht="45.0" customHeight="true">
      <c r="A70" t="s" s="4">
        <v>152</v>
      </c>
      <c r="B70" t="s" s="4">
        <v>686</v>
      </c>
      <c r="C70" t="s" s="4">
        <v>233</v>
      </c>
      <c r="D70" t="s" s="4">
        <v>234</v>
      </c>
      <c r="E70" t="s" s="4">
        <v>223</v>
      </c>
      <c r="F70" t="s" s="4">
        <v>224</v>
      </c>
      <c r="G70" t="s" s="4">
        <v>99</v>
      </c>
      <c r="H70" t="s" s="4">
        <v>99</v>
      </c>
      <c r="I70" t="s" s="4">
        <v>225</v>
      </c>
      <c r="J70" t="s" s="4">
        <v>226</v>
      </c>
      <c r="K70" t="s" s="4">
        <v>6</v>
      </c>
      <c r="L70" t="s" s="4">
        <v>227</v>
      </c>
      <c r="M70" t="s" s="4">
        <v>228</v>
      </c>
      <c r="N70" t="s" s="4">
        <v>229</v>
      </c>
      <c r="O70" t="s" s="4">
        <v>230</v>
      </c>
      <c r="P70" t="s" s="4">
        <v>231</v>
      </c>
      <c r="Q70" t="s" s="4">
        <v>232</v>
      </c>
      <c r="R70" t="s" s="4">
        <v>99</v>
      </c>
    </row>
    <row r="71" ht="45.0" customHeight="true">
      <c r="A71" t="s" s="4">
        <v>152</v>
      </c>
      <c r="B71" t="s" s="4">
        <v>687</v>
      </c>
      <c r="C71" t="s" s="4">
        <v>233</v>
      </c>
      <c r="D71" t="s" s="4">
        <v>234</v>
      </c>
      <c r="E71" t="s" s="4">
        <v>223</v>
      </c>
      <c r="F71" t="s" s="4">
        <v>224</v>
      </c>
      <c r="G71" t="s" s="4">
        <v>99</v>
      </c>
      <c r="H71" t="s" s="4">
        <v>99</v>
      </c>
      <c r="I71" t="s" s="4">
        <v>225</v>
      </c>
      <c r="J71" t="s" s="4">
        <v>226</v>
      </c>
      <c r="K71" t="s" s="4">
        <v>6</v>
      </c>
      <c r="L71" t="s" s="4">
        <v>227</v>
      </c>
      <c r="M71" t="s" s="4">
        <v>228</v>
      </c>
      <c r="N71" t="s" s="4">
        <v>229</v>
      </c>
      <c r="O71" t="s" s="4">
        <v>230</v>
      </c>
      <c r="P71" t="s" s="4">
        <v>231</v>
      </c>
      <c r="Q71" t="s" s="4">
        <v>232</v>
      </c>
      <c r="R71" t="s" s="4">
        <v>99</v>
      </c>
    </row>
    <row r="72" ht="45.0" customHeight="true">
      <c r="A72" t="s" s="4">
        <v>152</v>
      </c>
      <c r="B72" t="s" s="4">
        <v>688</v>
      </c>
      <c r="C72" t="s" s="4">
        <v>233</v>
      </c>
      <c r="D72" t="s" s="4">
        <v>234</v>
      </c>
      <c r="E72" t="s" s="4">
        <v>223</v>
      </c>
      <c r="F72" t="s" s="4">
        <v>224</v>
      </c>
      <c r="G72" t="s" s="4">
        <v>99</v>
      </c>
      <c r="H72" t="s" s="4">
        <v>99</v>
      </c>
      <c r="I72" t="s" s="4">
        <v>225</v>
      </c>
      <c r="J72" t="s" s="4">
        <v>226</v>
      </c>
      <c r="K72" t="s" s="4">
        <v>6</v>
      </c>
      <c r="L72" t="s" s="4">
        <v>227</v>
      </c>
      <c r="M72" t="s" s="4">
        <v>228</v>
      </c>
      <c r="N72" t="s" s="4">
        <v>229</v>
      </c>
      <c r="O72" t="s" s="4">
        <v>230</v>
      </c>
      <c r="P72" t="s" s="4">
        <v>231</v>
      </c>
      <c r="Q72" t="s" s="4">
        <v>232</v>
      </c>
      <c r="R72" t="s" s="4">
        <v>99</v>
      </c>
    </row>
    <row r="73" ht="45.0" customHeight="true">
      <c r="A73" t="s" s="4">
        <v>152</v>
      </c>
      <c r="B73" t="s" s="4">
        <v>689</v>
      </c>
      <c r="C73" t="s" s="4">
        <v>233</v>
      </c>
      <c r="D73" t="s" s="4">
        <v>234</v>
      </c>
      <c r="E73" t="s" s="4">
        <v>223</v>
      </c>
      <c r="F73" t="s" s="4">
        <v>224</v>
      </c>
      <c r="G73" t="s" s="4">
        <v>99</v>
      </c>
      <c r="H73" t="s" s="4">
        <v>99</v>
      </c>
      <c r="I73" t="s" s="4">
        <v>225</v>
      </c>
      <c r="J73" t="s" s="4">
        <v>226</v>
      </c>
      <c r="K73" t="s" s="4">
        <v>6</v>
      </c>
      <c r="L73" t="s" s="4">
        <v>227</v>
      </c>
      <c r="M73" t="s" s="4">
        <v>228</v>
      </c>
      <c r="N73" t="s" s="4">
        <v>229</v>
      </c>
      <c r="O73" t="s" s="4">
        <v>230</v>
      </c>
      <c r="P73" t="s" s="4">
        <v>231</v>
      </c>
      <c r="Q73" t="s" s="4">
        <v>232</v>
      </c>
      <c r="R73" t="s" s="4">
        <v>99</v>
      </c>
    </row>
    <row r="74" ht="45.0" customHeight="true">
      <c r="A74" t="s" s="4">
        <v>152</v>
      </c>
      <c r="B74" t="s" s="4">
        <v>690</v>
      </c>
      <c r="C74" t="s" s="4">
        <v>233</v>
      </c>
      <c r="D74" t="s" s="4">
        <v>234</v>
      </c>
      <c r="E74" t="s" s="4">
        <v>223</v>
      </c>
      <c r="F74" t="s" s="4">
        <v>224</v>
      </c>
      <c r="G74" t="s" s="4">
        <v>99</v>
      </c>
      <c r="H74" t="s" s="4">
        <v>99</v>
      </c>
      <c r="I74" t="s" s="4">
        <v>225</v>
      </c>
      <c r="J74" t="s" s="4">
        <v>226</v>
      </c>
      <c r="K74" t="s" s="4">
        <v>6</v>
      </c>
      <c r="L74" t="s" s="4">
        <v>227</v>
      </c>
      <c r="M74" t="s" s="4">
        <v>228</v>
      </c>
      <c r="N74" t="s" s="4">
        <v>229</v>
      </c>
      <c r="O74" t="s" s="4">
        <v>230</v>
      </c>
      <c r="P74" t="s" s="4">
        <v>231</v>
      </c>
      <c r="Q74" t="s" s="4">
        <v>232</v>
      </c>
      <c r="R74" t="s" s="4">
        <v>99</v>
      </c>
    </row>
    <row r="75" ht="45.0" customHeight="true">
      <c r="A75" t="s" s="4">
        <v>152</v>
      </c>
      <c r="B75" t="s" s="4">
        <v>691</v>
      </c>
      <c r="C75" t="s" s="4">
        <v>233</v>
      </c>
      <c r="D75" t="s" s="4">
        <v>234</v>
      </c>
      <c r="E75" t="s" s="4">
        <v>223</v>
      </c>
      <c r="F75" t="s" s="4">
        <v>224</v>
      </c>
      <c r="G75" t="s" s="4">
        <v>99</v>
      </c>
      <c r="H75" t="s" s="4">
        <v>99</v>
      </c>
      <c r="I75" t="s" s="4">
        <v>225</v>
      </c>
      <c r="J75" t="s" s="4">
        <v>226</v>
      </c>
      <c r="K75" t="s" s="4">
        <v>6</v>
      </c>
      <c r="L75" t="s" s="4">
        <v>227</v>
      </c>
      <c r="M75" t="s" s="4">
        <v>228</v>
      </c>
      <c r="N75" t="s" s="4">
        <v>229</v>
      </c>
      <c r="O75" t="s" s="4">
        <v>230</v>
      </c>
      <c r="P75" t="s" s="4">
        <v>231</v>
      </c>
      <c r="Q75" t="s" s="4">
        <v>232</v>
      </c>
      <c r="R75" t="s" s="4">
        <v>99</v>
      </c>
    </row>
    <row r="76" ht="45.0" customHeight="true">
      <c r="A76" t="s" s="4">
        <v>152</v>
      </c>
      <c r="B76" t="s" s="4">
        <v>692</v>
      </c>
      <c r="C76" t="s" s="4">
        <v>233</v>
      </c>
      <c r="D76" t="s" s="4">
        <v>234</v>
      </c>
      <c r="E76" t="s" s="4">
        <v>223</v>
      </c>
      <c r="F76" t="s" s="4">
        <v>224</v>
      </c>
      <c r="G76" t="s" s="4">
        <v>99</v>
      </c>
      <c r="H76" t="s" s="4">
        <v>99</v>
      </c>
      <c r="I76" t="s" s="4">
        <v>225</v>
      </c>
      <c r="J76" t="s" s="4">
        <v>226</v>
      </c>
      <c r="K76" t="s" s="4">
        <v>6</v>
      </c>
      <c r="L76" t="s" s="4">
        <v>227</v>
      </c>
      <c r="M76" t="s" s="4">
        <v>228</v>
      </c>
      <c r="N76" t="s" s="4">
        <v>229</v>
      </c>
      <c r="O76" t="s" s="4">
        <v>230</v>
      </c>
      <c r="P76" t="s" s="4">
        <v>231</v>
      </c>
      <c r="Q76" t="s" s="4">
        <v>232</v>
      </c>
      <c r="R76" t="s" s="4">
        <v>99</v>
      </c>
    </row>
    <row r="77" ht="45.0" customHeight="true">
      <c r="A77" t="s" s="4">
        <v>152</v>
      </c>
      <c r="B77" t="s" s="4">
        <v>693</v>
      </c>
      <c r="C77" t="s" s="4">
        <v>233</v>
      </c>
      <c r="D77" t="s" s="4">
        <v>234</v>
      </c>
      <c r="E77" t="s" s="4">
        <v>223</v>
      </c>
      <c r="F77" t="s" s="4">
        <v>224</v>
      </c>
      <c r="G77" t="s" s="4">
        <v>99</v>
      </c>
      <c r="H77" t="s" s="4">
        <v>99</v>
      </c>
      <c r="I77" t="s" s="4">
        <v>225</v>
      </c>
      <c r="J77" t="s" s="4">
        <v>226</v>
      </c>
      <c r="K77" t="s" s="4">
        <v>6</v>
      </c>
      <c r="L77" t="s" s="4">
        <v>227</v>
      </c>
      <c r="M77" t="s" s="4">
        <v>228</v>
      </c>
      <c r="N77" t="s" s="4">
        <v>229</v>
      </c>
      <c r="O77" t="s" s="4">
        <v>230</v>
      </c>
      <c r="P77" t="s" s="4">
        <v>231</v>
      </c>
      <c r="Q77" t="s" s="4">
        <v>232</v>
      </c>
      <c r="R77" t="s" s="4">
        <v>99</v>
      </c>
    </row>
    <row r="78" ht="45.0" customHeight="true">
      <c r="A78" t="s" s="4">
        <v>152</v>
      </c>
      <c r="B78" t="s" s="4">
        <v>694</v>
      </c>
      <c r="C78" t="s" s="4">
        <v>233</v>
      </c>
      <c r="D78" t="s" s="4">
        <v>234</v>
      </c>
      <c r="E78" t="s" s="4">
        <v>223</v>
      </c>
      <c r="F78" t="s" s="4">
        <v>224</v>
      </c>
      <c r="G78" t="s" s="4">
        <v>99</v>
      </c>
      <c r="H78" t="s" s="4">
        <v>99</v>
      </c>
      <c r="I78" t="s" s="4">
        <v>225</v>
      </c>
      <c r="J78" t="s" s="4">
        <v>226</v>
      </c>
      <c r="K78" t="s" s="4">
        <v>6</v>
      </c>
      <c r="L78" t="s" s="4">
        <v>227</v>
      </c>
      <c r="M78" t="s" s="4">
        <v>228</v>
      </c>
      <c r="N78" t="s" s="4">
        <v>229</v>
      </c>
      <c r="O78" t="s" s="4">
        <v>230</v>
      </c>
      <c r="P78" t="s" s="4">
        <v>231</v>
      </c>
      <c r="Q78" t="s" s="4">
        <v>232</v>
      </c>
      <c r="R78" t="s" s="4">
        <v>99</v>
      </c>
    </row>
    <row r="79" ht="45.0" customHeight="true">
      <c r="A79" t="s" s="4">
        <v>152</v>
      </c>
      <c r="B79" t="s" s="4">
        <v>695</v>
      </c>
      <c r="C79" t="s" s="4">
        <v>233</v>
      </c>
      <c r="D79" t="s" s="4">
        <v>234</v>
      </c>
      <c r="E79" t="s" s="4">
        <v>223</v>
      </c>
      <c r="F79" t="s" s="4">
        <v>224</v>
      </c>
      <c r="G79" t="s" s="4">
        <v>99</v>
      </c>
      <c r="H79" t="s" s="4">
        <v>99</v>
      </c>
      <c r="I79" t="s" s="4">
        <v>225</v>
      </c>
      <c r="J79" t="s" s="4">
        <v>226</v>
      </c>
      <c r="K79" t="s" s="4">
        <v>6</v>
      </c>
      <c r="L79" t="s" s="4">
        <v>227</v>
      </c>
      <c r="M79" t="s" s="4">
        <v>228</v>
      </c>
      <c r="N79" t="s" s="4">
        <v>229</v>
      </c>
      <c r="O79" t="s" s="4">
        <v>230</v>
      </c>
      <c r="P79" t="s" s="4">
        <v>231</v>
      </c>
      <c r="Q79" t="s" s="4">
        <v>232</v>
      </c>
      <c r="R79" t="s" s="4">
        <v>99</v>
      </c>
    </row>
    <row r="80" ht="45.0" customHeight="true">
      <c r="A80" t="s" s="4">
        <v>152</v>
      </c>
      <c r="B80" t="s" s="4">
        <v>696</v>
      </c>
      <c r="C80" t="s" s="4">
        <v>233</v>
      </c>
      <c r="D80" t="s" s="4">
        <v>234</v>
      </c>
      <c r="E80" t="s" s="4">
        <v>223</v>
      </c>
      <c r="F80" t="s" s="4">
        <v>224</v>
      </c>
      <c r="G80" t="s" s="4">
        <v>99</v>
      </c>
      <c r="H80" t="s" s="4">
        <v>99</v>
      </c>
      <c r="I80" t="s" s="4">
        <v>225</v>
      </c>
      <c r="J80" t="s" s="4">
        <v>226</v>
      </c>
      <c r="K80" t="s" s="4">
        <v>6</v>
      </c>
      <c r="L80" t="s" s="4">
        <v>227</v>
      </c>
      <c r="M80" t="s" s="4">
        <v>228</v>
      </c>
      <c r="N80" t="s" s="4">
        <v>229</v>
      </c>
      <c r="O80" t="s" s="4">
        <v>230</v>
      </c>
      <c r="P80" t="s" s="4">
        <v>231</v>
      </c>
      <c r="Q80" t="s" s="4">
        <v>232</v>
      </c>
      <c r="R80" t="s" s="4">
        <v>99</v>
      </c>
    </row>
    <row r="81" ht="45.0" customHeight="true">
      <c r="A81" t="s" s="4">
        <v>159</v>
      </c>
      <c r="B81" t="s" s="4">
        <v>697</v>
      </c>
      <c r="C81" t="s" s="4">
        <v>233</v>
      </c>
      <c r="D81" t="s" s="4">
        <v>234</v>
      </c>
      <c r="E81" t="s" s="4">
        <v>223</v>
      </c>
      <c r="F81" t="s" s="4">
        <v>224</v>
      </c>
      <c r="G81" t="s" s="4">
        <v>99</v>
      </c>
      <c r="H81" t="s" s="4">
        <v>99</v>
      </c>
      <c r="I81" t="s" s="4">
        <v>225</v>
      </c>
      <c r="J81" t="s" s="4">
        <v>226</v>
      </c>
      <c r="K81" t="s" s="4">
        <v>6</v>
      </c>
      <c r="L81" t="s" s="4">
        <v>227</v>
      </c>
      <c r="M81" t="s" s="4">
        <v>228</v>
      </c>
      <c r="N81" t="s" s="4">
        <v>229</v>
      </c>
      <c r="O81" t="s" s="4">
        <v>230</v>
      </c>
      <c r="P81" t="s" s="4">
        <v>231</v>
      </c>
      <c r="Q81" t="s" s="4">
        <v>232</v>
      </c>
      <c r="R81" t="s" s="4">
        <v>99</v>
      </c>
    </row>
    <row r="82" ht="45.0" customHeight="true">
      <c r="A82" t="s" s="4">
        <v>159</v>
      </c>
      <c r="B82" t="s" s="4">
        <v>698</v>
      </c>
      <c r="C82" t="s" s="4">
        <v>233</v>
      </c>
      <c r="D82" t="s" s="4">
        <v>234</v>
      </c>
      <c r="E82" t="s" s="4">
        <v>223</v>
      </c>
      <c r="F82" t="s" s="4">
        <v>224</v>
      </c>
      <c r="G82" t="s" s="4">
        <v>99</v>
      </c>
      <c r="H82" t="s" s="4">
        <v>99</v>
      </c>
      <c r="I82" t="s" s="4">
        <v>225</v>
      </c>
      <c r="J82" t="s" s="4">
        <v>226</v>
      </c>
      <c r="K82" t="s" s="4">
        <v>6</v>
      </c>
      <c r="L82" t="s" s="4">
        <v>227</v>
      </c>
      <c r="M82" t="s" s="4">
        <v>228</v>
      </c>
      <c r="N82" t="s" s="4">
        <v>229</v>
      </c>
      <c r="O82" t="s" s="4">
        <v>230</v>
      </c>
      <c r="P82" t="s" s="4">
        <v>231</v>
      </c>
      <c r="Q82" t="s" s="4">
        <v>232</v>
      </c>
      <c r="R82" t="s" s="4">
        <v>99</v>
      </c>
    </row>
    <row r="83" ht="45.0" customHeight="true">
      <c r="A83" t="s" s="4">
        <v>159</v>
      </c>
      <c r="B83" t="s" s="4">
        <v>699</v>
      </c>
      <c r="C83" t="s" s="4">
        <v>233</v>
      </c>
      <c r="D83" t="s" s="4">
        <v>234</v>
      </c>
      <c r="E83" t="s" s="4">
        <v>223</v>
      </c>
      <c r="F83" t="s" s="4">
        <v>224</v>
      </c>
      <c r="G83" t="s" s="4">
        <v>99</v>
      </c>
      <c r="H83" t="s" s="4">
        <v>99</v>
      </c>
      <c r="I83" t="s" s="4">
        <v>225</v>
      </c>
      <c r="J83" t="s" s="4">
        <v>226</v>
      </c>
      <c r="K83" t="s" s="4">
        <v>6</v>
      </c>
      <c r="L83" t="s" s="4">
        <v>227</v>
      </c>
      <c r="M83" t="s" s="4">
        <v>228</v>
      </c>
      <c r="N83" t="s" s="4">
        <v>229</v>
      </c>
      <c r="O83" t="s" s="4">
        <v>230</v>
      </c>
      <c r="P83" t="s" s="4">
        <v>231</v>
      </c>
      <c r="Q83" t="s" s="4">
        <v>232</v>
      </c>
      <c r="R83" t="s" s="4">
        <v>99</v>
      </c>
    </row>
    <row r="84" ht="45.0" customHeight="true">
      <c r="A84" t="s" s="4">
        <v>159</v>
      </c>
      <c r="B84" t="s" s="4">
        <v>700</v>
      </c>
      <c r="C84" t="s" s="4">
        <v>233</v>
      </c>
      <c r="D84" t="s" s="4">
        <v>234</v>
      </c>
      <c r="E84" t="s" s="4">
        <v>223</v>
      </c>
      <c r="F84" t="s" s="4">
        <v>224</v>
      </c>
      <c r="G84" t="s" s="4">
        <v>99</v>
      </c>
      <c r="H84" t="s" s="4">
        <v>99</v>
      </c>
      <c r="I84" t="s" s="4">
        <v>225</v>
      </c>
      <c r="J84" t="s" s="4">
        <v>226</v>
      </c>
      <c r="K84" t="s" s="4">
        <v>6</v>
      </c>
      <c r="L84" t="s" s="4">
        <v>227</v>
      </c>
      <c r="M84" t="s" s="4">
        <v>228</v>
      </c>
      <c r="N84" t="s" s="4">
        <v>229</v>
      </c>
      <c r="O84" t="s" s="4">
        <v>230</v>
      </c>
      <c r="P84" t="s" s="4">
        <v>231</v>
      </c>
      <c r="Q84" t="s" s="4">
        <v>232</v>
      </c>
      <c r="R84" t="s" s="4">
        <v>99</v>
      </c>
    </row>
    <row r="85" ht="45.0" customHeight="true">
      <c r="A85" t="s" s="4">
        <v>159</v>
      </c>
      <c r="B85" t="s" s="4">
        <v>701</v>
      </c>
      <c r="C85" t="s" s="4">
        <v>233</v>
      </c>
      <c r="D85" t="s" s="4">
        <v>234</v>
      </c>
      <c r="E85" t="s" s="4">
        <v>223</v>
      </c>
      <c r="F85" t="s" s="4">
        <v>224</v>
      </c>
      <c r="G85" t="s" s="4">
        <v>99</v>
      </c>
      <c r="H85" t="s" s="4">
        <v>99</v>
      </c>
      <c r="I85" t="s" s="4">
        <v>225</v>
      </c>
      <c r="J85" t="s" s="4">
        <v>226</v>
      </c>
      <c r="K85" t="s" s="4">
        <v>6</v>
      </c>
      <c r="L85" t="s" s="4">
        <v>227</v>
      </c>
      <c r="M85" t="s" s="4">
        <v>228</v>
      </c>
      <c r="N85" t="s" s="4">
        <v>229</v>
      </c>
      <c r="O85" t="s" s="4">
        <v>230</v>
      </c>
      <c r="P85" t="s" s="4">
        <v>231</v>
      </c>
      <c r="Q85" t="s" s="4">
        <v>232</v>
      </c>
      <c r="R85" t="s" s="4">
        <v>99</v>
      </c>
    </row>
    <row r="86" ht="45.0" customHeight="true">
      <c r="A86" t="s" s="4">
        <v>159</v>
      </c>
      <c r="B86" t="s" s="4">
        <v>702</v>
      </c>
      <c r="C86" t="s" s="4">
        <v>233</v>
      </c>
      <c r="D86" t="s" s="4">
        <v>234</v>
      </c>
      <c r="E86" t="s" s="4">
        <v>223</v>
      </c>
      <c r="F86" t="s" s="4">
        <v>224</v>
      </c>
      <c r="G86" t="s" s="4">
        <v>99</v>
      </c>
      <c r="H86" t="s" s="4">
        <v>99</v>
      </c>
      <c r="I86" t="s" s="4">
        <v>225</v>
      </c>
      <c r="J86" t="s" s="4">
        <v>226</v>
      </c>
      <c r="K86" t="s" s="4">
        <v>6</v>
      </c>
      <c r="L86" t="s" s="4">
        <v>227</v>
      </c>
      <c r="M86" t="s" s="4">
        <v>228</v>
      </c>
      <c r="N86" t="s" s="4">
        <v>229</v>
      </c>
      <c r="O86" t="s" s="4">
        <v>230</v>
      </c>
      <c r="P86" t="s" s="4">
        <v>231</v>
      </c>
      <c r="Q86" t="s" s="4">
        <v>232</v>
      </c>
      <c r="R86" t="s" s="4">
        <v>99</v>
      </c>
    </row>
    <row r="87" ht="45.0" customHeight="true">
      <c r="A87" t="s" s="4">
        <v>159</v>
      </c>
      <c r="B87" t="s" s="4">
        <v>703</v>
      </c>
      <c r="C87" t="s" s="4">
        <v>233</v>
      </c>
      <c r="D87" t="s" s="4">
        <v>234</v>
      </c>
      <c r="E87" t="s" s="4">
        <v>223</v>
      </c>
      <c r="F87" t="s" s="4">
        <v>224</v>
      </c>
      <c r="G87" t="s" s="4">
        <v>99</v>
      </c>
      <c r="H87" t="s" s="4">
        <v>99</v>
      </c>
      <c r="I87" t="s" s="4">
        <v>225</v>
      </c>
      <c r="J87" t="s" s="4">
        <v>226</v>
      </c>
      <c r="K87" t="s" s="4">
        <v>6</v>
      </c>
      <c r="L87" t="s" s="4">
        <v>227</v>
      </c>
      <c r="M87" t="s" s="4">
        <v>228</v>
      </c>
      <c r="N87" t="s" s="4">
        <v>229</v>
      </c>
      <c r="O87" t="s" s="4">
        <v>230</v>
      </c>
      <c r="P87" t="s" s="4">
        <v>231</v>
      </c>
      <c r="Q87" t="s" s="4">
        <v>232</v>
      </c>
      <c r="R87" t="s" s="4">
        <v>99</v>
      </c>
    </row>
    <row r="88" ht="45.0" customHeight="true">
      <c r="A88" t="s" s="4">
        <v>159</v>
      </c>
      <c r="B88" t="s" s="4">
        <v>704</v>
      </c>
      <c r="C88" t="s" s="4">
        <v>233</v>
      </c>
      <c r="D88" t="s" s="4">
        <v>234</v>
      </c>
      <c r="E88" t="s" s="4">
        <v>223</v>
      </c>
      <c r="F88" t="s" s="4">
        <v>224</v>
      </c>
      <c r="G88" t="s" s="4">
        <v>99</v>
      </c>
      <c r="H88" t="s" s="4">
        <v>99</v>
      </c>
      <c r="I88" t="s" s="4">
        <v>225</v>
      </c>
      <c r="J88" t="s" s="4">
        <v>226</v>
      </c>
      <c r="K88" t="s" s="4">
        <v>6</v>
      </c>
      <c r="L88" t="s" s="4">
        <v>227</v>
      </c>
      <c r="M88" t="s" s="4">
        <v>228</v>
      </c>
      <c r="N88" t="s" s="4">
        <v>229</v>
      </c>
      <c r="O88" t="s" s="4">
        <v>230</v>
      </c>
      <c r="P88" t="s" s="4">
        <v>231</v>
      </c>
      <c r="Q88" t="s" s="4">
        <v>232</v>
      </c>
      <c r="R88" t="s" s="4">
        <v>99</v>
      </c>
    </row>
    <row r="89" ht="45.0" customHeight="true">
      <c r="A89" t="s" s="4">
        <v>159</v>
      </c>
      <c r="B89" t="s" s="4">
        <v>705</v>
      </c>
      <c r="C89" t="s" s="4">
        <v>233</v>
      </c>
      <c r="D89" t="s" s="4">
        <v>234</v>
      </c>
      <c r="E89" t="s" s="4">
        <v>223</v>
      </c>
      <c r="F89" t="s" s="4">
        <v>224</v>
      </c>
      <c r="G89" t="s" s="4">
        <v>99</v>
      </c>
      <c r="H89" t="s" s="4">
        <v>99</v>
      </c>
      <c r="I89" t="s" s="4">
        <v>225</v>
      </c>
      <c r="J89" t="s" s="4">
        <v>226</v>
      </c>
      <c r="K89" t="s" s="4">
        <v>6</v>
      </c>
      <c r="L89" t="s" s="4">
        <v>227</v>
      </c>
      <c r="M89" t="s" s="4">
        <v>228</v>
      </c>
      <c r="N89" t="s" s="4">
        <v>229</v>
      </c>
      <c r="O89" t="s" s="4">
        <v>230</v>
      </c>
      <c r="P89" t="s" s="4">
        <v>231</v>
      </c>
      <c r="Q89" t="s" s="4">
        <v>232</v>
      </c>
      <c r="R89" t="s" s="4">
        <v>99</v>
      </c>
    </row>
    <row r="90" ht="45.0" customHeight="true">
      <c r="A90" t="s" s="4">
        <v>159</v>
      </c>
      <c r="B90" t="s" s="4">
        <v>706</v>
      </c>
      <c r="C90" t="s" s="4">
        <v>233</v>
      </c>
      <c r="D90" t="s" s="4">
        <v>234</v>
      </c>
      <c r="E90" t="s" s="4">
        <v>223</v>
      </c>
      <c r="F90" t="s" s="4">
        <v>224</v>
      </c>
      <c r="G90" t="s" s="4">
        <v>99</v>
      </c>
      <c r="H90" t="s" s="4">
        <v>99</v>
      </c>
      <c r="I90" t="s" s="4">
        <v>225</v>
      </c>
      <c r="J90" t="s" s="4">
        <v>226</v>
      </c>
      <c r="K90" t="s" s="4">
        <v>6</v>
      </c>
      <c r="L90" t="s" s="4">
        <v>227</v>
      </c>
      <c r="M90" t="s" s="4">
        <v>228</v>
      </c>
      <c r="N90" t="s" s="4">
        <v>229</v>
      </c>
      <c r="O90" t="s" s="4">
        <v>230</v>
      </c>
      <c r="P90" t="s" s="4">
        <v>231</v>
      </c>
      <c r="Q90" t="s" s="4">
        <v>232</v>
      </c>
      <c r="R90" t="s" s="4">
        <v>99</v>
      </c>
    </row>
    <row r="91" ht="45.0" customHeight="true">
      <c r="A91" t="s" s="4">
        <v>159</v>
      </c>
      <c r="B91" t="s" s="4">
        <v>707</v>
      </c>
      <c r="C91" t="s" s="4">
        <v>233</v>
      </c>
      <c r="D91" t="s" s="4">
        <v>234</v>
      </c>
      <c r="E91" t="s" s="4">
        <v>223</v>
      </c>
      <c r="F91" t="s" s="4">
        <v>224</v>
      </c>
      <c r="G91" t="s" s="4">
        <v>99</v>
      </c>
      <c r="H91" t="s" s="4">
        <v>99</v>
      </c>
      <c r="I91" t="s" s="4">
        <v>225</v>
      </c>
      <c r="J91" t="s" s="4">
        <v>226</v>
      </c>
      <c r="K91" t="s" s="4">
        <v>6</v>
      </c>
      <c r="L91" t="s" s="4">
        <v>227</v>
      </c>
      <c r="M91" t="s" s="4">
        <v>228</v>
      </c>
      <c r="N91" t="s" s="4">
        <v>229</v>
      </c>
      <c r="O91" t="s" s="4">
        <v>230</v>
      </c>
      <c r="P91" t="s" s="4">
        <v>231</v>
      </c>
      <c r="Q91" t="s" s="4">
        <v>232</v>
      </c>
      <c r="R91" t="s" s="4">
        <v>99</v>
      </c>
    </row>
    <row r="92" ht="45.0" customHeight="true">
      <c r="A92" t="s" s="4">
        <v>166</v>
      </c>
      <c r="B92" t="s" s="4">
        <v>708</v>
      </c>
      <c r="C92" t="s" s="4">
        <v>233</v>
      </c>
      <c r="D92" t="s" s="4">
        <v>234</v>
      </c>
      <c r="E92" t="s" s="4">
        <v>223</v>
      </c>
      <c r="F92" t="s" s="4">
        <v>224</v>
      </c>
      <c r="G92" t="s" s="4">
        <v>99</v>
      </c>
      <c r="H92" t="s" s="4">
        <v>99</v>
      </c>
      <c r="I92" t="s" s="4">
        <v>225</v>
      </c>
      <c r="J92" t="s" s="4">
        <v>226</v>
      </c>
      <c r="K92" t="s" s="4">
        <v>6</v>
      </c>
      <c r="L92" t="s" s="4">
        <v>227</v>
      </c>
      <c r="M92" t="s" s="4">
        <v>228</v>
      </c>
      <c r="N92" t="s" s="4">
        <v>229</v>
      </c>
      <c r="O92" t="s" s="4">
        <v>230</v>
      </c>
      <c r="P92" t="s" s="4">
        <v>231</v>
      </c>
      <c r="Q92" t="s" s="4">
        <v>232</v>
      </c>
      <c r="R92" t="s" s="4">
        <v>99</v>
      </c>
    </row>
    <row r="93" ht="45.0" customHeight="true">
      <c r="A93" t="s" s="4">
        <v>166</v>
      </c>
      <c r="B93" t="s" s="4">
        <v>709</v>
      </c>
      <c r="C93" t="s" s="4">
        <v>233</v>
      </c>
      <c r="D93" t="s" s="4">
        <v>234</v>
      </c>
      <c r="E93" t="s" s="4">
        <v>223</v>
      </c>
      <c r="F93" t="s" s="4">
        <v>224</v>
      </c>
      <c r="G93" t="s" s="4">
        <v>99</v>
      </c>
      <c r="H93" t="s" s="4">
        <v>99</v>
      </c>
      <c r="I93" t="s" s="4">
        <v>225</v>
      </c>
      <c r="J93" t="s" s="4">
        <v>226</v>
      </c>
      <c r="K93" t="s" s="4">
        <v>6</v>
      </c>
      <c r="L93" t="s" s="4">
        <v>227</v>
      </c>
      <c r="M93" t="s" s="4">
        <v>228</v>
      </c>
      <c r="N93" t="s" s="4">
        <v>229</v>
      </c>
      <c r="O93" t="s" s="4">
        <v>230</v>
      </c>
      <c r="P93" t="s" s="4">
        <v>231</v>
      </c>
      <c r="Q93" t="s" s="4">
        <v>232</v>
      </c>
      <c r="R93" t="s" s="4">
        <v>99</v>
      </c>
    </row>
    <row r="94" ht="45.0" customHeight="true">
      <c r="A94" t="s" s="4">
        <v>166</v>
      </c>
      <c r="B94" t="s" s="4">
        <v>710</v>
      </c>
      <c r="C94" t="s" s="4">
        <v>233</v>
      </c>
      <c r="D94" t="s" s="4">
        <v>234</v>
      </c>
      <c r="E94" t="s" s="4">
        <v>223</v>
      </c>
      <c r="F94" t="s" s="4">
        <v>224</v>
      </c>
      <c r="G94" t="s" s="4">
        <v>99</v>
      </c>
      <c r="H94" t="s" s="4">
        <v>99</v>
      </c>
      <c r="I94" t="s" s="4">
        <v>225</v>
      </c>
      <c r="J94" t="s" s="4">
        <v>226</v>
      </c>
      <c r="K94" t="s" s="4">
        <v>6</v>
      </c>
      <c r="L94" t="s" s="4">
        <v>227</v>
      </c>
      <c r="M94" t="s" s="4">
        <v>228</v>
      </c>
      <c r="N94" t="s" s="4">
        <v>229</v>
      </c>
      <c r="O94" t="s" s="4">
        <v>230</v>
      </c>
      <c r="P94" t="s" s="4">
        <v>231</v>
      </c>
      <c r="Q94" t="s" s="4">
        <v>232</v>
      </c>
      <c r="R94" t="s" s="4">
        <v>99</v>
      </c>
    </row>
    <row r="95" ht="45.0" customHeight="true">
      <c r="A95" t="s" s="4">
        <v>166</v>
      </c>
      <c r="B95" t="s" s="4">
        <v>711</v>
      </c>
      <c r="C95" t="s" s="4">
        <v>233</v>
      </c>
      <c r="D95" t="s" s="4">
        <v>234</v>
      </c>
      <c r="E95" t="s" s="4">
        <v>223</v>
      </c>
      <c r="F95" t="s" s="4">
        <v>224</v>
      </c>
      <c r="G95" t="s" s="4">
        <v>99</v>
      </c>
      <c r="H95" t="s" s="4">
        <v>99</v>
      </c>
      <c r="I95" t="s" s="4">
        <v>225</v>
      </c>
      <c r="J95" t="s" s="4">
        <v>226</v>
      </c>
      <c r="K95" t="s" s="4">
        <v>6</v>
      </c>
      <c r="L95" t="s" s="4">
        <v>227</v>
      </c>
      <c r="M95" t="s" s="4">
        <v>228</v>
      </c>
      <c r="N95" t="s" s="4">
        <v>229</v>
      </c>
      <c r="O95" t="s" s="4">
        <v>230</v>
      </c>
      <c r="P95" t="s" s="4">
        <v>231</v>
      </c>
      <c r="Q95" t="s" s="4">
        <v>232</v>
      </c>
      <c r="R95" t="s" s="4">
        <v>99</v>
      </c>
    </row>
    <row r="96" ht="45.0" customHeight="true">
      <c r="A96" t="s" s="4">
        <v>166</v>
      </c>
      <c r="B96" t="s" s="4">
        <v>712</v>
      </c>
      <c r="C96" t="s" s="4">
        <v>233</v>
      </c>
      <c r="D96" t="s" s="4">
        <v>234</v>
      </c>
      <c r="E96" t="s" s="4">
        <v>223</v>
      </c>
      <c r="F96" t="s" s="4">
        <v>224</v>
      </c>
      <c r="G96" t="s" s="4">
        <v>99</v>
      </c>
      <c r="H96" t="s" s="4">
        <v>99</v>
      </c>
      <c r="I96" t="s" s="4">
        <v>225</v>
      </c>
      <c r="J96" t="s" s="4">
        <v>226</v>
      </c>
      <c r="K96" t="s" s="4">
        <v>6</v>
      </c>
      <c r="L96" t="s" s="4">
        <v>227</v>
      </c>
      <c r="M96" t="s" s="4">
        <v>228</v>
      </c>
      <c r="N96" t="s" s="4">
        <v>229</v>
      </c>
      <c r="O96" t="s" s="4">
        <v>230</v>
      </c>
      <c r="P96" t="s" s="4">
        <v>231</v>
      </c>
      <c r="Q96" t="s" s="4">
        <v>232</v>
      </c>
      <c r="R96" t="s" s="4">
        <v>99</v>
      </c>
    </row>
    <row r="97" ht="45.0" customHeight="true">
      <c r="A97" t="s" s="4">
        <v>166</v>
      </c>
      <c r="B97" t="s" s="4">
        <v>713</v>
      </c>
      <c r="C97" t="s" s="4">
        <v>233</v>
      </c>
      <c r="D97" t="s" s="4">
        <v>234</v>
      </c>
      <c r="E97" t="s" s="4">
        <v>223</v>
      </c>
      <c r="F97" t="s" s="4">
        <v>224</v>
      </c>
      <c r="G97" t="s" s="4">
        <v>99</v>
      </c>
      <c r="H97" t="s" s="4">
        <v>99</v>
      </c>
      <c r="I97" t="s" s="4">
        <v>225</v>
      </c>
      <c r="J97" t="s" s="4">
        <v>226</v>
      </c>
      <c r="K97" t="s" s="4">
        <v>6</v>
      </c>
      <c r="L97" t="s" s="4">
        <v>227</v>
      </c>
      <c r="M97" t="s" s="4">
        <v>228</v>
      </c>
      <c r="N97" t="s" s="4">
        <v>229</v>
      </c>
      <c r="O97" t="s" s="4">
        <v>230</v>
      </c>
      <c r="P97" t="s" s="4">
        <v>231</v>
      </c>
      <c r="Q97" t="s" s="4">
        <v>232</v>
      </c>
      <c r="R97" t="s" s="4">
        <v>99</v>
      </c>
    </row>
    <row r="98" ht="45.0" customHeight="true">
      <c r="A98" t="s" s="4">
        <v>166</v>
      </c>
      <c r="B98" t="s" s="4">
        <v>714</v>
      </c>
      <c r="C98" t="s" s="4">
        <v>233</v>
      </c>
      <c r="D98" t="s" s="4">
        <v>234</v>
      </c>
      <c r="E98" t="s" s="4">
        <v>223</v>
      </c>
      <c r="F98" t="s" s="4">
        <v>224</v>
      </c>
      <c r="G98" t="s" s="4">
        <v>99</v>
      </c>
      <c r="H98" t="s" s="4">
        <v>99</v>
      </c>
      <c r="I98" t="s" s="4">
        <v>225</v>
      </c>
      <c r="J98" t="s" s="4">
        <v>226</v>
      </c>
      <c r="K98" t="s" s="4">
        <v>6</v>
      </c>
      <c r="L98" t="s" s="4">
        <v>227</v>
      </c>
      <c r="M98" t="s" s="4">
        <v>228</v>
      </c>
      <c r="N98" t="s" s="4">
        <v>229</v>
      </c>
      <c r="O98" t="s" s="4">
        <v>230</v>
      </c>
      <c r="P98" t="s" s="4">
        <v>231</v>
      </c>
      <c r="Q98" t="s" s="4">
        <v>232</v>
      </c>
      <c r="R98" t="s" s="4">
        <v>99</v>
      </c>
    </row>
    <row r="99" ht="45.0" customHeight="true">
      <c r="A99" t="s" s="4">
        <v>166</v>
      </c>
      <c r="B99" t="s" s="4">
        <v>715</v>
      </c>
      <c r="C99" t="s" s="4">
        <v>233</v>
      </c>
      <c r="D99" t="s" s="4">
        <v>234</v>
      </c>
      <c r="E99" t="s" s="4">
        <v>223</v>
      </c>
      <c r="F99" t="s" s="4">
        <v>224</v>
      </c>
      <c r="G99" t="s" s="4">
        <v>99</v>
      </c>
      <c r="H99" t="s" s="4">
        <v>99</v>
      </c>
      <c r="I99" t="s" s="4">
        <v>225</v>
      </c>
      <c r="J99" t="s" s="4">
        <v>226</v>
      </c>
      <c r="K99" t="s" s="4">
        <v>6</v>
      </c>
      <c r="L99" t="s" s="4">
        <v>227</v>
      </c>
      <c r="M99" t="s" s="4">
        <v>228</v>
      </c>
      <c r="N99" t="s" s="4">
        <v>229</v>
      </c>
      <c r="O99" t="s" s="4">
        <v>230</v>
      </c>
      <c r="P99" t="s" s="4">
        <v>231</v>
      </c>
      <c r="Q99" t="s" s="4">
        <v>232</v>
      </c>
      <c r="R99" t="s" s="4">
        <v>99</v>
      </c>
    </row>
    <row r="100" ht="45.0" customHeight="true">
      <c r="A100" t="s" s="4">
        <v>166</v>
      </c>
      <c r="B100" t="s" s="4">
        <v>716</v>
      </c>
      <c r="C100" t="s" s="4">
        <v>233</v>
      </c>
      <c r="D100" t="s" s="4">
        <v>234</v>
      </c>
      <c r="E100" t="s" s="4">
        <v>223</v>
      </c>
      <c r="F100" t="s" s="4">
        <v>224</v>
      </c>
      <c r="G100" t="s" s="4">
        <v>99</v>
      </c>
      <c r="H100" t="s" s="4">
        <v>99</v>
      </c>
      <c r="I100" t="s" s="4">
        <v>225</v>
      </c>
      <c r="J100" t="s" s="4">
        <v>226</v>
      </c>
      <c r="K100" t="s" s="4">
        <v>6</v>
      </c>
      <c r="L100" t="s" s="4">
        <v>227</v>
      </c>
      <c r="M100" t="s" s="4">
        <v>228</v>
      </c>
      <c r="N100" t="s" s="4">
        <v>229</v>
      </c>
      <c r="O100" t="s" s="4">
        <v>230</v>
      </c>
      <c r="P100" t="s" s="4">
        <v>231</v>
      </c>
      <c r="Q100" t="s" s="4">
        <v>232</v>
      </c>
      <c r="R100" t="s" s="4">
        <v>99</v>
      </c>
    </row>
    <row r="101" ht="45.0" customHeight="true">
      <c r="A101" t="s" s="4">
        <v>166</v>
      </c>
      <c r="B101" t="s" s="4">
        <v>717</v>
      </c>
      <c r="C101" t="s" s="4">
        <v>233</v>
      </c>
      <c r="D101" t="s" s="4">
        <v>234</v>
      </c>
      <c r="E101" t="s" s="4">
        <v>223</v>
      </c>
      <c r="F101" t="s" s="4">
        <v>224</v>
      </c>
      <c r="G101" t="s" s="4">
        <v>99</v>
      </c>
      <c r="H101" t="s" s="4">
        <v>99</v>
      </c>
      <c r="I101" t="s" s="4">
        <v>225</v>
      </c>
      <c r="J101" t="s" s="4">
        <v>226</v>
      </c>
      <c r="K101" t="s" s="4">
        <v>6</v>
      </c>
      <c r="L101" t="s" s="4">
        <v>227</v>
      </c>
      <c r="M101" t="s" s="4">
        <v>228</v>
      </c>
      <c r="N101" t="s" s="4">
        <v>229</v>
      </c>
      <c r="O101" t="s" s="4">
        <v>230</v>
      </c>
      <c r="P101" t="s" s="4">
        <v>231</v>
      </c>
      <c r="Q101" t="s" s="4">
        <v>232</v>
      </c>
      <c r="R101" t="s" s="4">
        <v>99</v>
      </c>
    </row>
    <row r="102" ht="45.0" customHeight="true">
      <c r="A102" t="s" s="4">
        <v>166</v>
      </c>
      <c r="B102" t="s" s="4">
        <v>718</v>
      </c>
      <c r="C102" t="s" s="4">
        <v>233</v>
      </c>
      <c r="D102" t="s" s="4">
        <v>234</v>
      </c>
      <c r="E102" t="s" s="4">
        <v>223</v>
      </c>
      <c r="F102" t="s" s="4">
        <v>224</v>
      </c>
      <c r="G102" t="s" s="4">
        <v>99</v>
      </c>
      <c r="H102" t="s" s="4">
        <v>99</v>
      </c>
      <c r="I102" t="s" s="4">
        <v>225</v>
      </c>
      <c r="J102" t="s" s="4">
        <v>226</v>
      </c>
      <c r="K102" t="s" s="4">
        <v>6</v>
      </c>
      <c r="L102" t="s" s="4">
        <v>227</v>
      </c>
      <c r="M102" t="s" s="4">
        <v>228</v>
      </c>
      <c r="N102" t="s" s="4">
        <v>229</v>
      </c>
      <c r="O102" t="s" s="4">
        <v>230</v>
      </c>
      <c r="P102" t="s" s="4">
        <v>231</v>
      </c>
      <c r="Q102" t="s" s="4">
        <v>232</v>
      </c>
      <c r="R102" t="s" s="4">
        <v>99</v>
      </c>
    </row>
    <row r="103" ht="45.0" customHeight="true">
      <c r="A103" t="s" s="4">
        <v>174</v>
      </c>
      <c r="B103" t="s" s="4">
        <v>719</v>
      </c>
      <c r="C103" t="s" s="4">
        <v>233</v>
      </c>
      <c r="D103" t="s" s="4">
        <v>234</v>
      </c>
      <c r="E103" t="s" s="4">
        <v>223</v>
      </c>
      <c r="F103" t="s" s="4">
        <v>224</v>
      </c>
      <c r="G103" t="s" s="4">
        <v>99</v>
      </c>
      <c r="H103" t="s" s="4">
        <v>99</v>
      </c>
      <c r="I103" t="s" s="4">
        <v>225</v>
      </c>
      <c r="J103" t="s" s="4">
        <v>226</v>
      </c>
      <c r="K103" t="s" s="4">
        <v>6</v>
      </c>
      <c r="L103" t="s" s="4">
        <v>227</v>
      </c>
      <c r="M103" t="s" s="4">
        <v>228</v>
      </c>
      <c r="N103" t="s" s="4">
        <v>229</v>
      </c>
      <c r="O103" t="s" s="4">
        <v>230</v>
      </c>
      <c r="P103" t="s" s="4">
        <v>231</v>
      </c>
      <c r="Q103" t="s" s="4">
        <v>232</v>
      </c>
      <c r="R103" t="s" s="4">
        <v>99</v>
      </c>
    </row>
    <row r="104" ht="45.0" customHeight="true">
      <c r="A104" t="s" s="4">
        <v>174</v>
      </c>
      <c r="B104" t="s" s="4">
        <v>720</v>
      </c>
      <c r="C104" t="s" s="4">
        <v>233</v>
      </c>
      <c r="D104" t="s" s="4">
        <v>234</v>
      </c>
      <c r="E104" t="s" s="4">
        <v>223</v>
      </c>
      <c r="F104" t="s" s="4">
        <v>224</v>
      </c>
      <c r="G104" t="s" s="4">
        <v>99</v>
      </c>
      <c r="H104" t="s" s="4">
        <v>99</v>
      </c>
      <c r="I104" t="s" s="4">
        <v>225</v>
      </c>
      <c r="J104" t="s" s="4">
        <v>226</v>
      </c>
      <c r="K104" t="s" s="4">
        <v>6</v>
      </c>
      <c r="L104" t="s" s="4">
        <v>227</v>
      </c>
      <c r="M104" t="s" s="4">
        <v>228</v>
      </c>
      <c r="N104" t="s" s="4">
        <v>229</v>
      </c>
      <c r="O104" t="s" s="4">
        <v>230</v>
      </c>
      <c r="P104" t="s" s="4">
        <v>231</v>
      </c>
      <c r="Q104" t="s" s="4">
        <v>232</v>
      </c>
      <c r="R104" t="s" s="4">
        <v>99</v>
      </c>
    </row>
    <row r="105" ht="45.0" customHeight="true">
      <c r="A105" t="s" s="4">
        <v>174</v>
      </c>
      <c r="B105" t="s" s="4">
        <v>721</v>
      </c>
      <c r="C105" t="s" s="4">
        <v>233</v>
      </c>
      <c r="D105" t="s" s="4">
        <v>234</v>
      </c>
      <c r="E105" t="s" s="4">
        <v>223</v>
      </c>
      <c r="F105" t="s" s="4">
        <v>224</v>
      </c>
      <c r="G105" t="s" s="4">
        <v>99</v>
      </c>
      <c r="H105" t="s" s="4">
        <v>99</v>
      </c>
      <c r="I105" t="s" s="4">
        <v>225</v>
      </c>
      <c r="J105" t="s" s="4">
        <v>226</v>
      </c>
      <c r="K105" t="s" s="4">
        <v>6</v>
      </c>
      <c r="L105" t="s" s="4">
        <v>227</v>
      </c>
      <c r="M105" t="s" s="4">
        <v>228</v>
      </c>
      <c r="N105" t="s" s="4">
        <v>229</v>
      </c>
      <c r="O105" t="s" s="4">
        <v>230</v>
      </c>
      <c r="P105" t="s" s="4">
        <v>231</v>
      </c>
      <c r="Q105" t="s" s="4">
        <v>232</v>
      </c>
      <c r="R105" t="s" s="4">
        <v>99</v>
      </c>
    </row>
    <row r="106" ht="45.0" customHeight="true">
      <c r="A106" t="s" s="4">
        <v>174</v>
      </c>
      <c r="B106" t="s" s="4">
        <v>722</v>
      </c>
      <c r="C106" t="s" s="4">
        <v>233</v>
      </c>
      <c r="D106" t="s" s="4">
        <v>234</v>
      </c>
      <c r="E106" t="s" s="4">
        <v>223</v>
      </c>
      <c r="F106" t="s" s="4">
        <v>224</v>
      </c>
      <c r="G106" t="s" s="4">
        <v>99</v>
      </c>
      <c r="H106" t="s" s="4">
        <v>99</v>
      </c>
      <c r="I106" t="s" s="4">
        <v>225</v>
      </c>
      <c r="J106" t="s" s="4">
        <v>226</v>
      </c>
      <c r="K106" t="s" s="4">
        <v>6</v>
      </c>
      <c r="L106" t="s" s="4">
        <v>227</v>
      </c>
      <c r="M106" t="s" s="4">
        <v>228</v>
      </c>
      <c r="N106" t="s" s="4">
        <v>229</v>
      </c>
      <c r="O106" t="s" s="4">
        <v>230</v>
      </c>
      <c r="P106" t="s" s="4">
        <v>231</v>
      </c>
      <c r="Q106" t="s" s="4">
        <v>232</v>
      </c>
      <c r="R106" t="s" s="4">
        <v>99</v>
      </c>
    </row>
    <row r="107" ht="45.0" customHeight="true">
      <c r="A107" t="s" s="4">
        <v>174</v>
      </c>
      <c r="B107" t="s" s="4">
        <v>723</v>
      </c>
      <c r="C107" t="s" s="4">
        <v>233</v>
      </c>
      <c r="D107" t="s" s="4">
        <v>234</v>
      </c>
      <c r="E107" t="s" s="4">
        <v>223</v>
      </c>
      <c r="F107" t="s" s="4">
        <v>224</v>
      </c>
      <c r="G107" t="s" s="4">
        <v>99</v>
      </c>
      <c r="H107" t="s" s="4">
        <v>99</v>
      </c>
      <c r="I107" t="s" s="4">
        <v>225</v>
      </c>
      <c r="J107" t="s" s="4">
        <v>226</v>
      </c>
      <c r="K107" t="s" s="4">
        <v>6</v>
      </c>
      <c r="L107" t="s" s="4">
        <v>227</v>
      </c>
      <c r="M107" t="s" s="4">
        <v>228</v>
      </c>
      <c r="N107" t="s" s="4">
        <v>229</v>
      </c>
      <c r="O107" t="s" s="4">
        <v>230</v>
      </c>
      <c r="P107" t="s" s="4">
        <v>231</v>
      </c>
      <c r="Q107" t="s" s="4">
        <v>232</v>
      </c>
      <c r="R107" t="s" s="4">
        <v>99</v>
      </c>
    </row>
    <row r="108" ht="45.0" customHeight="true">
      <c r="A108" t="s" s="4">
        <v>174</v>
      </c>
      <c r="B108" t="s" s="4">
        <v>724</v>
      </c>
      <c r="C108" t="s" s="4">
        <v>233</v>
      </c>
      <c r="D108" t="s" s="4">
        <v>234</v>
      </c>
      <c r="E108" t="s" s="4">
        <v>223</v>
      </c>
      <c r="F108" t="s" s="4">
        <v>224</v>
      </c>
      <c r="G108" t="s" s="4">
        <v>99</v>
      </c>
      <c r="H108" t="s" s="4">
        <v>99</v>
      </c>
      <c r="I108" t="s" s="4">
        <v>225</v>
      </c>
      <c r="J108" t="s" s="4">
        <v>226</v>
      </c>
      <c r="K108" t="s" s="4">
        <v>6</v>
      </c>
      <c r="L108" t="s" s="4">
        <v>227</v>
      </c>
      <c r="M108" t="s" s="4">
        <v>228</v>
      </c>
      <c r="N108" t="s" s="4">
        <v>229</v>
      </c>
      <c r="O108" t="s" s="4">
        <v>230</v>
      </c>
      <c r="P108" t="s" s="4">
        <v>231</v>
      </c>
      <c r="Q108" t="s" s="4">
        <v>232</v>
      </c>
      <c r="R108" t="s" s="4">
        <v>99</v>
      </c>
    </row>
    <row r="109" ht="45.0" customHeight="true">
      <c r="A109" t="s" s="4">
        <v>174</v>
      </c>
      <c r="B109" t="s" s="4">
        <v>725</v>
      </c>
      <c r="C109" t="s" s="4">
        <v>233</v>
      </c>
      <c r="D109" t="s" s="4">
        <v>234</v>
      </c>
      <c r="E109" t="s" s="4">
        <v>223</v>
      </c>
      <c r="F109" t="s" s="4">
        <v>224</v>
      </c>
      <c r="G109" t="s" s="4">
        <v>99</v>
      </c>
      <c r="H109" t="s" s="4">
        <v>99</v>
      </c>
      <c r="I109" t="s" s="4">
        <v>225</v>
      </c>
      <c r="J109" t="s" s="4">
        <v>226</v>
      </c>
      <c r="K109" t="s" s="4">
        <v>6</v>
      </c>
      <c r="L109" t="s" s="4">
        <v>227</v>
      </c>
      <c r="M109" t="s" s="4">
        <v>228</v>
      </c>
      <c r="N109" t="s" s="4">
        <v>229</v>
      </c>
      <c r="O109" t="s" s="4">
        <v>230</v>
      </c>
      <c r="P109" t="s" s="4">
        <v>231</v>
      </c>
      <c r="Q109" t="s" s="4">
        <v>232</v>
      </c>
      <c r="R109" t="s" s="4">
        <v>99</v>
      </c>
    </row>
    <row r="110" ht="45.0" customHeight="true">
      <c r="A110" t="s" s="4">
        <v>174</v>
      </c>
      <c r="B110" t="s" s="4">
        <v>726</v>
      </c>
      <c r="C110" t="s" s="4">
        <v>233</v>
      </c>
      <c r="D110" t="s" s="4">
        <v>234</v>
      </c>
      <c r="E110" t="s" s="4">
        <v>223</v>
      </c>
      <c r="F110" t="s" s="4">
        <v>224</v>
      </c>
      <c r="G110" t="s" s="4">
        <v>99</v>
      </c>
      <c r="H110" t="s" s="4">
        <v>99</v>
      </c>
      <c r="I110" t="s" s="4">
        <v>225</v>
      </c>
      <c r="J110" t="s" s="4">
        <v>226</v>
      </c>
      <c r="K110" t="s" s="4">
        <v>6</v>
      </c>
      <c r="L110" t="s" s="4">
        <v>227</v>
      </c>
      <c r="M110" t="s" s="4">
        <v>228</v>
      </c>
      <c r="N110" t="s" s="4">
        <v>229</v>
      </c>
      <c r="O110" t="s" s="4">
        <v>230</v>
      </c>
      <c r="P110" t="s" s="4">
        <v>231</v>
      </c>
      <c r="Q110" t="s" s="4">
        <v>232</v>
      </c>
      <c r="R110" t="s" s="4">
        <v>99</v>
      </c>
    </row>
    <row r="111" ht="45.0" customHeight="true">
      <c r="A111" t="s" s="4">
        <v>174</v>
      </c>
      <c r="B111" t="s" s="4">
        <v>727</v>
      </c>
      <c r="C111" t="s" s="4">
        <v>233</v>
      </c>
      <c r="D111" t="s" s="4">
        <v>234</v>
      </c>
      <c r="E111" t="s" s="4">
        <v>223</v>
      </c>
      <c r="F111" t="s" s="4">
        <v>224</v>
      </c>
      <c r="G111" t="s" s="4">
        <v>99</v>
      </c>
      <c r="H111" t="s" s="4">
        <v>99</v>
      </c>
      <c r="I111" t="s" s="4">
        <v>225</v>
      </c>
      <c r="J111" t="s" s="4">
        <v>226</v>
      </c>
      <c r="K111" t="s" s="4">
        <v>6</v>
      </c>
      <c r="L111" t="s" s="4">
        <v>227</v>
      </c>
      <c r="M111" t="s" s="4">
        <v>228</v>
      </c>
      <c r="N111" t="s" s="4">
        <v>229</v>
      </c>
      <c r="O111" t="s" s="4">
        <v>230</v>
      </c>
      <c r="P111" t="s" s="4">
        <v>231</v>
      </c>
      <c r="Q111" t="s" s="4">
        <v>232</v>
      </c>
      <c r="R111" t="s" s="4">
        <v>99</v>
      </c>
    </row>
    <row r="112" ht="45.0" customHeight="true">
      <c r="A112" t="s" s="4">
        <v>174</v>
      </c>
      <c r="B112" t="s" s="4">
        <v>728</v>
      </c>
      <c r="C112" t="s" s="4">
        <v>233</v>
      </c>
      <c r="D112" t="s" s="4">
        <v>234</v>
      </c>
      <c r="E112" t="s" s="4">
        <v>223</v>
      </c>
      <c r="F112" t="s" s="4">
        <v>224</v>
      </c>
      <c r="G112" t="s" s="4">
        <v>99</v>
      </c>
      <c r="H112" t="s" s="4">
        <v>99</v>
      </c>
      <c r="I112" t="s" s="4">
        <v>225</v>
      </c>
      <c r="J112" t="s" s="4">
        <v>226</v>
      </c>
      <c r="K112" t="s" s="4">
        <v>6</v>
      </c>
      <c r="L112" t="s" s="4">
        <v>227</v>
      </c>
      <c r="M112" t="s" s="4">
        <v>228</v>
      </c>
      <c r="N112" t="s" s="4">
        <v>229</v>
      </c>
      <c r="O112" t="s" s="4">
        <v>230</v>
      </c>
      <c r="P112" t="s" s="4">
        <v>231</v>
      </c>
      <c r="Q112" t="s" s="4">
        <v>232</v>
      </c>
      <c r="R112" t="s" s="4">
        <v>99</v>
      </c>
    </row>
    <row r="113" ht="45.0" customHeight="true">
      <c r="A113" t="s" s="4">
        <v>174</v>
      </c>
      <c r="B113" t="s" s="4">
        <v>729</v>
      </c>
      <c r="C113" t="s" s="4">
        <v>233</v>
      </c>
      <c r="D113" t="s" s="4">
        <v>234</v>
      </c>
      <c r="E113" t="s" s="4">
        <v>223</v>
      </c>
      <c r="F113" t="s" s="4">
        <v>224</v>
      </c>
      <c r="G113" t="s" s="4">
        <v>99</v>
      </c>
      <c r="H113" t="s" s="4">
        <v>99</v>
      </c>
      <c r="I113" t="s" s="4">
        <v>225</v>
      </c>
      <c r="J113" t="s" s="4">
        <v>226</v>
      </c>
      <c r="K113" t="s" s="4">
        <v>6</v>
      </c>
      <c r="L113" t="s" s="4">
        <v>227</v>
      </c>
      <c r="M113" t="s" s="4">
        <v>228</v>
      </c>
      <c r="N113" t="s" s="4">
        <v>229</v>
      </c>
      <c r="O113" t="s" s="4">
        <v>230</v>
      </c>
      <c r="P113" t="s" s="4">
        <v>231</v>
      </c>
      <c r="Q113" t="s" s="4">
        <v>232</v>
      </c>
      <c r="R113" t="s" s="4">
        <v>99</v>
      </c>
    </row>
    <row r="114" ht="45.0" customHeight="true">
      <c r="A114" t="s" s="4">
        <v>182</v>
      </c>
      <c r="B114" t="s" s="4">
        <v>730</v>
      </c>
      <c r="C114" t="s" s="4">
        <v>233</v>
      </c>
      <c r="D114" t="s" s="4">
        <v>234</v>
      </c>
      <c r="E114" t="s" s="4">
        <v>223</v>
      </c>
      <c r="F114" t="s" s="4">
        <v>224</v>
      </c>
      <c r="G114" t="s" s="4">
        <v>99</v>
      </c>
      <c r="H114" t="s" s="4">
        <v>99</v>
      </c>
      <c r="I114" t="s" s="4">
        <v>225</v>
      </c>
      <c r="J114" t="s" s="4">
        <v>226</v>
      </c>
      <c r="K114" t="s" s="4">
        <v>6</v>
      </c>
      <c r="L114" t="s" s="4">
        <v>227</v>
      </c>
      <c r="M114" t="s" s="4">
        <v>228</v>
      </c>
      <c r="N114" t="s" s="4">
        <v>229</v>
      </c>
      <c r="O114" t="s" s="4">
        <v>230</v>
      </c>
      <c r="P114" t="s" s="4">
        <v>231</v>
      </c>
      <c r="Q114" t="s" s="4">
        <v>232</v>
      </c>
      <c r="R114" t="s" s="4">
        <v>99</v>
      </c>
    </row>
    <row r="115" ht="45.0" customHeight="true">
      <c r="A115" t="s" s="4">
        <v>182</v>
      </c>
      <c r="B115" t="s" s="4">
        <v>731</v>
      </c>
      <c r="C115" t="s" s="4">
        <v>233</v>
      </c>
      <c r="D115" t="s" s="4">
        <v>234</v>
      </c>
      <c r="E115" t="s" s="4">
        <v>223</v>
      </c>
      <c r="F115" t="s" s="4">
        <v>224</v>
      </c>
      <c r="G115" t="s" s="4">
        <v>99</v>
      </c>
      <c r="H115" t="s" s="4">
        <v>99</v>
      </c>
      <c r="I115" t="s" s="4">
        <v>225</v>
      </c>
      <c r="J115" t="s" s="4">
        <v>226</v>
      </c>
      <c r="K115" t="s" s="4">
        <v>6</v>
      </c>
      <c r="L115" t="s" s="4">
        <v>227</v>
      </c>
      <c r="M115" t="s" s="4">
        <v>228</v>
      </c>
      <c r="N115" t="s" s="4">
        <v>229</v>
      </c>
      <c r="O115" t="s" s="4">
        <v>230</v>
      </c>
      <c r="P115" t="s" s="4">
        <v>231</v>
      </c>
      <c r="Q115" t="s" s="4">
        <v>232</v>
      </c>
      <c r="R115" t="s" s="4">
        <v>99</v>
      </c>
    </row>
    <row r="116" ht="45.0" customHeight="true">
      <c r="A116" t="s" s="4">
        <v>182</v>
      </c>
      <c r="B116" t="s" s="4">
        <v>732</v>
      </c>
      <c r="C116" t="s" s="4">
        <v>233</v>
      </c>
      <c r="D116" t="s" s="4">
        <v>234</v>
      </c>
      <c r="E116" t="s" s="4">
        <v>223</v>
      </c>
      <c r="F116" t="s" s="4">
        <v>224</v>
      </c>
      <c r="G116" t="s" s="4">
        <v>99</v>
      </c>
      <c r="H116" t="s" s="4">
        <v>99</v>
      </c>
      <c r="I116" t="s" s="4">
        <v>225</v>
      </c>
      <c r="J116" t="s" s="4">
        <v>226</v>
      </c>
      <c r="K116" t="s" s="4">
        <v>6</v>
      </c>
      <c r="L116" t="s" s="4">
        <v>227</v>
      </c>
      <c r="M116" t="s" s="4">
        <v>228</v>
      </c>
      <c r="N116" t="s" s="4">
        <v>229</v>
      </c>
      <c r="O116" t="s" s="4">
        <v>230</v>
      </c>
      <c r="P116" t="s" s="4">
        <v>231</v>
      </c>
      <c r="Q116" t="s" s="4">
        <v>232</v>
      </c>
      <c r="R116" t="s" s="4">
        <v>99</v>
      </c>
    </row>
    <row r="117" ht="45.0" customHeight="true">
      <c r="A117" t="s" s="4">
        <v>182</v>
      </c>
      <c r="B117" t="s" s="4">
        <v>733</v>
      </c>
      <c r="C117" t="s" s="4">
        <v>233</v>
      </c>
      <c r="D117" t="s" s="4">
        <v>234</v>
      </c>
      <c r="E117" t="s" s="4">
        <v>223</v>
      </c>
      <c r="F117" t="s" s="4">
        <v>224</v>
      </c>
      <c r="G117" t="s" s="4">
        <v>99</v>
      </c>
      <c r="H117" t="s" s="4">
        <v>99</v>
      </c>
      <c r="I117" t="s" s="4">
        <v>225</v>
      </c>
      <c r="J117" t="s" s="4">
        <v>226</v>
      </c>
      <c r="K117" t="s" s="4">
        <v>6</v>
      </c>
      <c r="L117" t="s" s="4">
        <v>227</v>
      </c>
      <c r="M117" t="s" s="4">
        <v>228</v>
      </c>
      <c r="N117" t="s" s="4">
        <v>229</v>
      </c>
      <c r="O117" t="s" s="4">
        <v>230</v>
      </c>
      <c r="P117" t="s" s="4">
        <v>231</v>
      </c>
      <c r="Q117" t="s" s="4">
        <v>232</v>
      </c>
      <c r="R117" t="s" s="4">
        <v>99</v>
      </c>
    </row>
    <row r="118" ht="45.0" customHeight="true">
      <c r="A118" t="s" s="4">
        <v>182</v>
      </c>
      <c r="B118" t="s" s="4">
        <v>734</v>
      </c>
      <c r="C118" t="s" s="4">
        <v>233</v>
      </c>
      <c r="D118" t="s" s="4">
        <v>234</v>
      </c>
      <c r="E118" t="s" s="4">
        <v>223</v>
      </c>
      <c r="F118" t="s" s="4">
        <v>224</v>
      </c>
      <c r="G118" t="s" s="4">
        <v>99</v>
      </c>
      <c r="H118" t="s" s="4">
        <v>99</v>
      </c>
      <c r="I118" t="s" s="4">
        <v>225</v>
      </c>
      <c r="J118" t="s" s="4">
        <v>226</v>
      </c>
      <c r="K118" t="s" s="4">
        <v>6</v>
      </c>
      <c r="L118" t="s" s="4">
        <v>227</v>
      </c>
      <c r="M118" t="s" s="4">
        <v>228</v>
      </c>
      <c r="N118" t="s" s="4">
        <v>229</v>
      </c>
      <c r="O118" t="s" s="4">
        <v>230</v>
      </c>
      <c r="P118" t="s" s="4">
        <v>231</v>
      </c>
      <c r="Q118" t="s" s="4">
        <v>232</v>
      </c>
      <c r="R118" t="s" s="4">
        <v>99</v>
      </c>
    </row>
    <row r="119" ht="45.0" customHeight="true">
      <c r="A119" t="s" s="4">
        <v>182</v>
      </c>
      <c r="B119" t="s" s="4">
        <v>735</v>
      </c>
      <c r="C119" t="s" s="4">
        <v>233</v>
      </c>
      <c r="D119" t="s" s="4">
        <v>234</v>
      </c>
      <c r="E119" t="s" s="4">
        <v>223</v>
      </c>
      <c r="F119" t="s" s="4">
        <v>224</v>
      </c>
      <c r="G119" t="s" s="4">
        <v>99</v>
      </c>
      <c r="H119" t="s" s="4">
        <v>99</v>
      </c>
      <c r="I119" t="s" s="4">
        <v>225</v>
      </c>
      <c r="J119" t="s" s="4">
        <v>226</v>
      </c>
      <c r="K119" t="s" s="4">
        <v>6</v>
      </c>
      <c r="L119" t="s" s="4">
        <v>227</v>
      </c>
      <c r="M119" t="s" s="4">
        <v>228</v>
      </c>
      <c r="N119" t="s" s="4">
        <v>229</v>
      </c>
      <c r="O119" t="s" s="4">
        <v>230</v>
      </c>
      <c r="P119" t="s" s="4">
        <v>231</v>
      </c>
      <c r="Q119" t="s" s="4">
        <v>232</v>
      </c>
      <c r="R119" t="s" s="4">
        <v>99</v>
      </c>
    </row>
    <row r="120" ht="45.0" customHeight="true">
      <c r="A120" t="s" s="4">
        <v>182</v>
      </c>
      <c r="B120" t="s" s="4">
        <v>736</v>
      </c>
      <c r="C120" t="s" s="4">
        <v>233</v>
      </c>
      <c r="D120" t="s" s="4">
        <v>234</v>
      </c>
      <c r="E120" t="s" s="4">
        <v>223</v>
      </c>
      <c r="F120" t="s" s="4">
        <v>224</v>
      </c>
      <c r="G120" t="s" s="4">
        <v>99</v>
      </c>
      <c r="H120" t="s" s="4">
        <v>99</v>
      </c>
      <c r="I120" t="s" s="4">
        <v>225</v>
      </c>
      <c r="J120" t="s" s="4">
        <v>226</v>
      </c>
      <c r="K120" t="s" s="4">
        <v>6</v>
      </c>
      <c r="L120" t="s" s="4">
        <v>227</v>
      </c>
      <c r="M120" t="s" s="4">
        <v>228</v>
      </c>
      <c r="N120" t="s" s="4">
        <v>229</v>
      </c>
      <c r="O120" t="s" s="4">
        <v>230</v>
      </c>
      <c r="P120" t="s" s="4">
        <v>231</v>
      </c>
      <c r="Q120" t="s" s="4">
        <v>232</v>
      </c>
      <c r="R120" t="s" s="4">
        <v>99</v>
      </c>
    </row>
    <row r="121" ht="45.0" customHeight="true">
      <c r="A121" t="s" s="4">
        <v>182</v>
      </c>
      <c r="B121" t="s" s="4">
        <v>737</v>
      </c>
      <c r="C121" t="s" s="4">
        <v>233</v>
      </c>
      <c r="D121" t="s" s="4">
        <v>234</v>
      </c>
      <c r="E121" t="s" s="4">
        <v>223</v>
      </c>
      <c r="F121" t="s" s="4">
        <v>224</v>
      </c>
      <c r="G121" t="s" s="4">
        <v>99</v>
      </c>
      <c r="H121" t="s" s="4">
        <v>99</v>
      </c>
      <c r="I121" t="s" s="4">
        <v>225</v>
      </c>
      <c r="J121" t="s" s="4">
        <v>226</v>
      </c>
      <c r="K121" t="s" s="4">
        <v>6</v>
      </c>
      <c r="L121" t="s" s="4">
        <v>227</v>
      </c>
      <c r="M121" t="s" s="4">
        <v>228</v>
      </c>
      <c r="N121" t="s" s="4">
        <v>229</v>
      </c>
      <c r="O121" t="s" s="4">
        <v>230</v>
      </c>
      <c r="P121" t="s" s="4">
        <v>231</v>
      </c>
      <c r="Q121" t="s" s="4">
        <v>232</v>
      </c>
      <c r="R121" t="s" s="4">
        <v>99</v>
      </c>
    </row>
    <row r="122" ht="45.0" customHeight="true">
      <c r="A122" t="s" s="4">
        <v>182</v>
      </c>
      <c r="B122" t="s" s="4">
        <v>738</v>
      </c>
      <c r="C122" t="s" s="4">
        <v>233</v>
      </c>
      <c r="D122" t="s" s="4">
        <v>234</v>
      </c>
      <c r="E122" t="s" s="4">
        <v>223</v>
      </c>
      <c r="F122" t="s" s="4">
        <v>224</v>
      </c>
      <c r="G122" t="s" s="4">
        <v>99</v>
      </c>
      <c r="H122" t="s" s="4">
        <v>99</v>
      </c>
      <c r="I122" t="s" s="4">
        <v>225</v>
      </c>
      <c r="J122" t="s" s="4">
        <v>226</v>
      </c>
      <c r="K122" t="s" s="4">
        <v>6</v>
      </c>
      <c r="L122" t="s" s="4">
        <v>227</v>
      </c>
      <c r="M122" t="s" s="4">
        <v>228</v>
      </c>
      <c r="N122" t="s" s="4">
        <v>229</v>
      </c>
      <c r="O122" t="s" s="4">
        <v>230</v>
      </c>
      <c r="P122" t="s" s="4">
        <v>231</v>
      </c>
      <c r="Q122" t="s" s="4">
        <v>232</v>
      </c>
      <c r="R122" t="s" s="4">
        <v>99</v>
      </c>
    </row>
    <row r="123" ht="45.0" customHeight="true">
      <c r="A123" t="s" s="4">
        <v>182</v>
      </c>
      <c r="B123" t="s" s="4">
        <v>739</v>
      </c>
      <c r="C123" t="s" s="4">
        <v>233</v>
      </c>
      <c r="D123" t="s" s="4">
        <v>234</v>
      </c>
      <c r="E123" t="s" s="4">
        <v>223</v>
      </c>
      <c r="F123" t="s" s="4">
        <v>224</v>
      </c>
      <c r="G123" t="s" s="4">
        <v>99</v>
      </c>
      <c r="H123" t="s" s="4">
        <v>99</v>
      </c>
      <c r="I123" t="s" s="4">
        <v>225</v>
      </c>
      <c r="J123" t="s" s="4">
        <v>226</v>
      </c>
      <c r="K123" t="s" s="4">
        <v>6</v>
      </c>
      <c r="L123" t="s" s="4">
        <v>227</v>
      </c>
      <c r="M123" t="s" s="4">
        <v>228</v>
      </c>
      <c r="N123" t="s" s="4">
        <v>229</v>
      </c>
      <c r="O123" t="s" s="4">
        <v>230</v>
      </c>
      <c r="P123" t="s" s="4">
        <v>231</v>
      </c>
      <c r="Q123" t="s" s="4">
        <v>232</v>
      </c>
      <c r="R123" t="s" s="4">
        <v>99</v>
      </c>
    </row>
    <row r="124" ht="45.0" customHeight="true">
      <c r="A124" t="s" s="4">
        <v>182</v>
      </c>
      <c r="B124" t="s" s="4">
        <v>740</v>
      </c>
      <c r="C124" t="s" s="4">
        <v>233</v>
      </c>
      <c r="D124" t="s" s="4">
        <v>234</v>
      </c>
      <c r="E124" t="s" s="4">
        <v>223</v>
      </c>
      <c r="F124" t="s" s="4">
        <v>224</v>
      </c>
      <c r="G124" t="s" s="4">
        <v>99</v>
      </c>
      <c r="H124" t="s" s="4">
        <v>99</v>
      </c>
      <c r="I124" t="s" s="4">
        <v>225</v>
      </c>
      <c r="J124" t="s" s="4">
        <v>226</v>
      </c>
      <c r="K124" t="s" s="4">
        <v>6</v>
      </c>
      <c r="L124" t="s" s="4">
        <v>227</v>
      </c>
      <c r="M124" t="s" s="4">
        <v>228</v>
      </c>
      <c r="N124" t="s" s="4">
        <v>229</v>
      </c>
      <c r="O124" t="s" s="4">
        <v>230</v>
      </c>
      <c r="P124" t="s" s="4">
        <v>231</v>
      </c>
      <c r="Q124" t="s" s="4">
        <v>232</v>
      </c>
      <c r="R124" t="s" s="4">
        <v>99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374</v>
      </c>
    </row>
    <row r="2">
      <c r="A2" t="s">
        <v>368</v>
      </c>
    </row>
    <row r="3">
      <c r="A3" t="s">
        <v>367</v>
      </c>
    </row>
    <row r="4">
      <c r="A4" t="s">
        <v>357</v>
      </c>
    </row>
    <row r="5">
      <c r="A5" t="s">
        <v>360</v>
      </c>
    </row>
    <row r="6">
      <c r="A6" t="s">
        <v>358</v>
      </c>
    </row>
    <row r="7">
      <c r="A7" t="s">
        <v>362</v>
      </c>
    </row>
    <row r="8">
      <c r="A8" t="s">
        <v>356</v>
      </c>
    </row>
    <row r="9">
      <c r="A9" t="s">
        <v>361</v>
      </c>
    </row>
    <row r="10">
      <c r="A10" t="s">
        <v>364</v>
      </c>
    </row>
    <row r="11">
      <c r="A11" t="s">
        <v>378</v>
      </c>
    </row>
    <row r="12">
      <c r="A12" t="s">
        <v>366</v>
      </c>
    </row>
    <row r="13">
      <c r="A13" t="s">
        <v>591</v>
      </c>
    </row>
    <row r="14">
      <c r="A14" t="s">
        <v>399</v>
      </c>
    </row>
    <row r="15">
      <c r="A15" t="s">
        <v>223</v>
      </c>
    </row>
    <row r="16">
      <c r="A16" t="s">
        <v>371</v>
      </c>
    </row>
    <row r="17">
      <c r="A17" t="s">
        <v>377</v>
      </c>
    </row>
    <row r="18">
      <c r="A18" t="s">
        <v>376</v>
      </c>
    </row>
    <row r="19">
      <c r="A19" t="s">
        <v>363</v>
      </c>
    </row>
    <row r="20">
      <c r="A20" t="s">
        <v>373</v>
      </c>
    </row>
    <row r="21">
      <c r="A21" t="s">
        <v>372</v>
      </c>
    </row>
    <row r="22">
      <c r="A22" t="s">
        <v>359</v>
      </c>
    </row>
    <row r="23">
      <c r="A23" t="s">
        <v>592</v>
      </c>
    </row>
    <row r="24">
      <c r="A24" t="s">
        <v>369</v>
      </c>
    </row>
    <row r="25">
      <c r="A25" t="s">
        <v>370</v>
      </c>
    </row>
    <row r="26">
      <c r="A26" t="s">
        <v>365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379</v>
      </c>
    </row>
    <row r="2">
      <c r="A2" t="s">
        <v>372</v>
      </c>
    </row>
    <row r="3">
      <c r="A3" t="s">
        <v>380</v>
      </c>
    </row>
    <row r="4">
      <c r="A4" t="s">
        <v>381</v>
      </c>
    </row>
    <row r="5">
      <c r="A5" t="s">
        <v>382</v>
      </c>
    </row>
    <row r="6">
      <c r="A6" t="s">
        <v>383</v>
      </c>
    </row>
    <row r="7">
      <c r="A7" t="s">
        <v>225</v>
      </c>
    </row>
    <row r="8">
      <c r="A8" t="s">
        <v>384</v>
      </c>
    </row>
    <row r="9">
      <c r="A9" t="s">
        <v>385</v>
      </c>
    </row>
    <row r="10">
      <c r="A10" t="s">
        <v>386</v>
      </c>
    </row>
    <row r="11">
      <c r="A11" t="s">
        <v>387</v>
      </c>
    </row>
    <row r="12">
      <c r="A12" t="s">
        <v>388</v>
      </c>
    </row>
    <row r="13">
      <c r="A13" t="s">
        <v>389</v>
      </c>
    </row>
    <row r="14">
      <c r="A14" t="s">
        <v>390</v>
      </c>
    </row>
    <row r="15">
      <c r="A15" t="s">
        <v>391</v>
      </c>
    </row>
    <row r="16">
      <c r="A16" t="s">
        <v>392</v>
      </c>
    </row>
    <row r="17">
      <c r="A17" t="s">
        <v>393</v>
      </c>
    </row>
    <row r="18">
      <c r="A18" t="s">
        <v>394</v>
      </c>
    </row>
    <row r="19">
      <c r="A19" t="s">
        <v>395</v>
      </c>
    </row>
    <row r="20">
      <c r="A20" t="s">
        <v>396</v>
      </c>
    </row>
    <row r="21">
      <c r="A21" t="s">
        <v>397</v>
      </c>
    </row>
    <row r="22">
      <c r="A22" t="s">
        <v>398</v>
      </c>
    </row>
    <row r="23">
      <c r="A23" t="s">
        <v>368</v>
      </c>
    </row>
    <row r="24">
      <c r="A24" t="s">
        <v>399</v>
      </c>
    </row>
    <row r="25">
      <c r="A25" t="s">
        <v>400</v>
      </c>
    </row>
    <row r="26">
      <c r="A26" t="s">
        <v>401</v>
      </c>
    </row>
    <row r="27">
      <c r="A27" t="s">
        <v>402</v>
      </c>
    </row>
    <row r="28">
      <c r="A28" t="s">
        <v>403</v>
      </c>
    </row>
    <row r="29">
      <c r="A29" t="s">
        <v>404</v>
      </c>
    </row>
    <row r="30">
      <c r="A30" t="s">
        <v>405</v>
      </c>
    </row>
    <row r="31">
      <c r="A31" t="s">
        <v>406</v>
      </c>
    </row>
    <row r="32">
      <c r="A32" t="s">
        <v>407</v>
      </c>
    </row>
    <row r="33">
      <c r="A33" t="s">
        <v>408</v>
      </c>
    </row>
    <row r="34">
      <c r="A34" t="s">
        <v>409</v>
      </c>
    </row>
    <row r="35">
      <c r="A35" t="s">
        <v>410</v>
      </c>
    </row>
    <row r="36">
      <c r="A36" t="s">
        <v>411</v>
      </c>
    </row>
    <row r="37">
      <c r="A37" t="s">
        <v>412</v>
      </c>
    </row>
    <row r="38">
      <c r="A38" t="s">
        <v>413</v>
      </c>
    </row>
    <row r="39">
      <c r="A39" t="s">
        <v>414</v>
      </c>
    </row>
    <row r="40">
      <c r="A40" t="s">
        <v>415</v>
      </c>
    </row>
    <row r="41">
      <c r="A41" t="s">
        <v>416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593</v>
      </c>
    </row>
    <row r="2">
      <c r="A2" t="s">
        <v>231</v>
      </c>
    </row>
    <row r="3">
      <c r="A3" t="s">
        <v>444</v>
      </c>
    </row>
    <row r="4">
      <c r="A4" t="s">
        <v>417</v>
      </c>
    </row>
    <row r="5">
      <c r="A5" t="s">
        <v>442</v>
      </c>
    </row>
    <row r="6">
      <c r="A6" t="s">
        <v>418</v>
      </c>
    </row>
    <row r="7">
      <c r="A7" t="s">
        <v>419</v>
      </c>
    </row>
    <row r="8">
      <c r="A8" t="s">
        <v>420</v>
      </c>
    </row>
    <row r="9">
      <c r="A9" t="s">
        <v>437</v>
      </c>
    </row>
    <row r="10">
      <c r="A10" t="s">
        <v>594</v>
      </c>
    </row>
    <row r="11">
      <c r="A11" t="s">
        <v>425</v>
      </c>
    </row>
    <row r="12">
      <c r="A12" t="s">
        <v>439</v>
      </c>
    </row>
    <row r="13">
      <c r="A13" t="s">
        <v>428</v>
      </c>
    </row>
    <row r="14">
      <c r="A14" t="s">
        <v>434</v>
      </c>
    </row>
    <row r="15">
      <c r="A15" t="s">
        <v>422</v>
      </c>
    </row>
    <row r="16">
      <c r="A16" t="s">
        <v>429</v>
      </c>
    </row>
    <row r="17">
      <c r="A17" t="s">
        <v>441</v>
      </c>
    </row>
    <row r="18">
      <c r="A18" t="s">
        <v>436</v>
      </c>
    </row>
    <row r="19">
      <c r="A19" t="s">
        <v>430</v>
      </c>
    </row>
    <row r="20">
      <c r="A20" t="s">
        <v>427</v>
      </c>
    </row>
    <row r="21">
      <c r="A21" t="s">
        <v>431</v>
      </c>
    </row>
    <row r="22">
      <c r="A22" t="s">
        <v>432</v>
      </c>
    </row>
    <row r="23">
      <c r="A23" t="s">
        <v>445</v>
      </c>
    </row>
    <row r="24">
      <c r="A24" t="s">
        <v>424</v>
      </c>
    </row>
    <row r="25">
      <c r="A25" t="s">
        <v>423</v>
      </c>
    </row>
    <row r="26">
      <c r="A26" t="s">
        <v>421</v>
      </c>
    </row>
    <row r="27">
      <c r="A27" t="s">
        <v>447</v>
      </c>
    </row>
    <row r="28">
      <c r="A28" t="s">
        <v>433</v>
      </c>
    </row>
    <row r="29">
      <c r="A29" t="s">
        <v>426</v>
      </c>
    </row>
    <row r="30">
      <c r="A30" t="s">
        <v>595</v>
      </c>
    </row>
    <row r="31">
      <c r="A31" t="s">
        <v>440</v>
      </c>
    </row>
    <row r="32">
      <c r="A32" t="s">
        <v>435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2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652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  <c r="K2" t="s">
        <v>193</v>
      </c>
      <c r="L2" t="s">
        <v>194</v>
      </c>
      <c r="M2" t="s">
        <v>195</v>
      </c>
      <c r="N2" t="s">
        <v>196</v>
      </c>
      <c r="O2" t="s">
        <v>197</v>
      </c>
      <c r="P2" t="s">
        <v>198</v>
      </c>
      <c r="Q2" t="s">
        <v>199</v>
      </c>
      <c r="R2" t="s">
        <v>200</v>
      </c>
      <c r="S2" t="s">
        <v>201</v>
      </c>
      <c r="T2" t="s">
        <v>202</v>
      </c>
    </row>
    <row r="3">
      <c r="A3" t="s" s="1">
        <v>203</v>
      </c>
      <c r="B3" s="1"/>
      <c r="C3" t="s" s="1">
        <v>204</v>
      </c>
      <c r="D3" t="s" s="1">
        <v>205</v>
      </c>
      <c r="E3" t="s" s="1">
        <v>206</v>
      </c>
      <c r="F3" t="s" s="1">
        <v>207</v>
      </c>
      <c r="G3" t="s" s="1">
        <v>208</v>
      </c>
      <c r="H3" t="s" s="1">
        <v>209</v>
      </c>
      <c r="I3" t="s" s="1">
        <v>210</v>
      </c>
      <c r="J3" t="s" s="1">
        <v>211</v>
      </c>
      <c r="K3" t="s" s="1">
        <v>212</v>
      </c>
      <c r="L3" t="s" s="1">
        <v>213</v>
      </c>
      <c r="M3" t="s" s="1">
        <v>214</v>
      </c>
      <c r="N3" t="s" s="1">
        <v>215</v>
      </c>
      <c r="O3" t="s" s="1">
        <v>216</v>
      </c>
      <c r="P3" t="s" s="1">
        <v>217</v>
      </c>
      <c r="Q3" t="s" s="1">
        <v>218</v>
      </c>
      <c r="R3" t="s" s="1">
        <v>219</v>
      </c>
      <c r="S3" t="s" s="1">
        <v>220</v>
      </c>
      <c r="T3" t="s" s="1">
        <v>221</v>
      </c>
    </row>
    <row r="4" ht="45.0" customHeight="true">
      <c r="A4" t="s" s="4">
        <v>91</v>
      </c>
      <c r="B4" t="s" s="4">
        <v>222</v>
      </c>
      <c r="C4" t="s" s="4">
        <v>101</v>
      </c>
      <c r="D4" t="s" s="4">
        <v>223</v>
      </c>
      <c r="E4" t="s" s="4">
        <v>224</v>
      </c>
      <c r="F4" t="s" s="4">
        <v>99</v>
      </c>
      <c r="G4" t="s" s="4">
        <v>99</v>
      </c>
      <c r="H4" t="s" s="4">
        <v>225</v>
      </c>
      <c r="I4" t="s" s="4">
        <v>226</v>
      </c>
      <c r="J4" t="s" s="4">
        <v>6</v>
      </c>
      <c r="K4" t="s" s="4">
        <v>227</v>
      </c>
      <c r="L4" t="s" s="4">
        <v>228</v>
      </c>
      <c r="M4" t="s" s="4">
        <v>229</v>
      </c>
      <c r="N4" t="s" s="4">
        <v>230</v>
      </c>
      <c r="O4" t="s" s="4">
        <v>231</v>
      </c>
      <c r="P4" t="s" s="4">
        <v>232</v>
      </c>
      <c r="Q4" t="s" s="4">
        <v>99</v>
      </c>
      <c r="R4" t="s" s="4">
        <v>233</v>
      </c>
      <c r="S4" t="s" s="4">
        <v>234</v>
      </c>
      <c r="T4" t="s" s="4">
        <v>235</v>
      </c>
    </row>
    <row r="5" ht="45.0" customHeight="true">
      <c r="A5" t="s" s="4">
        <v>91</v>
      </c>
      <c r="B5" t="s" s="4">
        <v>236</v>
      </c>
      <c r="C5" t="s" s="4">
        <v>101</v>
      </c>
      <c r="D5" t="s" s="4">
        <v>223</v>
      </c>
      <c r="E5" t="s" s="4">
        <v>224</v>
      </c>
      <c r="F5" t="s" s="4">
        <v>99</v>
      </c>
      <c r="G5" t="s" s="4">
        <v>99</v>
      </c>
      <c r="H5" t="s" s="4">
        <v>225</v>
      </c>
      <c r="I5" t="s" s="4">
        <v>226</v>
      </c>
      <c r="J5" t="s" s="4">
        <v>6</v>
      </c>
      <c r="K5" t="s" s="4">
        <v>227</v>
      </c>
      <c r="L5" t="s" s="4">
        <v>228</v>
      </c>
      <c r="M5" t="s" s="4">
        <v>229</v>
      </c>
      <c r="N5" t="s" s="4">
        <v>230</v>
      </c>
      <c r="O5" t="s" s="4">
        <v>231</v>
      </c>
      <c r="P5" t="s" s="4">
        <v>232</v>
      </c>
      <c r="Q5" t="s" s="4">
        <v>99</v>
      </c>
      <c r="R5" t="s" s="4">
        <v>233</v>
      </c>
      <c r="S5" t="s" s="4">
        <v>234</v>
      </c>
      <c r="T5" t="s" s="4">
        <v>235</v>
      </c>
    </row>
    <row r="6" ht="45.0" customHeight="true">
      <c r="A6" t="s" s="4">
        <v>91</v>
      </c>
      <c r="B6" t="s" s="4">
        <v>237</v>
      </c>
      <c r="C6" t="s" s="4">
        <v>101</v>
      </c>
      <c r="D6" t="s" s="4">
        <v>223</v>
      </c>
      <c r="E6" t="s" s="4">
        <v>224</v>
      </c>
      <c r="F6" t="s" s="4">
        <v>99</v>
      </c>
      <c r="G6" t="s" s="4">
        <v>99</v>
      </c>
      <c r="H6" t="s" s="4">
        <v>225</v>
      </c>
      <c r="I6" t="s" s="4">
        <v>226</v>
      </c>
      <c r="J6" t="s" s="4">
        <v>6</v>
      </c>
      <c r="K6" t="s" s="4">
        <v>227</v>
      </c>
      <c r="L6" t="s" s="4">
        <v>228</v>
      </c>
      <c r="M6" t="s" s="4">
        <v>229</v>
      </c>
      <c r="N6" t="s" s="4">
        <v>230</v>
      </c>
      <c r="O6" t="s" s="4">
        <v>231</v>
      </c>
      <c r="P6" t="s" s="4">
        <v>232</v>
      </c>
      <c r="Q6" t="s" s="4">
        <v>99</v>
      </c>
      <c r="R6" t="s" s="4">
        <v>233</v>
      </c>
      <c r="S6" t="s" s="4">
        <v>234</v>
      </c>
      <c r="T6" t="s" s="4">
        <v>235</v>
      </c>
    </row>
    <row r="7" ht="45.0" customHeight="true">
      <c r="A7" t="s" s="4">
        <v>91</v>
      </c>
      <c r="B7" t="s" s="4">
        <v>238</v>
      </c>
      <c r="C7" t="s" s="4">
        <v>101</v>
      </c>
      <c r="D7" t="s" s="4">
        <v>223</v>
      </c>
      <c r="E7" t="s" s="4">
        <v>224</v>
      </c>
      <c r="F7" t="s" s="4">
        <v>99</v>
      </c>
      <c r="G7" t="s" s="4">
        <v>99</v>
      </c>
      <c r="H7" t="s" s="4">
        <v>225</v>
      </c>
      <c r="I7" t="s" s="4">
        <v>226</v>
      </c>
      <c r="J7" t="s" s="4">
        <v>6</v>
      </c>
      <c r="K7" t="s" s="4">
        <v>227</v>
      </c>
      <c r="L7" t="s" s="4">
        <v>228</v>
      </c>
      <c r="M7" t="s" s="4">
        <v>229</v>
      </c>
      <c r="N7" t="s" s="4">
        <v>230</v>
      </c>
      <c r="O7" t="s" s="4">
        <v>231</v>
      </c>
      <c r="P7" t="s" s="4">
        <v>232</v>
      </c>
      <c r="Q7" t="s" s="4">
        <v>99</v>
      </c>
      <c r="R7" t="s" s="4">
        <v>233</v>
      </c>
      <c r="S7" t="s" s="4">
        <v>234</v>
      </c>
      <c r="T7" t="s" s="4">
        <v>235</v>
      </c>
    </row>
    <row r="8" ht="45.0" customHeight="true">
      <c r="A8" t="s" s="4">
        <v>91</v>
      </c>
      <c r="B8" t="s" s="4">
        <v>239</v>
      </c>
      <c r="C8" t="s" s="4">
        <v>101</v>
      </c>
      <c r="D8" t="s" s="4">
        <v>223</v>
      </c>
      <c r="E8" t="s" s="4">
        <v>224</v>
      </c>
      <c r="F8" t="s" s="4">
        <v>99</v>
      </c>
      <c r="G8" t="s" s="4">
        <v>99</v>
      </c>
      <c r="H8" t="s" s="4">
        <v>225</v>
      </c>
      <c r="I8" t="s" s="4">
        <v>226</v>
      </c>
      <c r="J8" t="s" s="4">
        <v>6</v>
      </c>
      <c r="K8" t="s" s="4">
        <v>227</v>
      </c>
      <c r="L8" t="s" s="4">
        <v>228</v>
      </c>
      <c r="M8" t="s" s="4">
        <v>229</v>
      </c>
      <c r="N8" t="s" s="4">
        <v>230</v>
      </c>
      <c r="O8" t="s" s="4">
        <v>231</v>
      </c>
      <c r="P8" t="s" s="4">
        <v>232</v>
      </c>
      <c r="Q8" t="s" s="4">
        <v>99</v>
      </c>
      <c r="R8" t="s" s="4">
        <v>233</v>
      </c>
      <c r="S8" t="s" s="4">
        <v>234</v>
      </c>
      <c r="T8" t="s" s="4">
        <v>235</v>
      </c>
    </row>
    <row r="9" ht="45.0" customHeight="true">
      <c r="A9" t="s" s="4">
        <v>91</v>
      </c>
      <c r="B9" t="s" s="4">
        <v>240</v>
      </c>
      <c r="C9" t="s" s="4">
        <v>101</v>
      </c>
      <c r="D9" t="s" s="4">
        <v>223</v>
      </c>
      <c r="E9" t="s" s="4">
        <v>224</v>
      </c>
      <c r="F9" t="s" s="4">
        <v>99</v>
      </c>
      <c r="G9" t="s" s="4">
        <v>99</v>
      </c>
      <c r="H9" t="s" s="4">
        <v>225</v>
      </c>
      <c r="I9" t="s" s="4">
        <v>226</v>
      </c>
      <c r="J9" t="s" s="4">
        <v>6</v>
      </c>
      <c r="K9" t="s" s="4">
        <v>227</v>
      </c>
      <c r="L9" t="s" s="4">
        <v>228</v>
      </c>
      <c r="M9" t="s" s="4">
        <v>229</v>
      </c>
      <c r="N9" t="s" s="4">
        <v>230</v>
      </c>
      <c r="O9" t="s" s="4">
        <v>231</v>
      </c>
      <c r="P9" t="s" s="4">
        <v>232</v>
      </c>
      <c r="Q9" t="s" s="4">
        <v>99</v>
      </c>
      <c r="R9" t="s" s="4">
        <v>233</v>
      </c>
      <c r="S9" t="s" s="4">
        <v>234</v>
      </c>
      <c r="T9" t="s" s="4">
        <v>235</v>
      </c>
    </row>
    <row r="10" ht="45.0" customHeight="true">
      <c r="A10" t="s" s="4">
        <v>91</v>
      </c>
      <c r="B10" t="s" s="4">
        <v>241</v>
      </c>
      <c r="C10" t="s" s="4">
        <v>101</v>
      </c>
      <c r="D10" t="s" s="4">
        <v>223</v>
      </c>
      <c r="E10" t="s" s="4">
        <v>224</v>
      </c>
      <c r="F10" t="s" s="4">
        <v>99</v>
      </c>
      <c r="G10" t="s" s="4">
        <v>99</v>
      </c>
      <c r="H10" t="s" s="4">
        <v>225</v>
      </c>
      <c r="I10" t="s" s="4">
        <v>226</v>
      </c>
      <c r="J10" t="s" s="4">
        <v>6</v>
      </c>
      <c r="K10" t="s" s="4">
        <v>227</v>
      </c>
      <c r="L10" t="s" s="4">
        <v>228</v>
      </c>
      <c r="M10" t="s" s="4">
        <v>229</v>
      </c>
      <c r="N10" t="s" s="4">
        <v>230</v>
      </c>
      <c r="O10" t="s" s="4">
        <v>231</v>
      </c>
      <c r="P10" t="s" s="4">
        <v>232</v>
      </c>
      <c r="Q10" t="s" s="4">
        <v>99</v>
      </c>
      <c r="R10" t="s" s="4">
        <v>233</v>
      </c>
      <c r="S10" t="s" s="4">
        <v>234</v>
      </c>
      <c r="T10" t="s" s="4">
        <v>235</v>
      </c>
    </row>
    <row r="11" ht="45.0" customHeight="true">
      <c r="A11" t="s" s="4">
        <v>91</v>
      </c>
      <c r="B11" t="s" s="4">
        <v>242</v>
      </c>
      <c r="C11" t="s" s="4">
        <v>101</v>
      </c>
      <c r="D11" t="s" s="4">
        <v>223</v>
      </c>
      <c r="E11" t="s" s="4">
        <v>224</v>
      </c>
      <c r="F11" t="s" s="4">
        <v>99</v>
      </c>
      <c r="G11" t="s" s="4">
        <v>99</v>
      </c>
      <c r="H11" t="s" s="4">
        <v>225</v>
      </c>
      <c r="I11" t="s" s="4">
        <v>226</v>
      </c>
      <c r="J11" t="s" s="4">
        <v>6</v>
      </c>
      <c r="K11" t="s" s="4">
        <v>227</v>
      </c>
      <c r="L11" t="s" s="4">
        <v>228</v>
      </c>
      <c r="M11" t="s" s="4">
        <v>229</v>
      </c>
      <c r="N11" t="s" s="4">
        <v>230</v>
      </c>
      <c r="O11" t="s" s="4">
        <v>231</v>
      </c>
      <c r="P11" t="s" s="4">
        <v>232</v>
      </c>
      <c r="Q11" t="s" s="4">
        <v>99</v>
      </c>
      <c r="R11" t="s" s="4">
        <v>233</v>
      </c>
      <c r="S11" t="s" s="4">
        <v>234</v>
      </c>
      <c r="T11" t="s" s="4">
        <v>235</v>
      </c>
    </row>
    <row r="12" ht="45.0" customHeight="true">
      <c r="A12" t="s" s="4">
        <v>91</v>
      </c>
      <c r="B12" t="s" s="4">
        <v>243</v>
      </c>
      <c r="C12" t="s" s="4">
        <v>101</v>
      </c>
      <c r="D12" t="s" s="4">
        <v>223</v>
      </c>
      <c r="E12" t="s" s="4">
        <v>224</v>
      </c>
      <c r="F12" t="s" s="4">
        <v>99</v>
      </c>
      <c r="G12" t="s" s="4">
        <v>99</v>
      </c>
      <c r="H12" t="s" s="4">
        <v>225</v>
      </c>
      <c r="I12" t="s" s="4">
        <v>226</v>
      </c>
      <c r="J12" t="s" s="4">
        <v>6</v>
      </c>
      <c r="K12" t="s" s="4">
        <v>227</v>
      </c>
      <c r="L12" t="s" s="4">
        <v>228</v>
      </c>
      <c r="M12" t="s" s="4">
        <v>229</v>
      </c>
      <c r="N12" t="s" s="4">
        <v>230</v>
      </c>
      <c r="O12" t="s" s="4">
        <v>231</v>
      </c>
      <c r="P12" t="s" s="4">
        <v>232</v>
      </c>
      <c r="Q12" t="s" s="4">
        <v>99</v>
      </c>
      <c r="R12" t="s" s="4">
        <v>233</v>
      </c>
      <c r="S12" t="s" s="4">
        <v>234</v>
      </c>
      <c r="T12" t="s" s="4">
        <v>235</v>
      </c>
    </row>
    <row r="13" ht="45.0" customHeight="true">
      <c r="A13" t="s" s="4">
        <v>91</v>
      </c>
      <c r="B13" t="s" s="4">
        <v>244</v>
      </c>
      <c r="C13" t="s" s="4">
        <v>101</v>
      </c>
      <c r="D13" t="s" s="4">
        <v>223</v>
      </c>
      <c r="E13" t="s" s="4">
        <v>224</v>
      </c>
      <c r="F13" t="s" s="4">
        <v>99</v>
      </c>
      <c r="G13" t="s" s="4">
        <v>99</v>
      </c>
      <c r="H13" t="s" s="4">
        <v>225</v>
      </c>
      <c r="I13" t="s" s="4">
        <v>226</v>
      </c>
      <c r="J13" t="s" s="4">
        <v>6</v>
      </c>
      <c r="K13" t="s" s="4">
        <v>227</v>
      </c>
      <c r="L13" t="s" s="4">
        <v>228</v>
      </c>
      <c r="M13" t="s" s="4">
        <v>229</v>
      </c>
      <c r="N13" t="s" s="4">
        <v>230</v>
      </c>
      <c r="O13" t="s" s="4">
        <v>231</v>
      </c>
      <c r="P13" t="s" s="4">
        <v>232</v>
      </c>
      <c r="Q13" t="s" s="4">
        <v>99</v>
      </c>
      <c r="R13" t="s" s="4">
        <v>233</v>
      </c>
      <c r="S13" t="s" s="4">
        <v>234</v>
      </c>
      <c r="T13" t="s" s="4">
        <v>235</v>
      </c>
    </row>
    <row r="14" ht="45.0" customHeight="true">
      <c r="A14" t="s" s="4">
        <v>91</v>
      </c>
      <c r="B14" t="s" s="4">
        <v>245</v>
      </c>
      <c r="C14" t="s" s="4">
        <v>101</v>
      </c>
      <c r="D14" t="s" s="4">
        <v>223</v>
      </c>
      <c r="E14" t="s" s="4">
        <v>224</v>
      </c>
      <c r="F14" t="s" s="4">
        <v>99</v>
      </c>
      <c r="G14" t="s" s="4">
        <v>99</v>
      </c>
      <c r="H14" t="s" s="4">
        <v>225</v>
      </c>
      <c r="I14" t="s" s="4">
        <v>226</v>
      </c>
      <c r="J14" t="s" s="4">
        <v>6</v>
      </c>
      <c r="K14" t="s" s="4">
        <v>227</v>
      </c>
      <c r="L14" t="s" s="4">
        <v>228</v>
      </c>
      <c r="M14" t="s" s="4">
        <v>229</v>
      </c>
      <c r="N14" t="s" s="4">
        <v>230</v>
      </c>
      <c r="O14" t="s" s="4">
        <v>231</v>
      </c>
      <c r="P14" t="s" s="4">
        <v>232</v>
      </c>
      <c r="Q14" t="s" s="4">
        <v>99</v>
      </c>
      <c r="R14" t="s" s="4">
        <v>233</v>
      </c>
      <c r="S14" t="s" s="4">
        <v>234</v>
      </c>
      <c r="T14" t="s" s="4">
        <v>235</v>
      </c>
    </row>
    <row r="15" ht="45.0" customHeight="true">
      <c r="A15" t="s" s="4">
        <v>111</v>
      </c>
      <c r="B15" t="s" s="4">
        <v>246</v>
      </c>
      <c r="C15" t="s" s="4">
        <v>101</v>
      </c>
      <c r="D15" t="s" s="4">
        <v>223</v>
      </c>
      <c r="E15" t="s" s="4">
        <v>224</v>
      </c>
      <c r="F15" t="s" s="4">
        <v>99</v>
      </c>
      <c r="G15" t="s" s="4">
        <v>99</v>
      </c>
      <c r="H15" t="s" s="4">
        <v>225</v>
      </c>
      <c r="I15" t="s" s="4">
        <v>226</v>
      </c>
      <c r="J15" t="s" s="4">
        <v>6</v>
      </c>
      <c r="K15" t="s" s="4">
        <v>227</v>
      </c>
      <c r="L15" t="s" s="4">
        <v>228</v>
      </c>
      <c r="M15" t="s" s="4">
        <v>229</v>
      </c>
      <c r="N15" t="s" s="4">
        <v>230</v>
      </c>
      <c r="O15" t="s" s="4">
        <v>231</v>
      </c>
      <c r="P15" t="s" s="4">
        <v>232</v>
      </c>
      <c r="Q15" t="s" s="4">
        <v>99</v>
      </c>
      <c r="R15" t="s" s="4">
        <v>233</v>
      </c>
      <c r="S15" t="s" s="4">
        <v>234</v>
      </c>
      <c r="T15" t="s" s="4">
        <v>235</v>
      </c>
    </row>
    <row r="16" ht="45.0" customHeight="true">
      <c r="A16" t="s" s="4">
        <v>111</v>
      </c>
      <c r="B16" t="s" s="4">
        <v>247</v>
      </c>
      <c r="C16" t="s" s="4">
        <v>101</v>
      </c>
      <c r="D16" t="s" s="4">
        <v>223</v>
      </c>
      <c r="E16" t="s" s="4">
        <v>224</v>
      </c>
      <c r="F16" t="s" s="4">
        <v>99</v>
      </c>
      <c r="G16" t="s" s="4">
        <v>99</v>
      </c>
      <c r="H16" t="s" s="4">
        <v>225</v>
      </c>
      <c r="I16" t="s" s="4">
        <v>226</v>
      </c>
      <c r="J16" t="s" s="4">
        <v>6</v>
      </c>
      <c r="K16" t="s" s="4">
        <v>227</v>
      </c>
      <c r="L16" t="s" s="4">
        <v>228</v>
      </c>
      <c r="M16" t="s" s="4">
        <v>229</v>
      </c>
      <c r="N16" t="s" s="4">
        <v>230</v>
      </c>
      <c r="O16" t="s" s="4">
        <v>231</v>
      </c>
      <c r="P16" t="s" s="4">
        <v>232</v>
      </c>
      <c r="Q16" t="s" s="4">
        <v>99</v>
      </c>
      <c r="R16" t="s" s="4">
        <v>233</v>
      </c>
      <c r="S16" t="s" s="4">
        <v>234</v>
      </c>
      <c r="T16" t="s" s="4">
        <v>235</v>
      </c>
    </row>
    <row r="17" ht="45.0" customHeight="true">
      <c r="A17" t="s" s="4">
        <v>111</v>
      </c>
      <c r="B17" t="s" s="4">
        <v>248</v>
      </c>
      <c r="C17" t="s" s="4">
        <v>101</v>
      </c>
      <c r="D17" t="s" s="4">
        <v>223</v>
      </c>
      <c r="E17" t="s" s="4">
        <v>224</v>
      </c>
      <c r="F17" t="s" s="4">
        <v>99</v>
      </c>
      <c r="G17" t="s" s="4">
        <v>99</v>
      </c>
      <c r="H17" t="s" s="4">
        <v>225</v>
      </c>
      <c r="I17" t="s" s="4">
        <v>226</v>
      </c>
      <c r="J17" t="s" s="4">
        <v>6</v>
      </c>
      <c r="K17" t="s" s="4">
        <v>227</v>
      </c>
      <c r="L17" t="s" s="4">
        <v>228</v>
      </c>
      <c r="M17" t="s" s="4">
        <v>229</v>
      </c>
      <c r="N17" t="s" s="4">
        <v>230</v>
      </c>
      <c r="O17" t="s" s="4">
        <v>231</v>
      </c>
      <c r="P17" t="s" s="4">
        <v>232</v>
      </c>
      <c r="Q17" t="s" s="4">
        <v>99</v>
      </c>
      <c r="R17" t="s" s="4">
        <v>233</v>
      </c>
      <c r="S17" t="s" s="4">
        <v>234</v>
      </c>
      <c r="T17" t="s" s="4">
        <v>235</v>
      </c>
    </row>
    <row r="18" ht="45.0" customHeight="true">
      <c r="A18" t="s" s="4">
        <v>111</v>
      </c>
      <c r="B18" t="s" s="4">
        <v>249</v>
      </c>
      <c r="C18" t="s" s="4">
        <v>101</v>
      </c>
      <c r="D18" t="s" s="4">
        <v>223</v>
      </c>
      <c r="E18" t="s" s="4">
        <v>224</v>
      </c>
      <c r="F18" t="s" s="4">
        <v>99</v>
      </c>
      <c r="G18" t="s" s="4">
        <v>99</v>
      </c>
      <c r="H18" t="s" s="4">
        <v>225</v>
      </c>
      <c r="I18" t="s" s="4">
        <v>226</v>
      </c>
      <c r="J18" t="s" s="4">
        <v>6</v>
      </c>
      <c r="K18" t="s" s="4">
        <v>227</v>
      </c>
      <c r="L18" t="s" s="4">
        <v>228</v>
      </c>
      <c r="M18" t="s" s="4">
        <v>229</v>
      </c>
      <c r="N18" t="s" s="4">
        <v>230</v>
      </c>
      <c r="O18" t="s" s="4">
        <v>231</v>
      </c>
      <c r="P18" t="s" s="4">
        <v>232</v>
      </c>
      <c r="Q18" t="s" s="4">
        <v>99</v>
      </c>
      <c r="R18" t="s" s="4">
        <v>233</v>
      </c>
      <c r="S18" t="s" s="4">
        <v>234</v>
      </c>
      <c r="T18" t="s" s="4">
        <v>235</v>
      </c>
    </row>
    <row r="19" ht="45.0" customHeight="true">
      <c r="A19" t="s" s="4">
        <v>111</v>
      </c>
      <c r="B19" t="s" s="4">
        <v>250</v>
      </c>
      <c r="C19" t="s" s="4">
        <v>101</v>
      </c>
      <c r="D19" t="s" s="4">
        <v>223</v>
      </c>
      <c r="E19" t="s" s="4">
        <v>224</v>
      </c>
      <c r="F19" t="s" s="4">
        <v>99</v>
      </c>
      <c r="G19" t="s" s="4">
        <v>99</v>
      </c>
      <c r="H19" t="s" s="4">
        <v>225</v>
      </c>
      <c r="I19" t="s" s="4">
        <v>226</v>
      </c>
      <c r="J19" t="s" s="4">
        <v>6</v>
      </c>
      <c r="K19" t="s" s="4">
        <v>227</v>
      </c>
      <c r="L19" t="s" s="4">
        <v>228</v>
      </c>
      <c r="M19" t="s" s="4">
        <v>229</v>
      </c>
      <c r="N19" t="s" s="4">
        <v>230</v>
      </c>
      <c r="O19" t="s" s="4">
        <v>231</v>
      </c>
      <c r="P19" t="s" s="4">
        <v>232</v>
      </c>
      <c r="Q19" t="s" s="4">
        <v>99</v>
      </c>
      <c r="R19" t="s" s="4">
        <v>233</v>
      </c>
      <c r="S19" t="s" s="4">
        <v>234</v>
      </c>
      <c r="T19" t="s" s="4">
        <v>235</v>
      </c>
    </row>
    <row r="20" ht="45.0" customHeight="true">
      <c r="A20" t="s" s="4">
        <v>111</v>
      </c>
      <c r="B20" t="s" s="4">
        <v>251</v>
      </c>
      <c r="C20" t="s" s="4">
        <v>101</v>
      </c>
      <c r="D20" t="s" s="4">
        <v>223</v>
      </c>
      <c r="E20" t="s" s="4">
        <v>224</v>
      </c>
      <c r="F20" t="s" s="4">
        <v>99</v>
      </c>
      <c r="G20" t="s" s="4">
        <v>99</v>
      </c>
      <c r="H20" t="s" s="4">
        <v>225</v>
      </c>
      <c r="I20" t="s" s="4">
        <v>226</v>
      </c>
      <c r="J20" t="s" s="4">
        <v>6</v>
      </c>
      <c r="K20" t="s" s="4">
        <v>227</v>
      </c>
      <c r="L20" t="s" s="4">
        <v>228</v>
      </c>
      <c r="M20" t="s" s="4">
        <v>229</v>
      </c>
      <c r="N20" t="s" s="4">
        <v>230</v>
      </c>
      <c r="O20" t="s" s="4">
        <v>231</v>
      </c>
      <c r="P20" t="s" s="4">
        <v>232</v>
      </c>
      <c r="Q20" t="s" s="4">
        <v>99</v>
      </c>
      <c r="R20" t="s" s="4">
        <v>233</v>
      </c>
      <c r="S20" t="s" s="4">
        <v>234</v>
      </c>
      <c r="T20" t="s" s="4">
        <v>235</v>
      </c>
    </row>
    <row r="21" ht="45.0" customHeight="true">
      <c r="A21" t="s" s="4">
        <v>111</v>
      </c>
      <c r="B21" t="s" s="4">
        <v>252</v>
      </c>
      <c r="C21" t="s" s="4">
        <v>101</v>
      </c>
      <c r="D21" t="s" s="4">
        <v>223</v>
      </c>
      <c r="E21" t="s" s="4">
        <v>224</v>
      </c>
      <c r="F21" t="s" s="4">
        <v>99</v>
      </c>
      <c r="G21" t="s" s="4">
        <v>99</v>
      </c>
      <c r="H21" t="s" s="4">
        <v>225</v>
      </c>
      <c r="I21" t="s" s="4">
        <v>226</v>
      </c>
      <c r="J21" t="s" s="4">
        <v>6</v>
      </c>
      <c r="K21" t="s" s="4">
        <v>227</v>
      </c>
      <c r="L21" t="s" s="4">
        <v>228</v>
      </c>
      <c r="M21" t="s" s="4">
        <v>229</v>
      </c>
      <c r="N21" t="s" s="4">
        <v>230</v>
      </c>
      <c r="O21" t="s" s="4">
        <v>231</v>
      </c>
      <c r="P21" t="s" s="4">
        <v>232</v>
      </c>
      <c r="Q21" t="s" s="4">
        <v>99</v>
      </c>
      <c r="R21" t="s" s="4">
        <v>233</v>
      </c>
      <c r="S21" t="s" s="4">
        <v>234</v>
      </c>
      <c r="T21" t="s" s="4">
        <v>235</v>
      </c>
    </row>
    <row r="22" ht="45.0" customHeight="true">
      <c r="A22" t="s" s="4">
        <v>111</v>
      </c>
      <c r="B22" t="s" s="4">
        <v>253</v>
      </c>
      <c r="C22" t="s" s="4">
        <v>101</v>
      </c>
      <c r="D22" t="s" s="4">
        <v>223</v>
      </c>
      <c r="E22" t="s" s="4">
        <v>224</v>
      </c>
      <c r="F22" t="s" s="4">
        <v>99</v>
      </c>
      <c r="G22" t="s" s="4">
        <v>99</v>
      </c>
      <c r="H22" t="s" s="4">
        <v>225</v>
      </c>
      <c r="I22" t="s" s="4">
        <v>226</v>
      </c>
      <c r="J22" t="s" s="4">
        <v>6</v>
      </c>
      <c r="K22" t="s" s="4">
        <v>227</v>
      </c>
      <c r="L22" t="s" s="4">
        <v>228</v>
      </c>
      <c r="M22" t="s" s="4">
        <v>229</v>
      </c>
      <c r="N22" t="s" s="4">
        <v>230</v>
      </c>
      <c r="O22" t="s" s="4">
        <v>231</v>
      </c>
      <c r="P22" t="s" s="4">
        <v>232</v>
      </c>
      <c r="Q22" t="s" s="4">
        <v>99</v>
      </c>
      <c r="R22" t="s" s="4">
        <v>233</v>
      </c>
      <c r="S22" t="s" s="4">
        <v>234</v>
      </c>
      <c r="T22" t="s" s="4">
        <v>235</v>
      </c>
    </row>
    <row r="23" ht="45.0" customHeight="true">
      <c r="A23" t="s" s="4">
        <v>111</v>
      </c>
      <c r="B23" t="s" s="4">
        <v>254</v>
      </c>
      <c r="C23" t="s" s="4">
        <v>101</v>
      </c>
      <c r="D23" t="s" s="4">
        <v>223</v>
      </c>
      <c r="E23" t="s" s="4">
        <v>224</v>
      </c>
      <c r="F23" t="s" s="4">
        <v>99</v>
      </c>
      <c r="G23" t="s" s="4">
        <v>99</v>
      </c>
      <c r="H23" t="s" s="4">
        <v>225</v>
      </c>
      <c r="I23" t="s" s="4">
        <v>226</v>
      </c>
      <c r="J23" t="s" s="4">
        <v>6</v>
      </c>
      <c r="K23" t="s" s="4">
        <v>227</v>
      </c>
      <c r="L23" t="s" s="4">
        <v>228</v>
      </c>
      <c r="M23" t="s" s="4">
        <v>229</v>
      </c>
      <c r="N23" t="s" s="4">
        <v>230</v>
      </c>
      <c r="O23" t="s" s="4">
        <v>231</v>
      </c>
      <c r="P23" t="s" s="4">
        <v>232</v>
      </c>
      <c r="Q23" t="s" s="4">
        <v>99</v>
      </c>
      <c r="R23" t="s" s="4">
        <v>233</v>
      </c>
      <c r="S23" t="s" s="4">
        <v>234</v>
      </c>
      <c r="T23" t="s" s="4">
        <v>235</v>
      </c>
    </row>
    <row r="24" ht="45.0" customHeight="true">
      <c r="A24" t="s" s="4">
        <v>111</v>
      </c>
      <c r="B24" t="s" s="4">
        <v>255</v>
      </c>
      <c r="C24" t="s" s="4">
        <v>101</v>
      </c>
      <c r="D24" t="s" s="4">
        <v>223</v>
      </c>
      <c r="E24" t="s" s="4">
        <v>224</v>
      </c>
      <c r="F24" t="s" s="4">
        <v>99</v>
      </c>
      <c r="G24" t="s" s="4">
        <v>99</v>
      </c>
      <c r="H24" t="s" s="4">
        <v>225</v>
      </c>
      <c r="I24" t="s" s="4">
        <v>226</v>
      </c>
      <c r="J24" t="s" s="4">
        <v>6</v>
      </c>
      <c r="K24" t="s" s="4">
        <v>227</v>
      </c>
      <c r="L24" t="s" s="4">
        <v>228</v>
      </c>
      <c r="M24" t="s" s="4">
        <v>229</v>
      </c>
      <c r="N24" t="s" s="4">
        <v>230</v>
      </c>
      <c r="O24" t="s" s="4">
        <v>231</v>
      </c>
      <c r="P24" t="s" s="4">
        <v>232</v>
      </c>
      <c r="Q24" t="s" s="4">
        <v>99</v>
      </c>
      <c r="R24" t="s" s="4">
        <v>233</v>
      </c>
      <c r="S24" t="s" s="4">
        <v>234</v>
      </c>
      <c r="T24" t="s" s="4">
        <v>235</v>
      </c>
    </row>
    <row r="25" ht="45.0" customHeight="true">
      <c r="A25" t="s" s="4">
        <v>111</v>
      </c>
      <c r="B25" t="s" s="4">
        <v>256</v>
      </c>
      <c r="C25" t="s" s="4">
        <v>101</v>
      </c>
      <c r="D25" t="s" s="4">
        <v>223</v>
      </c>
      <c r="E25" t="s" s="4">
        <v>224</v>
      </c>
      <c r="F25" t="s" s="4">
        <v>99</v>
      </c>
      <c r="G25" t="s" s="4">
        <v>99</v>
      </c>
      <c r="H25" t="s" s="4">
        <v>225</v>
      </c>
      <c r="I25" t="s" s="4">
        <v>226</v>
      </c>
      <c r="J25" t="s" s="4">
        <v>6</v>
      </c>
      <c r="K25" t="s" s="4">
        <v>227</v>
      </c>
      <c r="L25" t="s" s="4">
        <v>228</v>
      </c>
      <c r="M25" t="s" s="4">
        <v>229</v>
      </c>
      <c r="N25" t="s" s="4">
        <v>230</v>
      </c>
      <c r="O25" t="s" s="4">
        <v>231</v>
      </c>
      <c r="P25" t="s" s="4">
        <v>232</v>
      </c>
      <c r="Q25" t="s" s="4">
        <v>99</v>
      </c>
      <c r="R25" t="s" s="4">
        <v>233</v>
      </c>
      <c r="S25" t="s" s="4">
        <v>234</v>
      </c>
      <c r="T25" t="s" s="4">
        <v>235</v>
      </c>
    </row>
    <row r="26" ht="45.0" customHeight="true">
      <c r="A26" t="s" s="4">
        <v>118</v>
      </c>
      <c r="B26" t="s" s="4">
        <v>257</v>
      </c>
      <c r="C26" t="s" s="4">
        <v>101</v>
      </c>
      <c r="D26" t="s" s="4">
        <v>223</v>
      </c>
      <c r="E26" t="s" s="4">
        <v>224</v>
      </c>
      <c r="F26" t="s" s="4">
        <v>99</v>
      </c>
      <c r="G26" t="s" s="4">
        <v>99</v>
      </c>
      <c r="H26" t="s" s="4">
        <v>225</v>
      </c>
      <c r="I26" t="s" s="4">
        <v>226</v>
      </c>
      <c r="J26" t="s" s="4">
        <v>6</v>
      </c>
      <c r="K26" t="s" s="4">
        <v>227</v>
      </c>
      <c r="L26" t="s" s="4">
        <v>228</v>
      </c>
      <c r="M26" t="s" s="4">
        <v>229</v>
      </c>
      <c r="N26" t="s" s="4">
        <v>230</v>
      </c>
      <c r="O26" t="s" s="4">
        <v>231</v>
      </c>
      <c r="P26" t="s" s="4">
        <v>232</v>
      </c>
      <c r="Q26" t="s" s="4">
        <v>99</v>
      </c>
      <c r="R26" t="s" s="4">
        <v>233</v>
      </c>
      <c r="S26" t="s" s="4">
        <v>234</v>
      </c>
      <c r="T26" t="s" s="4">
        <v>235</v>
      </c>
    </row>
    <row r="27" ht="45.0" customHeight="true">
      <c r="A27" t="s" s="4">
        <v>118</v>
      </c>
      <c r="B27" t="s" s="4">
        <v>258</v>
      </c>
      <c r="C27" t="s" s="4">
        <v>101</v>
      </c>
      <c r="D27" t="s" s="4">
        <v>223</v>
      </c>
      <c r="E27" t="s" s="4">
        <v>224</v>
      </c>
      <c r="F27" t="s" s="4">
        <v>99</v>
      </c>
      <c r="G27" t="s" s="4">
        <v>99</v>
      </c>
      <c r="H27" t="s" s="4">
        <v>225</v>
      </c>
      <c r="I27" t="s" s="4">
        <v>226</v>
      </c>
      <c r="J27" t="s" s="4">
        <v>6</v>
      </c>
      <c r="K27" t="s" s="4">
        <v>227</v>
      </c>
      <c r="L27" t="s" s="4">
        <v>228</v>
      </c>
      <c r="M27" t="s" s="4">
        <v>229</v>
      </c>
      <c r="N27" t="s" s="4">
        <v>230</v>
      </c>
      <c r="O27" t="s" s="4">
        <v>231</v>
      </c>
      <c r="P27" t="s" s="4">
        <v>232</v>
      </c>
      <c r="Q27" t="s" s="4">
        <v>99</v>
      </c>
      <c r="R27" t="s" s="4">
        <v>233</v>
      </c>
      <c r="S27" t="s" s="4">
        <v>234</v>
      </c>
      <c r="T27" t="s" s="4">
        <v>235</v>
      </c>
    </row>
    <row r="28" ht="45.0" customHeight="true">
      <c r="A28" t="s" s="4">
        <v>118</v>
      </c>
      <c r="B28" t="s" s="4">
        <v>259</v>
      </c>
      <c r="C28" t="s" s="4">
        <v>101</v>
      </c>
      <c r="D28" t="s" s="4">
        <v>223</v>
      </c>
      <c r="E28" t="s" s="4">
        <v>224</v>
      </c>
      <c r="F28" t="s" s="4">
        <v>99</v>
      </c>
      <c r="G28" t="s" s="4">
        <v>99</v>
      </c>
      <c r="H28" t="s" s="4">
        <v>225</v>
      </c>
      <c r="I28" t="s" s="4">
        <v>226</v>
      </c>
      <c r="J28" t="s" s="4">
        <v>6</v>
      </c>
      <c r="K28" t="s" s="4">
        <v>227</v>
      </c>
      <c r="L28" t="s" s="4">
        <v>228</v>
      </c>
      <c r="M28" t="s" s="4">
        <v>229</v>
      </c>
      <c r="N28" t="s" s="4">
        <v>230</v>
      </c>
      <c r="O28" t="s" s="4">
        <v>231</v>
      </c>
      <c r="P28" t="s" s="4">
        <v>232</v>
      </c>
      <c r="Q28" t="s" s="4">
        <v>99</v>
      </c>
      <c r="R28" t="s" s="4">
        <v>233</v>
      </c>
      <c r="S28" t="s" s="4">
        <v>234</v>
      </c>
      <c r="T28" t="s" s="4">
        <v>235</v>
      </c>
    </row>
    <row r="29" ht="45.0" customHeight="true">
      <c r="A29" t="s" s="4">
        <v>118</v>
      </c>
      <c r="B29" t="s" s="4">
        <v>260</v>
      </c>
      <c r="C29" t="s" s="4">
        <v>101</v>
      </c>
      <c r="D29" t="s" s="4">
        <v>223</v>
      </c>
      <c r="E29" t="s" s="4">
        <v>224</v>
      </c>
      <c r="F29" t="s" s="4">
        <v>99</v>
      </c>
      <c r="G29" t="s" s="4">
        <v>99</v>
      </c>
      <c r="H29" t="s" s="4">
        <v>225</v>
      </c>
      <c r="I29" t="s" s="4">
        <v>226</v>
      </c>
      <c r="J29" t="s" s="4">
        <v>6</v>
      </c>
      <c r="K29" t="s" s="4">
        <v>227</v>
      </c>
      <c r="L29" t="s" s="4">
        <v>228</v>
      </c>
      <c r="M29" t="s" s="4">
        <v>229</v>
      </c>
      <c r="N29" t="s" s="4">
        <v>230</v>
      </c>
      <c r="O29" t="s" s="4">
        <v>231</v>
      </c>
      <c r="P29" t="s" s="4">
        <v>232</v>
      </c>
      <c r="Q29" t="s" s="4">
        <v>99</v>
      </c>
      <c r="R29" t="s" s="4">
        <v>233</v>
      </c>
      <c r="S29" t="s" s="4">
        <v>234</v>
      </c>
      <c r="T29" t="s" s="4">
        <v>235</v>
      </c>
    </row>
    <row r="30" ht="45.0" customHeight="true">
      <c r="A30" t="s" s="4">
        <v>118</v>
      </c>
      <c r="B30" t="s" s="4">
        <v>261</v>
      </c>
      <c r="C30" t="s" s="4">
        <v>101</v>
      </c>
      <c r="D30" t="s" s="4">
        <v>223</v>
      </c>
      <c r="E30" t="s" s="4">
        <v>224</v>
      </c>
      <c r="F30" t="s" s="4">
        <v>99</v>
      </c>
      <c r="G30" t="s" s="4">
        <v>99</v>
      </c>
      <c r="H30" t="s" s="4">
        <v>225</v>
      </c>
      <c r="I30" t="s" s="4">
        <v>226</v>
      </c>
      <c r="J30" t="s" s="4">
        <v>6</v>
      </c>
      <c r="K30" t="s" s="4">
        <v>227</v>
      </c>
      <c r="L30" t="s" s="4">
        <v>228</v>
      </c>
      <c r="M30" t="s" s="4">
        <v>229</v>
      </c>
      <c r="N30" t="s" s="4">
        <v>230</v>
      </c>
      <c r="O30" t="s" s="4">
        <v>231</v>
      </c>
      <c r="P30" t="s" s="4">
        <v>232</v>
      </c>
      <c r="Q30" t="s" s="4">
        <v>99</v>
      </c>
      <c r="R30" t="s" s="4">
        <v>233</v>
      </c>
      <c r="S30" t="s" s="4">
        <v>234</v>
      </c>
      <c r="T30" t="s" s="4">
        <v>235</v>
      </c>
    </row>
    <row r="31" ht="45.0" customHeight="true">
      <c r="A31" t="s" s="4">
        <v>118</v>
      </c>
      <c r="B31" t="s" s="4">
        <v>262</v>
      </c>
      <c r="C31" t="s" s="4">
        <v>101</v>
      </c>
      <c r="D31" t="s" s="4">
        <v>223</v>
      </c>
      <c r="E31" t="s" s="4">
        <v>224</v>
      </c>
      <c r="F31" t="s" s="4">
        <v>99</v>
      </c>
      <c r="G31" t="s" s="4">
        <v>99</v>
      </c>
      <c r="H31" t="s" s="4">
        <v>225</v>
      </c>
      <c r="I31" t="s" s="4">
        <v>226</v>
      </c>
      <c r="J31" t="s" s="4">
        <v>6</v>
      </c>
      <c r="K31" t="s" s="4">
        <v>227</v>
      </c>
      <c r="L31" t="s" s="4">
        <v>228</v>
      </c>
      <c r="M31" t="s" s="4">
        <v>229</v>
      </c>
      <c r="N31" t="s" s="4">
        <v>230</v>
      </c>
      <c r="O31" t="s" s="4">
        <v>231</v>
      </c>
      <c r="P31" t="s" s="4">
        <v>232</v>
      </c>
      <c r="Q31" t="s" s="4">
        <v>99</v>
      </c>
      <c r="R31" t="s" s="4">
        <v>233</v>
      </c>
      <c r="S31" t="s" s="4">
        <v>234</v>
      </c>
      <c r="T31" t="s" s="4">
        <v>235</v>
      </c>
    </row>
    <row r="32" ht="45.0" customHeight="true">
      <c r="A32" t="s" s="4">
        <v>118</v>
      </c>
      <c r="B32" t="s" s="4">
        <v>263</v>
      </c>
      <c r="C32" t="s" s="4">
        <v>101</v>
      </c>
      <c r="D32" t="s" s="4">
        <v>223</v>
      </c>
      <c r="E32" t="s" s="4">
        <v>224</v>
      </c>
      <c r="F32" t="s" s="4">
        <v>99</v>
      </c>
      <c r="G32" t="s" s="4">
        <v>99</v>
      </c>
      <c r="H32" t="s" s="4">
        <v>225</v>
      </c>
      <c r="I32" t="s" s="4">
        <v>226</v>
      </c>
      <c r="J32" t="s" s="4">
        <v>6</v>
      </c>
      <c r="K32" t="s" s="4">
        <v>227</v>
      </c>
      <c r="L32" t="s" s="4">
        <v>228</v>
      </c>
      <c r="M32" t="s" s="4">
        <v>229</v>
      </c>
      <c r="N32" t="s" s="4">
        <v>230</v>
      </c>
      <c r="O32" t="s" s="4">
        <v>231</v>
      </c>
      <c r="P32" t="s" s="4">
        <v>232</v>
      </c>
      <c r="Q32" t="s" s="4">
        <v>99</v>
      </c>
      <c r="R32" t="s" s="4">
        <v>233</v>
      </c>
      <c r="S32" t="s" s="4">
        <v>234</v>
      </c>
      <c r="T32" t="s" s="4">
        <v>235</v>
      </c>
    </row>
    <row r="33" ht="45.0" customHeight="true">
      <c r="A33" t="s" s="4">
        <v>118</v>
      </c>
      <c r="B33" t="s" s="4">
        <v>264</v>
      </c>
      <c r="C33" t="s" s="4">
        <v>101</v>
      </c>
      <c r="D33" t="s" s="4">
        <v>223</v>
      </c>
      <c r="E33" t="s" s="4">
        <v>224</v>
      </c>
      <c r="F33" t="s" s="4">
        <v>99</v>
      </c>
      <c r="G33" t="s" s="4">
        <v>99</v>
      </c>
      <c r="H33" t="s" s="4">
        <v>225</v>
      </c>
      <c r="I33" t="s" s="4">
        <v>226</v>
      </c>
      <c r="J33" t="s" s="4">
        <v>6</v>
      </c>
      <c r="K33" t="s" s="4">
        <v>227</v>
      </c>
      <c r="L33" t="s" s="4">
        <v>228</v>
      </c>
      <c r="M33" t="s" s="4">
        <v>229</v>
      </c>
      <c r="N33" t="s" s="4">
        <v>230</v>
      </c>
      <c r="O33" t="s" s="4">
        <v>231</v>
      </c>
      <c r="P33" t="s" s="4">
        <v>232</v>
      </c>
      <c r="Q33" t="s" s="4">
        <v>99</v>
      </c>
      <c r="R33" t="s" s="4">
        <v>233</v>
      </c>
      <c r="S33" t="s" s="4">
        <v>234</v>
      </c>
      <c r="T33" t="s" s="4">
        <v>235</v>
      </c>
    </row>
    <row r="34" ht="45.0" customHeight="true">
      <c r="A34" t="s" s="4">
        <v>118</v>
      </c>
      <c r="B34" t="s" s="4">
        <v>265</v>
      </c>
      <c r="C34" t="s" s="4">
        <v>101</v>
      </c>
      <c r="D34" t="s" s="4">
        <v>223</v>
      </c>
      <c r="E34" t="s" s="4">
        <v>224</v>
      </c>
      <c r="F34" t="s" s="4">
        <v>99</v>
      </c>
      <c r="G34" t="s" s="4">
        <v>99</v>
      </c>
      <c r="H34" t="s" s="4">
        <v>225</v>
      </c>
      <c r="I34" t="s" s="4">
        <v>226</v>
      </c>
      <c r="J34" t="s" s="4">
        <v>6</v>
      </c>
      <c r="K34" t="s" s="4">
        <v>227</v>
      </c>
      <c r="L34" t="s" s="4">
        <v>228</v>
      </c>
      <c r="M34" t="s" s="4">
        <v>229</v>
      </c>
      <c r="N34" t="s" s="4">
        <v>230</v>
      </c>
      <c r="O34" t="s" s="4">
        <v>231</v>
      </c>
      <c r="P34" t="s" s="4">
        <v>232</v>
      </c>
      <c r="Q34" t="s" s="4">
        <v>99</v>
      </c>
      <c r="R34" t="s" s="4">
        <v>233</v>
      </c>
      <c r="S34" t="s" s="4">
        <v>234</v>
      </c>
      <c r="T34" t="s" s="4">
        <v>235</v>
      </c>
    </row>
    <row r="35" ht="45.0" customHeight="true">
      <c r="A35" t="s" s="4">
        <v>118</v>
      </c>
      <c r="B35" t="s" s="4">
        <v>266</v>
      </c>
      <c r="C35" t="s" s="4">
        <v>101</v>
      </c>
      <c r="D35" t="s" s="4">
        <v>223</v>
      </c>
      <c r="E35" t="s" s="4">
        <v>224</v>
      </c>
      <c r="F35" t="s" s="4">
        <v>99</v>
      </c>
      <c r="G35" t="s" s="4">
        <v>99</v>
      </c>
      <c r="H35" t="s" s="4">
        <v>225</v>
      </c>
      <c r="I35" t="s" s="4">
        <v>226</v>
      </c>
      <c r="J35" t="s" s="4">
        <v>6</v>
      </c>
      <c r="K35" t="s" s="4">
        <v>227</v>
      </c>
      <c r="L35" t="s" s="4">
        <v>228</v>
      </c>
      <c r="M35" t="s" s="4">
        <v>229</v>
      </c>
      <c r="N35" t="s" s="4">
        <v>230</v>
      </c>
      <c r="O35" t="s" s="4">
        <v>231</v>
      </c>
      <c r="P35" t="s" s="4">
        <v>232</v>
      </c>
      <c r="Q35" t="s" s="4">
        <v>99</v>
      </c>
      <c r="R35" t="s" s="4">
        <v>233</v>
      </c>
      <c r="S35" t="s" s="4">
        <v>234</v>
      </c>
      <c r="T35" t="s" s="4">
        <v>235</v>
      </c>
    </row>
    <row r="36" ht="45.0" customHeight="true">
      <c r="A36" t="s" s="4">
        <v>118</v>
      </c>
      <c r="B36" t="s" s="4">
        <v>267</v>
      </c>
      <c r="C36" t="s" s="4">
        <v>101</v>
      </c>
      <c r="D36" t="s" s="4">
        <v>223</v>
      </c>
      <c r="E36" t="s" s="4">
        <v>224</v>
      </c>
      <c r="F36" t="s" s="4">
        <v>99</v>
      </c>
      <c r="G36" t="s" s="4">
        <v>99</v>
      </c>
      <c r="H36" t="s" s="4">
        <v>225</v>
      </c>
      <c r="I36" t="s" s="4">
        <v>226</v>
      </c>
      <c r="J36" t="s" s="4">
        <v>6</v>
      </c>
      <c r="K36" t="s" s="4">
        <v>227</v>
      </c>
      <c r="L36" t="s" s="4">
        <v>228</v>
      </c>
      <c r="M36" t="s" s="4">
        <v>229</v>
      </c>
      <c r="N36" t="s" s="4">
        <v>230</v>
      </c>
      <c r="O36" t="s" s="4">
        <v>231</v>
      </c>
      <c r="P36" t="s" s="4">
        <v>232</v>
      </c>
      <c r="Q36" t="s" s="4">
        <v>99</v>
      </c>
      <c r="R36" t="s" s="4">
        <v>233</v>
      </c>
      <c r="S36" t="s" s="4">
        <v>234</v>
      </c>
      <c r="T36" t="s" s="4">
        <v>235</v>
      </c>
    </row>
    <row r="37" ht="45.0" customHeight="true">
      <c r="A37" t="s" s="4">
        <v>127</v>
      </c>
      <c r="B37" t="s" s="4">
        <v>268</v>
      </c>
      <c r="C37" t="s" s="4">
        <v>101</v>
      </c>
      <c r="D37" t="s" s="4">
        <v>223</v>
      </c>
      <c r="E37" t="s" s="4">
        <v>224</v>
      </c>
      <c r="F37" t="s" s="4">
        <v>99</v>
      </c>
      <c r="G37" t="s" s="4">
        <v>99</v>
      </c>
      <c r="H37" t="s" s="4">
        <v>225</v>
      </c>
      <c r="I37" t="s" s="4">
        <v>226</v>
      </c>
      <c r="J37" t="s" s="4">
        <v>6</v>
      </c>
      <c r="K37" t="s" s="4">
        <v>227</v>
      </c>
      <c r="L37" t="s" s="4">
        <v>228</v>
      </c>
      <c r="M37" t="s" s="4">
        <v>229</v>
      </c>
      <c r="N37" t="s" s="4">
        <v>230</v>
      </c>
      <c r="O37" t="s" s="4">
        <v>231</v>
      </c>
      <c r="P37" t="s" s="4">
        <v>232</v>
      </c>
      <c r="Q37" t="s" s="4">
        <v>99</v>
      </c>
      <c r="R37" t="s" s="4">
        <v>233</v>
      </c>
      <c r="S37" t="s" s="4">
        <v>234</v>
      </c>
      <c r="T37" t="s" s="4">
        <v>235</v>
      </c>
    </row>
    <row r="38" ht="45.0" customHeight="true">
      <c r="A38" t="s" s="4">
        <v>127</v>
      </c>
      <c r="B38" t="s" s="4">
        <v>269</v>
      </c>
      <c r="C38" t="s" s="4">
        <v>101</v>
      </c>
      <c r="D38" t="s" s="4">
        <v>223</v>
      </c>
      <c r="E38" t="s" s="4">
        <v>224</v>
      </c>
      <c r="F38" t="s" s="4">
        <v>99</v>
      </c>
      <c r="G38" t="s" s="4">
        <v>99</v>
      </c>
      <c r="H38" t="s" s="4">
        <v>225</v>
      </c>
      <c r="I38" t="s" s="4">
        <v>226</v>
      </c>
      <c r="J38" t="s" s="4">
        <v>6</v>
      </c>
      <c r="K38" t="s" s="4">
        <v>227</v>
      </c>
      <c r="L38" t="s" s="4">
        <v>228</v>
      </c>
      <c r="M38" t="s" s="4">
        <v>229</v>
      </c>
      <c r="N38" t="s" s="4">
        <v>230</v>
      </c>
      <c r="O38" t="s" s="4">
        <v>231</v>
      </c>
      <c r="P38" t="s" s="4">
        <v>232</v>
      </c>
      <c r="Q38" t="s" s="4">
        <v>99</v>
      </c>
      <c r="R38" t="s" s="4">
        <v>233</v>
      </c>
      <c r="S38" t="s" s="4">
        <v>234</v>
      </c>
      <c r="T38" t="s" s="4">
        <v>235</v>
      </c>
    </row>
    <row r="39" ht="45.0" customHeight="true">
      <c r="A39" t="s" s="4">
        <v>127</v>
      </c>
      <c r="B39" t="s" s="4">
        <v>270</v>
      </c>
      <c r="C39" t="s" s="4">
        <v>101</v>
      </c>
      <c r="D39" t="s" s="4">
        <v>223</v>
      </c>
      <c r="E39" t="s" s="4">
        <v>224</v>
      </c>
      <c r="F39" t="s" s="4">
        <v>99</v>
      </c>
      <c r="G39" t="s" s="4">
        <v>99</v>
      </c>
      <c r="H39" t="s" s="4">
        <v>225</v>
      </c>
      <c r="I39" t="s" s="4">
        <v>226</v>
      </c>
      <c r="J39" t="s" s="4">
        <v>6</v>
      </c>
      <c r="K39" t="s" s="4">
        <v>227</v>
      </c>
      <c r="L39" t="s" s="4">
        <v>228</v>
      </c>
      <c r="M39" t="s" s="4">
        <v>229</v>
      </c>
      <c r="N39" t="s" s="4">
        <v>230</v>
      </c>
      <c r="O39" t="s" s="4">
        <v>231</v>
      </c>
      <c r="P39" t="s" s="4">
        <v>232</v>
      </c>
      <c r="Q39" t="s" s="4">
        <v>99</v>
      </c>
      <c r="R39" t="s" s="4">
        <v>233</v>
      </c>
      <c r="S39" t="s" s="4">
        <v>234</v>
      </c>
      <c r="T39" t="s" s="4">
        <v>235</v>
      </c>
    </row>
    <row r="40" ht="45.0" customHeight="true">
      <c r="A40" t="s" s="4">
        <v>127</v>
      </c>
      <c r="B40" t="s" s="4">
        <v>271</v>
      </c>
      <c r="C40" t="s" s="4">
        <v>101</v>
      </c>
      <c r="D40" t="s" s="4">
        <v>223</v>
      </c>
      <c r="E40" t="s" s="4">
        <v>224</v>
      </c>
      <c r="F40" t="s" s="4">
        <v>99</v>
      </c>
      <c r="G40" t="s" s="4">
        <v>99</v>
      </c>
      <c r="H40" t="s" s="4">
        <v>225</v>
      </c>
      <c r="I40" t="s" s="4">
        <v>226</v>
      </c>
      <c r="J40" t="s" s="4">
        <v>6</v>
      </c>
      <c r="K40" t="s" s="4">
        <v>227</v>
      </c>
      <c r="L40" t="s" s="4">
        <v>228</v>
      </c>
      <c r="M40" t="s" s="4">
        <v>229</v>
      </c>
      <c r="N40" t="s" s="4">
        <v>230</v>
      </c>
      <c r="O40" t="s" s="4">
        <v>231</v>
      </c>
      <c r="P40" t="s" s="4">
        <v>232</v>
      </c>
      <c r="Q40" t="s" s="4">
        <v>99</v>
      </c>
      <c r="R40" t="s" s="4">
        <v>233</v>
      </c>
      <c r="S40" t="s" s="4">
        <v>234</v>
      </c>
      <c r="T40" t="s" s="4">
        <v>235</v>
      </c>
    </row>
    <row r="41" ht="45.0" customHeight="true">
      <c r="A41" t="s" s="4">
        <v>127</v>
      </c>
      <c r="B41" t="s" s="4">
        <v>272</v>
      </c>
      <c r="C41" t="s" s="4">
        <v>101</v>
      </c>
      <c r="D41" t="s" s="4">
        <v>223</v>
      </c>
      <c r="E41" t="s" s="4">
        <v>224</v>
      </c>
      <c r="F41" t="s" s="4">
        <v>99</v>
      </c>
      <c r="G41" t="s" s="4">
        <v>99</v>
      </c>
      <c r="H41" t="s" s="4">
        <v>225</v>
      </c>
      <c r="I41" t="s" s="4">
        <v>226</v>
      </c>
      <c r="J41" t="s" s="4">
        <v>6</v>
      </c>
      <c r="K41" t="s" s="4">
        <v>227</v>
      </c>
      <c r="L41" t="s" s="4">
        <v>228</v>
      </c>
      <c r="M41" t="s" s="4">
        <v>229</v>
      </c>
      <c r="N41" t="s" s="4">
        <v>230</v>
      </c>
      <c r="O41" t="s" s="4">
        <v>231</v>
      </c>
      <c r="P41" t="s" s="4">
        <v>232</v>
      </c>
      <c r="Q41" t="s" s="4">
        <v>99</v>
      </c>
      <c r="R41" t="s" s="4">
        <v>233</v>
      </c>
      <c r="S41" t="s" s="4">
        <v>234</v>
      </c>
      <c r="T41" t="s" s="4">
        <v>235</v>
      </c>
    </row>
    <row r="42" ht="45.0" customHeight="true">
      <c r="A42" t="s" s="4">
        <v>127</v>
      </c>
      <c r="B42" t="s" s="4">
        <v>273</v>
      </c>
      <c r="C42" t="s" s="4">
        <v>101</v>
      </c>
      <c r="D42" t="s" s="4">
        <v>223</v>
      </c>
      <c r="E42" t="s" s="4">
        <v>224</v>
      </c>
      <c r="F42" t="s" s="4">
        <v>99</v>
      </c>
      <c r="G42" t="s" s="4">
        <v>99</v>
      </c>
      <c r="H42" t="s" s="4">
        <v>225</v>
      </c>
      <c r="I42" t="s" s="4">
        <v>226</v>
      </c>
      <c r="J42" t="s" s="4">
        <v>6</v>
      </c>
      <c r="K42" t="s" s="4">
        <v>227</v>
      </c>
      <c r="L42" t="s" s="4">
        <v>228</v>
      </c>
      <c r="M42" t="s" s="4">
        <v>229</v>
      </c>
      <c r="N42" t="s" s="4">
        <v>230</v>
      </c>
      <c r="O42" t="s" s="4">
        <v>231</v>
      </c>
      <c r="P42" t="s" s="4">
        <v>232</v>
      </c>
      <c r="Q42" t="s" s="4">
        <v>99</v>
      </c>
      <c r="R42" t="s" s="4">
        <v>233</v>
      </c>
      <c r="S42" t="s" s="4">
        <v>234</v>
      </c>
      <c r="T42" t="s" s="4">
        <v>235</v>
      </c>
    </row>
    <row r="43" ht="45.0" customHeight="true">
      <c r="A43" t="s" s="4">
        <v>127</v>
      </c>
      <c r="B43" t="s" s="4">
        <v>274</v>
      </c>
      <c r="C43" t="s" s="4">
        <v>101</v>
      </c>
      <c r="D43" t="s" s="4">
        <v>223</v>
      </c>
      <c r="E43" t="s" s="4">
        <v>224</v>
      </c>
      <c r="F43" t="s" s="4">
        <v>99</v>
      </c>
      <c r="G43" t="s" s="4">
        <v>99</v>
      </c>
      <c r="H43" t="s" s="4">
        <v>225</v>
      </c>
      <c r="I43" t="s" s="4">
        <v>226</v>
      </c>
      <c r="J43" t="s" s="4">
        <v>6</v>
      </c>
      <c r="K43" t="s" s="4">
        <v>227</v>
      </c>
      <c r="L43" t="s" s="4">
        <v>228</v>
      </c>
      <c r="M43" t="s" s="4">
        <v>229</v>
      </c>
      <c r="N43" t="s" s="4">
        <v>230</v>
      </c>
      <c r="O43" t="s" s="4">
        <v>231</v>
      </c>
      <c r="P43" t="s" s="4">
        <v>232</v>
      </c>
      <c r="Q43" t="s" s="4">
        <v>99</v>
      </c>
      <c r="R43" t="s" s="4">
        <v>233</v>
      </c>
      <c r="S43" t="s" s="4">
        <v>234</v>
      </c>
      <c r="T43" t="s" s="4">
        <v>235</v>
      </c>
    </row>
    <row r="44" ht="45.0" customHeight="true">
      <c r="A44" t="s" s="4">
        <v>127</v>
      </c>
      <c r="B44" t="s" s="4">
        <v>275</v>
      </c>
      <c r="C44" t="s" s="4">
        <v>101</v>
      </c>
      <c r="D44" t="s" s="4">
        <v>223</v>
      </c>
      <c r="E44" t="s" s="4">
        <v>224</v>
      </c>
      <c r="F44" t="s" s="4">
        <v>99</v>
      </c>
      <c r="G44" t="s" s="4">
        <v>99</v>
      </c>
      <c r="H44" t="s" s="4">
        <v>225</v>
      </c>
      <c r="I44" t="s" s="4">
        <v>226</v>
      </c>
      <c r="J44" t="s" s="4">
        <v>6</v>
      </c>
      <c r="K44" t="s" s="4">
        <v>227</v>
      </c>
      <c r="L44" t="s" s="4">
        <v>228</v>
      </c>
      <c r="M44" t="s" s="4">
        <v>229</v>
      </c>
      <c r="N44" t="s" s="4">
        <v>230</v>
      </c>
      <c r="O44" t="s" s="4">
        <v>231</v>
      </c>
      <c r="P44" t="s" s="4">
        <v>232</v>
      </c>
      <c r="Q44" t="s" s="4">
        <v>99</v>
      </c>
      <c r="R44" t="s" s="4">
        <v>233</v>
      </c>
      <c r="S44" t="s" s="4">
        <v>234</v>
      </c>
      <c r="T44" t="s" s="4">
        <v>235</v>
      </c>
    </row>
    <row r="45" ht="45.0" customHeight="true">
      <c r="A45" t="s" s="4">
        <v>127</v>
      </c>
      <c r="B45" t="s" s="4">
        <v>276</v>
      </c>
      <c r="C45" t="s" s="4">
        <v>101</v>
      </c>
      <c r="D45" t="s" s="4">
        <v>223</v>
      </c>
      <c r="E45" t="s" s="4">
        <v>224</v>
      </c>
      <c r="F45" t="s" s="4">
        <v>99</v>
      </c>
      <c r="G45" t="s" s="4">
        <v>99</v>
      </c>
      <c r="H45" t="s" s="4">
        <v>225</v>
      </c>
      <c r="I45" t="s" s="4">
        <v>226</v>
      </c>
      <c r="J45" t="s" s="4">
        <v>6</v>
      </c>
      <c r="K45" t="s" s="4">
        <v>227</v>
      </c>
      <c r="L45" t="s" s="4">
        <v>228</v>
      </c>
      <c r="M45" t="s" s="4">
        <v>229</v>
      </c>
      <c r="N45" t="s" s="4">
        <v>230</v>
      </c>
      <c r="O45" t="s" s="4">
        <v>231</v>
      </c>
      <c r="P45" t="s" s="4">
        <v>232</v>
      </c>
      <c r="Q45" t="s" s="4">
        <v>99</v>
      </c>
      <c r="R45" t="s" s="4">
        <v>233</v>
      </c>
      <c r="S45" t="s" s="4">
        <v>234</v>
      </c>
      <c r="T45" t="s" s="4">
        <v>235</v>
      </c>
    </row>
    <row r="46" ht="45.0" customHeight="true">
      <c r="A46" t="s" s="4">
        <v>127</v>
      </c>
      <c r="B46" t="s" s="4">
        <v>277</v>
      </c>
      <c r="C46" t="s" s="4">
        <v>101</v>
      </c>
      <c r="D46" t="s" s="4">
        <v>223</v>
      </c>
      <c r="E46" t="s" s="4">
        <v>224</v>
      </c>
      <c r="F46" t="s" s="4">
        <v>99</v>
      </c>
      <c r="G46" t="s" s="4">
        <v>99</v>
      </c>
      <c r="H46" t="s" s="4">
        <v>225</v>
      </c>
      <c r="I46" t="s" s="4">
        <v>226</v>
      </c>
      <c r="J46" t="s" s="4">
        <v>6</v>
      </c>
      <c r="K46" t="s" s="4">
        <v>227</v>
      </c>
      <c r="L46" t="s" s="4">
        <v>228</v>
      </c>
      <c r="M46" t="s" s="4">
        <v>229</v>
      </c>
      <c r="N46" t="s" s="4">
        <v>230</v>
      </c>
      <c r="O46" t="s" s="4">
        <v>231</v>
      </c>
      <c r="P46" t="s" s="4">
        <v>232</v>
      </c>
      <c r="Q46" t="s" s="4">
        <v>99</v>
      </c>
      <c r="R46" t="s" s="4">
        <v>233</v>
      </c>
      <c r="S46" t="s" s="4">
        <v>234</v>
      </c>
      <c r="T46" t="s" s="4">
        <v>235</v>
      </c>
    </row>
    <row r="47" ht="45.0" customHeight="true">
      <c r="A47" t="s" s="4">
        <v>127</v>
      </c>
      <c r="B47" t="s" s="4">
        <v>278</v>
      </c>
      <c r="C47" t="s" s="4">
        <v>101</v>
      </c>
      <c r="D47" t="s" s="4">
        <v>223</v>
      </c>
      <c r="E47" t="s" s="4">
        <v>224</v>
      </c>
      <c r="F47" t="s" s="4">
        <v>99</v>
      </c>
      <c r="G47" t="s" s="4">
        <v>99</v>
      </c>
      <c r="H47" t="s" s="4">
        <v>225</v>
      </c>
      <c r="I47" t="s" s="4">
        <v>226</v>
      </c>
      <c r="J47" t="s" s="4">
        <v>6</v>
      </c>
      <c r="K47" t="s" s="4">
        <v>227</v>
      </c>
      <c r="L47" t="s" s="4">
        <v>228</v>
      </c>
      <c r="M47" t="s" s="4">
        <v>229</v>
      </c>
      <c r="N47" t="s" s="4">
        <v>230</v>
      </c>
      <c r="O47" t="s" s="4">
        <v>231</v>
      </c>
      <c r="P47" t="s" s="4">
        <v>232</v>
      </c>
      <c r="Q47" t="s" s="4">
        <v>99</v>
      </c>
      <c r="R47" t="s" s="4">
        <v>233</v>
      </c>
      <c r="S47" t="s" s="4">
        <v>234</v>
      </c>
      <c r="T47" t="s" s="4">
        <v>235</v>
      </c>
    </row>
    <row r="48" ht="45.0" customHeight="true">
      <c r="A48" t="s" s="4">
        <v>136</v>
      </c>
      <c r="B48" t="s" s="4">
        <v>279</v>
      </c>
      <c r="C48" t="s" s="4">
        <v>101</v>
      </c>
      <c r="D48" t="s" s="4">
        <v>223</v>
      </c>
      <c r="E48" t="s" s="4">
        <v>224</v>
      </c>
      <c r="F48" t="s" s="4">
        <v>99</v>
      </c>
      <c r="G48" t="s" s="4">
        <v>99</v>
      </c>
      <c r="H48" t="s" s="4">
        <v>225</v>
      </c>
      <c r="I48" t="s" s="4">
        <v>226</v>
      </c>
      <c r="J48" t="s" s="4">
        <v>6</v>
      </c>
      <c r="K48" t="s" s="4">
        <v>227</v>
      </c>
      <c r="L48" t="s" s="4">
        <v>228</v>
      </c>
      <c r="M48" t="s" s="4">
        <v>229</v>
      </c>
      <c r="N48" t="s" s="4">
        <v>230</v>
      </c>
      <c r="O48" t="s" s="4">
        <v>231</v>
      </c>
      <c r="P48" t="s" s="4">
        <v>232</v>
      </c>
      <c r="Q48" t="s" s="4">
        <v>99</v>
      </c>
      <c r="R48" t="s" s="4">
        <v>233</v>
      </c>
      <c r="S48" t="s" s="4">
        <v>234</v>
      </c>
      <c r="T48" t="s" s="4">
        <v>235</v>
      </c>
    </row>
    <row r="49" ht="45.0" customHeight="true">
      <c r="A49" t="s" s="4">
        <v>136</v>
      </c>
      <c r="B49" t="s" s="4">
        <v>280</v>
      </c>
      <c r="C49" t="s" s="4">
        <v>101</v>
      </c>
      <c r="D49" t="s" s="4">
        <v>223</v>
      </c>
      <c r="E49" t="s" s="4">
        <v>224</v>
      </c>
      <c r="F49" t="s" s="4">
        <v>99</v>
      </c>
      <c r="G49" t="s" s="4">
        <v>99</v>
      </c>
      <c r="H49" t="s" s="4">
        <v>225</v>
      </c>
      <c r="I49" t="s" s="4">
        <v>226</v>
      </c>
      <c r="J49" t="s" s="4">
        <v>6</v>
      </c>
      <c r="K49" t="s" s="4">
        <v>227</v>
      </c>
      <c r="L49" t="s" s="4">
        <v>228</v>
      </c>
      <c r="M49" t="s" s="4">
        <v>229</v>
      </c>
      <c r="N49" t="s" s="4">
        <v>230</v>
      </c>
      <c r="O49" t="s" s="4">
        <v>231</v>
      </c>
      <c r="P49" t="s" s="4">
        <v>232</v>
      </c>
      <c r="Q49" t="s" s="4">
        <v>99</v>
      </c>
      <c r="R49" t="s" s="4">
        <v>233</v>
      </c>
      <c r="S49" t="s" s="4">
        <v>234</v>
      </c>
      <c r="T49" t="s" s="4">
        <v>235</v>
      </c>
    </row>
    <row r="50" ht="45.0" customHeight="true">
      <c r="A50" t="s" s="4">
        <v>136</v>
      </c>
      <c r="B50" t="s" s="4">
        <v>281</v>
      </c>
      <c r="C50" t="s" s="4">
        <v>101</v>
      </c>
      <c r="D50" t="s" s="4">
        <v>223</v>
      </c>
      <c r="E50" t="s" s="4">
        <v>224</v>
      </c>
      <c r="F50" t="s" s="4">
        <v>99</v>
      </c>
      <c r="G50" t="s" s="4">
        <v>99</v>
      </c>
      <c r="H50" t="s" s="4">
        <v>225</v>
      </c>
      <c r="I50" t="s" s="4">
        <v>226</v>
      </c>
      <c r="J50" t="s" s="4">
        <v>6</v>
      </c>
      <c r="K50" t="s" s="4">
        <v>227</v>
      </c>
      <c r="L50" t="s" s="4">
        <v>228</v>
      </c>
      <c r="M50" t="s" s="4">
        <v>229</v>
      </c>
      <c r="N50" t="s" s="4">
        <v>230</v>
      </c>
      <c r="O50" t="s" s="4">
        <v>231</v>
      </c>
      <c r="P50" t="s" s="4">
        <v>232</v>
      </c>
      <c r="Q50" t="s" s="4">
        <v>99</v>
      </c>
      <c r="R50" t="s" s="4">
        <v>233</v>
      </c>
      <c r="S50" t="s" s="4">
        <v>234</v>
      </c>
      <c r="T50" t="s" s="4">
        <v>235</v>
      </c>
    </row>
    <row r="51" ht="45.0" customHeight="true">
      <c r="A51" t="s" s="4">
        <v>136</v>
      </c>
      <c r="B51" t="s" s="4">
        <v>282</v>
      </c>
      <c r="C51" t="s" s="4">
        <v>101</v>
      </c>
      <c r="D51" t="s" s="4">
        <v>223</v>
      </c>
      <c r="E51" t="s" s="4">
        <v>224</v>
      </c>
      <c r="F51" t="s" s="4">
        <v>99</v>
      </c>
      <c r="G51" t="s" s="4">
        <v>99</v>
      </c>
      <c r="H51" t="s" s="4">
        <v>225</v>
      </c>
      <c r="I51" t="s" s="4">
        <v>226</v>
      </c>
      <c r="J51" t="s" s="4">
        <v>6</v>
      </c>
      <c r="K51" t="s" s="4">
        <v>227</v>
      </c>
      <c r="L51" t="s" s="4">
        <v>228</v>
      </c>
      <c r="M51" t="s" s="4">
        <v>229</v>
      </c>
      <c r="N51" t="s" s="4">
        <v>230</v>
      </c>
      <c r="O51" t="s" s="4">
        <v>231</v>
      </c>
      <c r="P51" t="s" s="4">
        <v>232</v>
      </c>
      <c r="Q51" t="s" s="4">
        <v>99</v>
      </c>
      <c r="R51" t="s" s="4">
        <v>233</v>
      </c>
      <c r="S51" t="s" s="4">
        <v>234</v>
      </c>
      <c r="T51" t="s" s="4">
        <v>235</v>
      </c>
    </row>
    <row r="52" ht="45.0" customHeight="true">
      <c r="A52" t="s" s="4">
        <v>136</v>
      </c>
      <c r="B52" t="s" s="4">
        <v>283</v>
      </c>
      <c r="C52" t="s" s="4">
        <v>101</v>
      </c>
      <c r="D52" t="s" s="4">
        <v>223</v>
      </c>
      <c r="E52" t="s" s="4">
        <v>224</v>
      </c>
      <c r="F52" t="s" s="4">
        <v>99</v>
      </c>
      <c r="G52" t="s" s="4">
        <v>99</v>
      </c>
      <c r="H52" t="s" s="4">
        <v>225</v>
      </c>
      <c r="I52" t="s" s="4">
        <v>226</v>
      </c>
      <c r="J52" t="s" s="4">
        <v>6</v>
      </c>
      <c r="K52" t="s" s="4">
        <v>227</v>
      </c>
      <c r="L52" t="s" s="4">
        <v>228</v>
      </c>
      <c r="M52" t="s" s="4">
        <v>229</v>
      </c>
      <c r="N52" t="s" s="4">
        <v>230</v>
      </c>
      <c r="O52" t="s" s="4">
        <v>231</v>
      </c>
      <c r="P52" t="s" s="4">
        <v>232</v>
      </c>
      <c r="Q52" t="s" s="4">
        <v>99</v>
      </c>
      <c r="R52" t="s" s="4">
        <v>233</v>
      </c>
      <c r="S52" t="s" s="4">
        <v>234</v>
      </c>
      <c r="T52" t="s" s="4">
        <v>235</v>
      </c>
    </row>
    <row r="53" ht="45.0" customHeight="true">
      <c r="A53" t="s" s="4">
        <v>136</v>
      </c>
      <c r="B53" t="s" s="4">
        <v>284</v>
      </c>
      <c r="C53" t="s" s="4">
        <v>101</v>
      </c>
      <c r="D53" t="s" s="4">
        <v>223</v>
      </c>
      <c r="E53" t="s" s="4">
        <v>224</v>
      </c>
      <c r="F53" t="s" s="4">
        <v>99</v>
      </c>
      <c r="G53" t="s" s="4">
        <v>99</v>
      </c>
      <c r="H53" t="s" s="4">
        <v>225</v>
      </c>
      <c r="I53" t="s" s="4">
        <v>226</v>
      </c>
      <c r="J53" t="s" s="4">
        <v>6</v>
      </c>
      <c r="K53" t="s" s="4">
        <v>227</v>
      </c>
      <c r="L53" t="s" s="4">
        <v>228</v>
      </c>
      <c r="M53" t="s" s="4">
        <v>229</v>
      </c>
      <c r="N53" t="s" s="4">
        <v>230</v>
      </c>
      <c r="O53" t="s" s="4">
        <v>231</v>
      </c>
      <c r="P53" t="s" s="4">
        <v>232</v>
      </c>
      <c r="Q53" t="s" s="4">
        <v>99</v>
      </c>
      <c r="R53" t="s" s="4">
        <v>233</v>
      </c>
      <c r="S53" t="s" s="4">
        <v>234</v>
      </c>
      <c r="T53" t="s" s="4">
        <v>235</v>
      </c>
    </row>
    <row r="54" ht="45.0" customHeight="true">
      <c r="A54" t="s" s="4">
        <v>136</v>
      </c>
      <c r="B54" t="s" s="4">
        <v>285</v>
      </c>
      <c r="C54" t="s" s="4">
        <v>101</v>
      </c>
      <c r="D54" t="s" s="4">
        <v>223</v>
      </c>
      <c r="E54" t="s" s="4">
        <v>224</v>
      </c>
      <c r="F54" t="s" s="4">
        <v>99</v>
      </c>
      <c r="G54" t="s" s="4">
        <v>99</v>
      </c>
      <c r="H54" t="s" s="4">
        <v>225</v>
      </c>
      <c r="I54" t="s" s="4">
        <v>226</v>
      </c>
      <c r="J54" t="s" s="4">
        <v>6</v>
      </c>
      <c r="K54" t="s" s="4">
        <v>227</v>
      </c>
      <c r="L54" t="s" s="4">
        <v>228</v>
      </c>
      <c r="M54" t="s" s="4">
        <v>229</v>
      </c>
      <c r="N54" t="s" s="4">
        <v>230</v>
      </c>
      <c r="O54" t="s" s="4">
        <v>231</v>
      </c>
      <c r="P54" t="s" s="4">
        <v>232</v>
      </c>
      <c r="Q54" t="s" s="4">
        <v>99</v>
      </c>
      <c r="R54" t="s" s="4">
        <v>233</v>
      </c>
      <c r="S54" t="s" s="4">
        <v>234</v>
      </c>
      <c r="T54" t="s" s="4">
        <v>235</v>
      </c>
    </row>
    <row r="55" ht="45.0" customHeight="true">
      <c r="A55" t="s" s="4">
        <v>136</v>
      </c>
      <c r="B55" t="s" s="4">
        <v>286</v>
      </c>
      <c r="C55" t="s" s="4">
        <v>101</v>
      </c>
      <c r="D55" t="s" s="4">
        <v>223</v>
      </c>
      <c r="E55" t="s" s="4">
        <v>224</v>
      </c>
      <c r="F55" t="s" s="4">
        <v>99</v>
      </c>
      <c r="G55" t="s" s="4">
        <v>99</v>
      </c>
      <c r="H55" t="s" s="4">
        <v>225</v>
      </c>
      <c r="I55" t="s" s="4">
        <v>226</v>
      </c>
      <c r="J55" t="s" s="4">
        <v>6</v>
      </c>
      <c r="K55" t="s" s="4">
        <v>227</v>
      </c>
      <c r="L55" t="s" s="4">
        <v>228</v>
      </c>
      <c r="M55" t="s" s="4">
        <v>229</v>
      </c>
      <c r="N55" t="s" s="4">
        <v>230</v>
      </c>
      <c r="O55" t="s" s="4">
        <v>231</v>
      </c>
      <c r="P55" t="s" s="4">
        <v>232</v>
      </c>
      <c r="Q55" t="s" s="4">
        <v>99</v>
      </c>
      <c r="R55" t="s" s="4">
        <v>233</v>
      </c>
      <c r="S55" t="s" s="4">
        <v>234</v>
      </c>
      <c r="T55" t="s" s="4">
        <v>235</v>
      </c>
    </row>
    <row r="56" ht="45.0" customHeight="true">
      <c r="A56" t="s" s="4">
        <v>136</v>
      </c>
      <c r="B56" t="s" s="4">
        <v>287</v>
      </c>
      <c r="C56" t="s" s="4">
        <v>101</v>
      </c>
      <c r="D56" t="s" s="4">
        <v>223</v>
      </c>
      <c r="E56" t="s" s="4">
        <v>224</v>
      </c>
      <c r="F56" t="s" s="4">
        <v>99</v>
      </c>
      <c r="G56" t="s" s="4">
        <v>99</v>
      </c>
      <c r="H56" t="s" s="4">
        <v>225</v>
      </c>
      <c r="I56" t="s" s="4">
        <v>226</v>
      </c>
      <c r="J56" t="s" s="4">
        <v>6</v>
      </c>
      <c r="K56" t="s" s="4">
        <v>227</v>
      </c>
      <c r="L56" t="s" s="4">
        <v>228</v>
      </c>
      <c r="M56" t="s" s="4">
        <v>229</v>
      </c>
      <c r="N56" t="s" s="4">
        <v>230</v>
      </c>
      <c r="O56" t="s" s="4">
        <v>231</v>
      </c>
      <c r="P56" t="s" s="4">
        <v>232</v>
      </c>
      <c r="Q56" t="s" s="4">
        <v>99</v>
      </c>
      <c r="R56" t="s" s="4">
        <v>233</v>
      </c>
      <c r="S56" t="s" s="4">
        <v>234</v>
      </c>
      <c r="T56" t="s" s="4">
        <v>235</v>
      </c>
    </row>
    <row r="57" ht="45.0" customHeight="true">
      <c r="A57" t="s" s="4">
        <v>136</v>
      </c>
      <c r="B57" t="s" s="4">
        <v>288</v>
      </c>
      <c r="C57" t="s" s="4">
        <v>101</v>
      </c>
      <c r="D57" t="s" s="4">
        <v>223</v>
      </c>
      <c r="E57" t="s" s="4">
        <v>224</v>
      </c>
      <c r="F57" t="s" s="4">
        <v>99</v>
      </c>
      <c r="G57" t="s" s="4">
        <v>99</v>
      </c>
      <c r="H57" t="s" s="4">
        <v>225</v>
      </c>
      <c r="I57" t="s" s="4">
        <v>226</v>
      </c>
      <c r="J57" t="s" s="4">
        <v>6</v>
      </c>
      <c r="K57" t="s" s="4">
        <v>227</v>
      </c>
      <c r="L57" t="s" s="4">
        <v>228</v>
      </c>
      <c r="M57" t="s" s="4">
        <v>229</v>
      </c>
      <c r="N57" t="s" s="4">
        <v>230</v>
      </c>
      <c r="O57" t="s" s="4">
        <v>231</v>
      </c>
      <c r="P57" t="s" s="4">
        <v>232</v>
      </c>
      <c r="Q57" t="s" s="4">
        <v>99</v>
      </c>
      <c r="R57" t="s" s="4">
        <v>233</v>
      </c>
      <c r="S57" t="s" s="4">
        <v>234</v>
      </c>
      <c r="T57" t="s" s="4">
        <v>235</v>
      </c>
    </row>
    <row r="58" ht="45.0" customHeight="true">
      <c r="A58" t="s" s="4">
        <v>136</v>
      </c>
      <c r="B58" t="s" s="4">
        <v>289</v>
      </c>
      <c r="C58" t="s" s="4">
        <v>101</v>
      </c>
      <c r="D58" t="s" s="4">
        <v>223</v>
      </c>
      <c r="E58" t="s" s="4">
        <v>224</v>
      </c>
      <c r="F58" t="s" s="4">
        <v>99</v>
      </c>
      <c r="G58" t="s" s="4">
        <v>99</v>
      </c>
      <c r="H58" t="s" s="4">
        <v>225</v>
      </c>
      <c r="I58" t="s" s="4">
        <v>226</v>
      </c>
      <c r="J58" t="s" s="4">
        <v>6</v>
      </c>
      <c r="K58" t="s" s="4">
        <v>227</v>
      </c>
      <c r="L58" t="s" s="4">
        <v>228</v>
      </c>
      <c r="M58" t="s" s="4">
        <v>229</v>
      </c>
      <c r="N58" t="s" s="4">
        <v>230</v>
      </c>
      <c r="O58" t="s" s="4">
        <v>231</v>
      </c>
      <c r="P58" t="s" s="4">
        <v>232</v>
      </c>
      <c r="Q58" t="s" s="4">
        <v>99</v>
      </c>
      <c r="R58" t="s" s="4">
        <v>233</v>
      </c>
      <c r="S58" t="s" s="4">
        <v>234</v>
      </c>
      <c r="T58" t="s" s="4">
        <v>235</v>
      </c>
    </row>
    <row r="59" ht="45.0" customHeight="true">
      <c r="A59" t="s" s="4">
        <v>144</v>
      </c>
      <c r="B59" t="s" s="4">
        <v>290</v>
      </c>
      <c r="C59" t="s" s="4">
        <v>101</v>
      </c>
      <c r="D59" t="s" s="4">
        <v>223</v>
      </c>
      <c r="E59" t="s" s="4">
        <v>224</v>
      </c>
      <c r="F59" t="s" s="4">
        <v>99</v>
      </c>
      <c r="G59" t="s" s="4">
        <v>99</v>
      </c>
      <c r="H59" t="s" s="4">
        <v>225</v>
      </c>
      <c r="I59" t="s" s="4">
        <v>226</v>
      </c>
      <c r="J59" t="s" s="4">
        <v>6</v>
      </c>
      <c r="K59" t="s" s="4">
        <v>227</v>
      </c>
      <c r="L59" t="s" s="4">
        <v>228</v>
      </c>
      <c r="M59" t="s" s="4">
        <v>229</v>
      </c>
      <c r="N59" t="s" s="4">
        <v>230</v>
      </c>
      <c r="O59" t="s" s="4">
        <v>231</v>
      </c>
      <c r="P59" t="s" s="4">
        <v>232</v>
      </c>
      <c r="Q59" t="s" s="4">
        <v>99</v>
      </c>
      <c r="R59" t="s" s="4">
        <v>233</v>
      </c>
      <c r="S59" t="s" s="4">
        <v>234</v>
      </c>
      <c r="T59" t="s" s="4">
        <v>235</v>
      </c>
    </row>
    <row r="60" ht="45.0" customHeight="true">
      <c r="A60" t="s" s="4">
        <v>144</v>
      </c>
      <c r="B60" t="s" s="4">
        <v>291</v>
      </c>
      <c r="C60" t="s" s="4">
        <v>101</v>
      </c>
      <c r="D60" t="s" s="4">
        <v>223</v>
      </c>
      <c r="E60" t="s" s="4">
        <v>224</v>
      </c>
      <c r="F60" t="s" s="4">
        <v>99</v>
      </c>
      <c r="G60" t="s" s="4">
        <v>99</v>
      </c>
      <c r="H60" t="s" s="4">
        <v>225</v>
      </c>
      <c r="I60" t="s" s="4">
        <v>226</v>
      </c>
      <c r="J60" t="s" s="4">
        <v>6</v>
      </c>
      <c r="K60" t="s" s="4">
        <v>227</v>
      </c>
      <c r="L60" t="s" s="4">
        <v>228</v>
      </c>
      <c r="M60" t="s" s="4">
        <v>229</v>
      </c>
      <c r="N60" t="s" s="4">
        <v>230</v>
      </c>
      <c r="O60" t="s" s="4">
        <v>231</v>
      </c>
      <c r="P60" t="s" s="4">
        <v>232</v>
      </c>
      <c r="Q60" t="s" s="4">
        <v>99</v>
      </c>
      <c r="R60" t="s" s="4">
        <v>233</v>
      </c>
      <c r="S60" t="s" s="4">
        <v>234</v>
      </c>
      <c r="T60" t="s" s="4">
        <v>235</v>
      </c>
    </row>
    <row r="61" ht="45.0" customHeight="true">
      <c r="A61" t="s" s="4">
        <v>144</v>
      </c>
      <c r="B61" t="s" s="4">
        <v>292</v>
      </c>
      <c r="C61" t="s" s="4">
        <v>101</v>
      </c>
      <c r="D61" t="s" s="4">
        <v>223</v>
      </c>
      <c r="E61" t="s" s="4">
        <v>224</v>
      </c>
      <c r="F61" t="s" s="4">
        <v>99</v>
      </c>
      <c r="G61" t="s" s="4">
        <v>99</v>
      </c>
      <c r="H61" t="s" s="4">
        <v>225</v>
      </c>
      <c r="I61" t="s" s="4">
        <v>226</v>
      </c>
      <c r="J61" t="s" s="4">
        <v>6</v>
      </c>
      <c r="K61" t="s" s="4">
        <v>227</v>
      </c>
      <c r="L61" t="s" s="4">
        <v>228</v>
      </c>
      <c r="M61" t="s" s="4">
        <v>229</v>
      </c>
      <c r="N61" t="s" s="4">
        <v>230</v>
      </c>
      <c r="O61" t="s" s="4">
        <v>231</v>
      </c>
      <c r="P61" t="s" s="4">
        <v>232</v>
      </c>
      <c r="Q61" t="s" s="4">
        <v>99</v>
      </c>
      <c r="R61" t="s" s="4">
        <v>233</v>
      </c>
      <c r="S61" t="s" s="4">
        <v>234</v>
      </c>
      <c r="T61" t="s" s="4">
        <v>235</v>
      </c>
    </row>
    <row r="62" ht="45.0" customHeight="true">
      <c r="A62" t="s" s="4">
        <v>144</v>
      </c>
      <c r="B62" t="s" s="4">
        <v>293</v>
      </c>
      <c r="C62" t="s" s="4">
        <v>101</v>
      </c>
      <c r="D62" t="s" s="4">
        <v>223</v>
      </c>
      <c r="E62" t="s" s="4">
        <v>224</v>
      </c>
      <c r="F62" t="s" s="4">
        <v>99</v>
      </c>
      <c r="G62" t="s" s="4">
        <v>99</v>
      </c>
      <c r="H62" t="s" s="4">
        <v>225</v>
      </c>
      <c r="I62" t="s" s="4">
        <v>226</v>
      </c>
      <c r="J62" t="s" s="4">
        <v>6</v>
      </c>
      <c r="K62" t="s" s="4">
        <v>227</v>
      </c>
      <c r="L62" t="s" s="4">
        <v>228</v>
      </c>
      <c r="M62" t="s" s="4">
        <v>229</v>
      </c>
      <c r="N62" t="s" s="4">
        <v>230</v>
      </c>
      <c r="O62" t="s" s="4">
        <v>231</v>
      </c>
      <c r="P62" t="s" s="4">
        <v>232</v>
      </c>
      <c r="Q62" t="s" s="4">
        <v>99</v>
      </c>
      <c r="R62" t="s" s="4">
        <v>233</v>
      </c>
      <c r="S62" t="s" s="4">
        <v>234</v>
      </c>
      <c r="T62" t="s" s="4">
        <v>235</v>
      </c>
    </row>
    <row r="63" ht="45.0" customHeight="true">
      <c r="A63" t="s" s="4">
        <v>144</v>
      </c>
      <c r="B63" t="s" s="4">
        <v>294</v>
      </c>
      <c r="C63" t="s" s="4">
        <v>101</v>
      </c>
      <c r="D63" t="s" s="4">
        <v>223</v>
      </c>
      <c r="E63" t="s" s="4">
        <v>224</v>
      </c>
      <c r="F63" t="s" s="4">
        <v>99</v>
      </c>
      <c r="G63" t="s" s="4">
        <v>99</v>
      </c>
      <c r="H63" t="s" s="4">
        <v>225</v>
      </c>
      <c r="I63" t="s" s="4">
        <v>226</v>
      </c>
      <c r="J63" t="s" s="4">
        <v>6</v>
      </c>
      <c r="K63" t="s" s="4">
        <v>227</v>
      </c>
      <c r="L63" t="s" s="4">
        <v>228</v>
      </c>
      <c r="M63" t="s" s="4">
        <v>229</v>
      </c>
      <c r="N63" t="s" s="4">
        <v>230</v>
      </c>
      <c r="O63" t="s" s="4">
        <v>231</v>
      </c>
      <c r="P63" t="s" s="4">
        <v>232</v>
      </c>
      <c r="Q63" t="s" s="4">
        <v>99</v>
      </c>
      <c r="R63" t="s" s="4">
        <v>233</v>
      </c>
      <c r="S63" t="s" s="4">
        <v>234</v>
      </c>
      <c r="T63" t="s" s="4">
        <v>235</v>
      </c>
    </row>
    <row r="64" ht="45.0" customHeight="true">
      <c r="A64" t="s" s="4">
        <v>144</v>
      </c>
      <c r="B64" t="s" s="4">
        <v>295</v>
      </c>
      <c r="C64" t="s" s="4">
        <v>101</v>
      </c>
      <c r="D64" t="s" s="4">
        <v>223</v>
      </c>
      <c r="E64" t="s" s="4">
        <v>224</v>
      </c>
      <c r="F64" t="s" s="4">
        <v>99</v>
      </c>
      <c r="G64" t="s" s="4">
        <v>99</v>
      </c>
      <c r="H64" t="s" s="4">
        <v>225</v>
      </c>
      <c r="I64" t="s" s="4">
        <v>226</v>
      </c>
      <c r="J64" t="s" s="4">
        <v>6</v>
      </c>
      <c r="K64" t="s" s="4">
        <v>227</v>
      </c>
      <c r="L64" t="s" s="4">
        <v>228</v>
      </c>
      <c r="M64" t="s" s="4">
        <v>229</v>
      </c>
      <c r="N64" t="s" s="4">
        <v>230</v>
      </c>
      <c r="O64" t="s" s="4">
        <v>231</v>
      </c>
      <c r="P64" t="s" s="4">
        <v>232</v>
      </c>
      <c r="Q64" t="s" s="4">
        <v>99</v>
      </c>
      <c r="R64" t="s" s="4">
        <v>233</v>
      </c>
      <c r="S64" t="s" s="4">
        <v>234</v>
      </c>
      <c r="T64" t="s" s="4">
        <v>235</v>
      </c>
    </row>
    <row r="65" ht="45.0" customHeight="true">
      <c r="A65" t="s" s="4">
        <v>144</v>
      </c>
      <c r="B65" t="s" s="4">
        <v>296</v>
      </c>
      <c r="C65" t="s" s="4">
        <v>101</v>
      </c>
      <c r="D65" t="s" s="4">
        <v>223</v>
      </c>
      <c r="E65" t="s" s="4">
        <v>224</v>
      </c>
      <c r="F65" t="s" s="4">
        <v>99</v>
      </c>
      <c r="G65" t="s" s="4">
        <v>99</v>
      </c>
      <c r="H65" t="s" s="4">
        <v>225</v>
      </c>
      <c r="I65" t="s" s="4">
        <v>226</v>
      </c>
      <c r="J65" t="s" s="4">
        <v>6</v>
      </c>
      <c r="K65" t="s" s="4">
        <v>227</v>
      </c>
      <c r="L65" t="s" s="4">
        <v>228</v>
      </c>
      <c r="M65" t="s" s="4">
        <v>229</v>
      </c>
      <c r="N65" t="s" s="4">
        <v>230</v>
      </c>
      <c r="O65" t="s" s="4">
        <v>231</v>
      </c>
      <c r="P65" t="s" s="4">
        <v>232</v>
      </c>
      <c r="Q65" t="s" s="4">
        <v>99</v>
      </c>
      <c r="R65" t="s" s="4">
        <v>233</v>
      </c>
      <c r="S65" t="s" s="4">
        <v>234</v>
      </c>
      <c r="T65" t="s" s="4">
        <v>235</v>
      </c>
    </row>
    <row r="66" ht="45.0" customHeight="true">
      <c r="A66" t="s" s="4">
        <v>144</v>
      </c>
      <c r="B66" t="s" s="4">
        <v>297</v>
      </c>
      <c r="C66" t="s" s="4">
        <v>101</v>
      </c>
      <c r="D66" t="s" s="4">
        <v>223</v>
      </c>
      <c r="E66" t="s" s="4">
        <v>224</v>
      </c>
      <c r="F66" t="s" s="4">
        <v>99</v>
      </c>
      <c r="G66" t="s" s="4">
        <v>99</v>
      </c>
      <c r="H66" t="s" s="4">
        <v>225</v>
      </c>
      <c r="I66" t="s" s="4">
        <v>226</v>
      </c>
      <c r="J66" t="s" s="4">
        <v>6</v>
      </c>
      <c r="K66" t="s" s="4">
        <v>227</v>
      </c>
      <c r="L66" t="s" s="4">
        <v>228</v>
      </c>
      <c r="M66" t="s" s="4">
        <v>229</v>
      </c>
      <c r="N66" t="s" s="4">
        <v>230</v>
      </c>
      <c r="O66" t="s" s="4">
        <v>231</v>
      </c>
      <c r="P66" t="s" s="4">
        <v>232</v>
      </c>
      <c r="Q66" t="s" s="4">
        <v>99</v>
      </c>
      <c r="R66" t="s" s="4">
        <v>233</v>
      </c>
      <c r="S66" t="s" s="4">
        <v>234</v>
      </c>
      <c r="T66" t="s" s="4">
        <v>235</v>
      </c>
    </row>
    <row r="67" ht="45.0" customHeight="true">
      <c r="A67" t="s" s="4">
        <v>144</v>
      </c>
      <c r="B67" t="s" s="4">
        <v>298</v>
      </c>
      <c r="C67" t="s" s="4">
        <v>101</v>
      </c>
      <c r="D67" t="s" s="4">
        <v>223</v>
      </c>
      <c r="E67" t="s" s="4">
        <v>224</v>
      </c>
      <c r="F67" t="s" s="4">
        <v>99</v>
      </c>
      <c r="G67" t="s" s="4">
        <v>99</v>
      </c>
      <c r="H67" t="s" s="4">
        <v>225</v>
      </c>
      <c r="I67" t="s" s="4">
        <v>226</v>
      </c>
      <c r="J67" t="s" s="4">
        <v>6</v>
      </c>
      <c r="K67" t="s" s="4">
        <v>227</v>
      </c>
      <c r="L67" t="s" s="4">
        <v>228</v>
      </c>
      <c r="M67" t="s" s="4">
        <v>229</v>
      </c>
      <c r="N67" t="s" s="4">
        <v>230</v>
      </c>
      <c r="O67" t="s" s="4">
        <v>231</v>
      </c>
      <c r="P67" t="s" s="4">
        <v>232</v>
      </c>
      <c r="Q67" t="s" s="4">
        <v>99</v>
      </c>
      <c r="R67" t="s" s="4">
        <v>233</v>
      </c>
      <c r="S67" t="s" s="4">
        <v>234</v>
      </c>
      <c r="T67" t="s" s="4">
        <v>235</v>
      </c>
    </row>
    <row r="68" ht="45.0" customHeight="true">
      <c r="A68" t="s" s="4">
        <v>144</v>
      </c>
      <c r="B68" t="s" s="4">
        <v>299</v>
      </c>
      <c r="C68" t="s" s="4">
        <v>101</v>
      </c>
      <c r="D68" t="s" s="4">
        <v>223</v>
      </c>
      <c r="E68" t="s" s="4">
        <v>224</v>
      </c>
      <c r="F68" t="s" s="4">
        <v>99</v>
      </c>
      <c r="G68" t="s" s="4">
        <v>99</v>
      </c>
      <c r="H68" t="s" s="4">
        <v>225</v>
      </c>
      <c r="I68" t="s" s="4">
        <v>226</v>
      </c>
      <c r="J68" t="s" s="4">
        <v>6</v>
      </c>
      <c r="K68" t="s" s="4">
        <v>227</v>
      </c>
      <c r="L68" t="s" s="4">
        <v>228</v>
      </c>
      <c r="M68" t="s" s="4">
        <v>229</v>
      </c>
      <c r="N68" t="s" s="4">
        <v>230</v>
      </c>
      <c r="O68" t="s" s="4">
        <v>231</v>
      </c>
      <c r="P68" t="s" s="4">
        <v>232</v>
      </c>
      <c r="Q68" t="s" s="4">
        <v>99</v>
      </c>
      <c r="R68" t="s" s="4">
        <v>233</v>
      </c>
      <c r="S68" t="s" s="4">
        <v>234</v>
      </c>
      <c r="T68" t="s" s="4">
        <v>235</v>
      </c>
    </row>
    <row r="69" ht="45.0" customHeight="true">
      <c r="A69" t="s" s="4">
        <v>144</v>
      </c>
      <c r="B69" t="s" s="4">
        <v>300</v>
      </c>
      <c r="C69" t="s" s="4">
        <v>101</v>
      </c>
      <c r="D69" t="s" s="4">
        <v>223</v>
      </c>
      <c r="E69" t="s" s="4">
        <v>224</v>
      </c>
      <c r="F69" t="s" s="4">
        <v>99</v>
      </c>
      <c r="G69" t="s" s="4">
        <v>99</v>
      </c>
      <c r="H69" t="s" s="4">
        <v>225</v>
      </c>
      <c r="I69" t="s" s="4">
        <v>226</v>
      </c>
      <c r="J69" t="s" s="4">
        <v>6</v>
      </c>
      <c r="K69" t="s" s="4">
        <v>227</v>
      </c>
      <c r="L69" t="s" s="4">
        <v>228</v>
      </c>
      <c r="M69" t="s" s="4">
        <v>229</v>
      </c>
      <c r="N69" t="s" s="4">
        <v>230</v>
      </c>
      <c r="O69" t="s" s="4">
        <v>231</v>
      </c>
      <c r="P69" t="s" s="4">
        <v>232</v>
      </c>
      <c r="Q69" t="s" s="4">
        <v>99</v>
      </c>
      <c r="R69" t="s" s="4">
        <v>233</v>
      </c>
      <c r="S69" t="s" s="4">
        <v>234</v>
      </c>
      <c r="T69" t="s" s="4">
        <v>235</v>
      </c>
    </row>
    <row r="70" ht="45.0" customHeight="true">
      <c r="A70" t="s" s="4">
        <v>152</v>
      </c>
      <c r="B70" t="s" s="4">
        <v>301</v>
      </c>
      <c r="C70" t="s" s="4">
        <v>101</v>
      </c>
      <c r="D70" t="s" s="4">
        <v>223</v>
      </c>
      <c r="E70" t="s" s="4">
        <v>224</v>
      </c>
      <c r="F70" t="s" s="4">
        <v>99</v>
      </c>
      <c r="G70" t="s" s="4">
        <v>99</v>
      </c>
      <c r="H70" t="s" s="4">
        <v>225</v>
      </c>
      <c r="I70" t="s" s="4">
        <v>226</v>
      </c>
      <c r="J70" t="s" s="4">
        <v>6</v>
      </c>
      <c r="K70" t="s" s="4">
        <v>227</v>
      </c>
      <c r="L70" t="s" s="4">
        <v>228</v>
      </c>
      <c r="M70" t="s" s="4">
        <v>229</v>
      </c>
      <c r="N70" t="s" s="4">
        <v>230</v>
      </c>
      <c r="O70" t="s" s="4">
        <v>231</v>
      </c>
      <c r="P70" t="s" s="4">
        <v>232</v>
      </c>
      <c r="Q70" t="s" s="4">
        <v>99</v>
      </c>
      <c r="R70" t="s" s="4">
        <v>233</v>
      </c>
      <c r="S70" t="s" s="4">
        <v>234</v>
      </c>
      <c r="T70" t="s" s="4">
        <v>235</v>
      </c>
    </row>
    <row r="71" ht="45.0" customHeight="true">
      <c r="A71" t="s" s="4">
        <v>152</v>
      </c>
      <c r="B71" t="s" s="4">
        <v>302</v>
      </c>
      <c r="C71" t="s" s="4">
        <v>101</v>
      </c>
      <c r="D71" t="s" s="4">
        <v>223</v>
      </c>
      <c r="E71" t="s" s="4">
        <v>224</v>
      </c>
      <c r="F71" t="s" s="4">
        <v>99</v>
      </c>
      <c r="G71" t="s" s="4">
        <v>99</v>
      </c>
      <c r="H71" t="s" s="4">
        <v>225</v>
      </c>
      <c r="I71" t="s" s="4">
        <v>226</v>
      </c>
      <c r="J71" t="s" s="4">
        <v>6</v>
      </c>
      <c r="K71" t="s" s="4">
        <v>227</v>
      </c>
      <c r="L71" t="s" s="4">
        <v>228</v>
      </c>
      <c r="M71" t="s" s="4">
        <v>229</v>
      </c>
      <c r="N71" t="s" s="4">
        <v>230</v>
      </c>
      <c r="O71" t="s" s="4">
        <v>231</v>
      </c>
      <c r="P71" t="s" s="4">
        <v>232</v>
      </c>
      <c r="Q71" t="s" s="4">
        <v>99</v>
      </c>
      <c r="R71" t="s" s="4">
        <v>233</v>
      </c>
      <c r="S71" t="s" s="4">
        <v>234</v>
      </c>
      <c r="T71" t="s" s="4">
        <v>235</v>
      </c>
    </row>
    <row r="72" ht="45.0" customHeight="true">
      <c r="A72" t="s" s="4">
        <v>152</v>
      </c>
      <c r="B72" t="s" s="4">
        <v>303</v>
      </c>
      <c r="C72" t="s" s="4">
        <v>101</v>
      </c>
      <c r="D72" t="s" s="4">
        <v>223</v>
      </c>
      <c r="E72" t="s" s="4">
        <v>224</v>
      </c>
      <c r="F72" t="s" s="4">
        <v>99</v>
      </c>
      <c r="G72" t="s" s="4">
        <v>99</v>
      </c>
      <c r="H72" t="s" s="4">
        <v>225</v>
      </c>
      <c r="I72" t="s" s="4">
        <v>226</v>
      </c>
      <c r="J72" t="s" s="4">
        <v>6</v>
      </c>
      <c r="K72" t="s" s="4">
        <v>227</v>
      </c>
      <c r="L72" t="s" s="4">
        <v>228</v>
      </c>
      <c r="M72" t="s" s="4">
        <v>229</v>
      </c>
      <c r="N72" t="s" s="4">
        <v>230</v>
      </c>
      <c r="O72" t="s" s="4">
        <v>231</v>
      </c>
      <c r="P72" t="s" s="4">
        <v>232</v>
      </c>
      <c r="Q72" t="s" s="4">
        <v>99</v>
      </c>
      <c r="R72" t="s" s="4">
        <v>233</v>
      </c>
      <c r="S72" t="s" s="4">
        <v>234</v>
      </c>
      <c r="T72" t="s" s="4">
        <v>235</v>
      </c>
    </row>
    <row r="73" ht="45.0" customHeight="true">
      <c r="A73" t="s" s="4">
        <v>152</v>
      </c>
      <c r="B73" t="s" s="4">
        <v>304</v>
      </c>
      <c r="C73" t="s" s="4">
        <v>101</v>
      </c>
      <c r="D73" t="s" s="4">
        <v>223</v>
      </c>
      <c r="E73" t="s" s="4">
        <v>224</v>
      </c>
      <c r="F73" t="s" s="4">
        <v>99</v>
      </c>
      <c r="G73" t="s" s="4">
        <v>99</v>
      </c>
      <c r="H73" t="s" s="4">
        <v>225</v>
      </c>
      <c r="I73" t="s" s="4">
        <v>226</v>
      </c>
      <c r="J73" t="s" s="4">
        <v>6</v>
      </c>
      <c r="K73" t="s" s="4">
        <v>227</v>
      </c>
      <c r="L73" t="s" s="4">
        <v>228</v>
      </c>
      <c r="M73" t="s" s="4">
        <v>229</v>
      </c>
      <c r="N73" t="s" s="4">
        <v>230</v>
      </c>
      <c r="O73" t="s" s="4">
        <v>231</v>
      </c>
      <c r="P73" t="s" s="4">
        <v>232</v>
      </c>
      <c r="Q73" t="s" s="4">
        <v>99</v>
      </c>
      <c r="R73" t="s" s="4">
        <v>233</v>
      </c>
      <c r="S73" t="s" s="4">
        <v>234</v>
      </c>
      <c r="T73" t="s" s="4">
        <v>235</v>
      </c>
    </row>
    <row r="74" ht="45.0" customHeight="true">
      <c r="A74" t="s" s="4">
        <v>152</v>
      </c>
      <c r="B74" t="s" s="4">
        <v>305</v>
      </c>
      <c r="C74" t="s" s="4">
        <v>101</v>
      </c>
      <c r="D74" t="s" s="4">
        <v>223</v>
      </c>
      <c r="E74" t="s" s="4">
        <v>224</v>
      </c>
      <c r="F74" t="s" s="4">
        <v>99</v>
      </c>
      <c r="G74" t="s" s="4">
        <v>99</v>
      </c>
      <c r="H74" t="s" s="4">
        <v>225</v>
      </c>
      <c r="I74" t="s" s="4">
        <v>226</v>
      </c>
      <c r="J74" t="s" s="4">
        <v>6</v>
      </c>
      <c r="K74" t="s" s="4">
        <v>227</v>
      </c>
      <c r="L74" t="s" s="4">
        <v>228</v>
      </c>
      <c r="M74" t="s" s="4">
        <v>229</v>
      </c>
      <c r="N74" t="s" s="4">
        <v>230</v>
      </c>
      <c r="O74" t="s" s="4">
        <v>231</v>
      </c>
      <c r="P74" t="s" s="4">
        <v>232</v>
      </c>
      <c r="Q74" t="s" s="4">
        <v>99</v>
      </c>
      <c r="R74" t="s" s="4">
        <v>233</v>
      </c>
      <c r="S74" t="s" s="4">
        <v>234</v>
      </c>
      <c r="T74" t="s" s="4">
        <v>235</v>
      </c>
    </row>
    <row r="75" ht="45.0" customHeight="true">
      <c r="A75" t="s" s="4">
        <v>152</v>
      </c>
      <c r="B75" t="s" s="4">
        <v>306</v>
      </c>
      <c r="C75" t="s" s="4">
        <v>101</v>
      </c>
      <c r="D75" t="s" s="4">
        <v>223</v>
      </c>
      <c r="E75" t="s" s="4">
        <v>224</v>
      </c>
      <c r="F75" t="s" s="4">
        <v>99</v>
      </c>
      <c r="G75" t="s" s="4">
        <v>99</v>
      </c>
      <c r="H75" t="s" s="4">
        <v>225</v>
      </c>
      <c r="I75" t="s" s="4">
        <v>226</v>
      </c>
      <c r="J75" t="s" s="4">
        <v>6</v>
      </c>
      <c r="K75" t="s" s="4">
        <v>227</v>
      </c>
      <c r="L75" t="s" s="4">
        <v>228</v>
      </c>
      <c r="M75" t="s" s="4">
        <v>229</v>
      </c>
      <c r="N75" t="s" s="4">
        <v>230</v>
      </c>
      <c r="O75" t="s" s="4">
        <v>231</v>
      </c>
      <c r="P75" t="s" s="4">
        <v>232</v>
      </c>
      <c r="Q75" t="s" s="4">
        <v>99</v>
      </c>
      <c r="R75" t="s" s="4">
        <v>233</v>
      </c>
      <c r="S75" t="s" s="4">
        <v>234</v>
      </c>
      <c r="T75" t="s" s="4">
        <v>235</v>
      </c>
    </row>
    <row r="76" ht="45.0" customHeight="true">
      <c r="A76" t="s" s="4">
        <v>152</v>
      </c>
      <c r="B76" t="s" s="4">
        <v>307</v>
      </c>
      <c r="C76" t="s" s="4">
        <v>101</v>
      </c>
      <c r="D76" t="s" s="4">
        <v>223</v>
      </c>
      <c r="E76" t="s" s="4">
        <v>224</v>
      </c>
      <c r="F76" t="s" s="4">
        <v>99</v>
      </c>
      <c r="G76" t="s" s="4">
        <v>99</v>
      </c>
      <c r="H76" t="s" s="4">
        <v>225</v>
      </c>
      <c r="I76" t="s" s="4">
        <v>226</v>
      </c>
      <c r="J76" t="s" s="4">
        <v>6</v>
      </c>
      <c r="K76" t="s" s="4">
        <v>227</v>
      </c>
      <c r="L76" t="s" s="4">
        <v>228</v>
      </c>
      <c r="M76" t="s" s="4">
        <v>229</v>
      </c>
      <c r="N76" t="s" s="4">
        <v>230</v>
      </c>
      <c r="O76" t="s" s="4">
        <v>231</v>
      </c>
      <c r="P76" t="s" s="4">
        <v>232</v>
      </c>
      <c r="Q76" t="s" s="4">
        <v>99</v>
      </c>
      <c r="R76" t="s" s="4">
        <v>233</v>
      </c>
      <c r="S76" t="s" s="4">
        <v>234</v>
      </c>
      <c r="T76" t="s" s="4">
        <v>235</v>
      </c>
    </row>
    <row r="77" ht="45.0" customHeight="true">
      <c r="A77" t="s" s="4">
        <v>152</v>
      </c>
      <c r="B77" t="s" s="4">
        <v>308</v>
      </c>
      <c r="C77" t="s" s="4">
        <v>101</v>
      </c>
      <c r="D77" t="s" s="4">
        <v>223</v>
      </c>
      <c r="E77" t="s" s="4">
        <v>224</v>
      </c>
      <c r="F77" t="s" s="4">
        <v>99</v>
      </c>
      <c r="G77" t="s" s="4">
        <v>99</v>
      </c>
      <c r="H77" t="s" s="4">
        <v>225</v>
      </c>
      <c r="I77" t="s" s="4">
        <v>226</v>
      </c>
      <c r="J77" t="s" s="4">
        <v>6</v>
      </c>
      <c r="K77" t="s" s="4">
        <v>227</v>
      </c>
      <c r="L77" t="s" s="4">
        <v>228</v>
      </c>
      <c r="M77" t="s" s="4">
        <v>229</v>
      </c>
      <c r="N77" t="s" s="4">
        <v>230</v>
      </c>
      <c r="O77" t="s" s="4">
        <v>231</v>
      </c>
      <c r="P77" t="s" s="4">
        <v>232</v>
      </c>
      <c r="Q77" t="s" s="4">
        <v>99</v>
      </c>
      <c r="R77" t="s" s="4">
        <v>233</v>
      </c>
      <c r="S77" t="s" s="4">
        <v>234</v>
      </c>
      <c r="T77" t="s" s="4">
        <v>235</v>
      </c>
    </row>
    <row r="78" ht="45.0" customHeight="true">
      <c r="A78" t="s" s="4">
        <v>152</v>
      </c>
      <c r="B78" t="s" s="4">
        <v>309</v>
      </c>
      <c r="C78" t="s" s="4">
        <v>101</v>
      </c>
      <c r="D78" t="s" s="4">
        <v>223</v>
      </c>
      <c r="E78" t="s" s="4">
        <v>224</v>
      </c>
      <c r="F78" t="s" s="4">
        <v>99</v>
      </c>
      <c r="G78" t="s" s="4">
        <v>99</v>
      </c>
      <c r="H78" t="s" s="4">
        <v>225</v>
      </c>
      <c r="I78" t="s" s="4">
        <v>226</v>
      </c>
      <c r="J78" t="s" s="4">
        <v>6</v>
      </c>
      <c r="K78" t="s" s="4">
        <v>227</v>
      </c>
      <c r="L78" t="s" s="4">
        <v>228</v>
      </c>
      <c r="M78" t="s" s="4">
        <v>229</v>
      </c>
      <c r="N78" t="s" s="4">
        <v>230</v>
      </c>
      <c r="O78" t="s" s="4">
        <v>231</v>
      </c>
      <c r="P78" t="s" s="4">
        <v>232</v>
      </c>
      <c r="Q78" t="s" s="4">
        <v>99</v>
      </c>
      <c r="R78" t="s" s="4">
        <v>233</v>
      </c>
      <c r="S78" t="s" s="4">
        <v>234</v>
      </c>
      <c r="T78" t="s" s="4">
        <v>235</v>
      </c>
    </row>
    <row r="79" ht="45.0" customHeight="true">
      <c r="A79" t="s" s="4">
        <v>152</v>
      </c>
      <c r="B79" t="s" s="4">
        <v>310</v>
      </c>
      <c r="C79" t="s" s="4">
        <v>101</v>
      </c>
      <c r="D79" t="s" s="4">
        <v>223</v>
      </c>
      <c r="E79" t="s" s="4">
        <v>224</v>
      </c>
      <c r="F79" t="s" s="4">
        <v>99</v>
      </c>
      <c r="G79" t="s" s="4">
        <v>99</v>
      </c>
      <c r="H79" t="s" s="4">
        <v>225</v>
      </c>
      <c r="I79" t="s" s="4">
        <v>226</v>
      </c>
      <c r="J79" t="s" s="4">
        <v>6</v>
      </c>
      <c r="K79" t="s" s="4">
        <v>227</v>
      </c>
      <c r="L79" t="s" s="4">
        <v>228</v>
      </c>
      <c r="M79" t="s" s="4">
        <v>229</v>
      </c>
      <c r="N79" t="s" s="4">
        <v>230</v>
      </c>
      <c r="O79" t="s" s="4">
        <v>231</v>
      </c>
      <c r="P79" t="s" s="4">
        <v>232</v>
      </c>
      <c r="Q79" t="s" s="4">
        <v>99</v>
      </c>
      <c r="R79" t="s" s="4">
        <v>233</v>
      </c>
      <c r="S79" t="s" s="4">
        <v>234</v>
      </c>
      <c r="T79" t="s" s="4">
        <v>235</v>
      </c>
    </row>
    <row r="80" ht="45.0" customHeight="true">
      <c r="A80" t="s" s="4">
        <v>152</v>
      </c>
      <c r="B80" t="s" s="4">
        <v>311</v>
      </c>
      <c r="C80" t="s" s="4">
        <v>101</v>
      </c>
      <c r="D80" t="s" s="4">
        <v>223</v>
      </c>
      <c r="E80" t="s" s="4">
        <v>224</v>
      </c>
      <c r="F80" t="s" s="4">
        <v>99</v>
      </c>
      <c r="G80" t="s" s="4">
        <v>99</v>
      </c>
      <c r="H80" t="s" s="4">
        <v>225</v>
      </c>
      <c r="I80" t="s" s="4">
        <v>226</v>
      </c>
      <c r="J80" t="s" s="4">
        <v>6</v>
      </c>
      <c r="K80" t="s" s="4">
        <v>227</v>
      </c>
      <c r="L80" t="s" s="4">
        <v>228</v>
      </c>
      <c r="M80" t="s" s="4">
        <v>229</v>
      </c>
      <c r="N80" t="s" s="4">
        <v>230</v>
      </c>
      <c r="O80" t="s" s="4">
        <v>231</v>
      </c>
      <c r="P80" t="s" s="4">
        <v>232</v>
      </c>
      <c r="Q80" t="s" s="4">
        <v>99</v>
      </c>
      <c r="R80" t="s" s="4">
        <v>233</v>
      </c>
      <c r="S80" t="s" s="4">
        <v>234</v>
      </c>
      <c r="T80" t="s" s="4">
        <v>235</v>
      </c>
    </row>
    <row r="81" ht="45.0" customHeight="true">
      <c r="A81" t="s" s="4">
        <v>159</v>
      </c>
      <c r="B81" t="s" s="4">
        <v>312</v>
      </c>
      <c r="C81" t="s" s="4">
        <v>101</v>
      </c>
      <c r="D81" t="s" s="4">
        <v>223</v>
      </c>
      <c r="E81" t="s" s="4">
        <v>224</v>
      </c>
      <c r="F81" t="s" s="4">
        <v>99</v>
      </c>
      <c r="G81" t="s" s="4">
        <v>99</v>
      </c>
      <c r="H81" t="s" s="4">
        <v>225</v>
      </c>
      <c r="I81" t="s" s="4">
        <v>226</v>
      </c>
      <c r="J81" t="s" s="4">
        <v>6</v>
      </c>
      <c r="K81" t="s" s="4">
        <v>227</v>
      </c>
      <c r="L81" t="s" s="4">
        <v>228</v>
      </c>
      <c r="M81" t="s" s="4">
        <v>229</v>
      </c>
      <c r="N81" t="s" s="4">
        <v>230</v>
      </c>
      <c r="O81" t="s" s="4">
        <v>231</v>
      </c>
      <c r="P81" t="s" s="4">
        <v>232</v>
      </c>
      <c r="Q81" t="s" s="4">
        <v>99</v>
      </c>
      <c r="R81" t="s" s="4">
        <v>233</v>
      </c>
      <c r="S81" t="s" s="4">
        <v>234</v>
      </c>
      <c r="T81" t="s" s="4">
        <v>235</v>
      </c>
    </row>
    <row r="82" ht="45.0" customHeight="true">
      <c r="A82" t="s" s="4">
        <v>159</v>
      </c>
      <c r="B82" t="s" s="4">
        <v>313</v>
      </c>
      <c r="C82" t="s" s="4">
        <v>101</v>
      </c>
      <c r="D82" t="s" s="4">
        <v>223</v>
      </c>
      <c r="E82" t="s" s="4">
        <v>224</v>
      </c>
      <c r="F82" t="s" s="4">
        <v>99</v>
      </c>
      <c r="G82" t="s" s="4">
        <v>99</v>
      </c>
      <c r="H82" t="s" s="4">
        <v>225</v>
      </c>
      <c r="I82" t="s" s="4">
        <v>226</v>
      </c>
      <c r="J82" t="s" s="4">
        <v>6</v>
      </c>
      <c r="K82" t="s" s="4">
        <v>227</v>
      </c>
      <c r="L82" t="s" s="4">
        <v>228</v>
      </c>
      <c r="M82" t="s" s="4">
        <v>229</v>
      </c>
      <c r="N82" t="s" s="4">
        <v>230</v>
      </c>
      <c r="O82" t="s" s="4">
        <v>231</v>
      </c>
      <c r="P82" t="s" s="4">
        <v>232</v>
      </c>
      <c r="Q82" t="s" s="4">
        <v>99</v>
      </c>
      <c r="R82" t="s" s="4">
        <v>233</v>
      </c>
      <c r="S82" t="s" s="4">
        <v>234</v>
      </c>
      <c r="T82" t="s" s="4">
        <v>235</v>
      </c>
    </row>
    <row r="83" ht="45.0" customHeight="true">
      <c r="A83" t="s" s="4">
        <v>159</v>
      </c>
      <c r="B83" t="s" s="4">
        <v>314</v>
      </c>
      <c r="C83" t="s" s="4">
        <v>101</v>
      </c>
      <c r="D83" t="s" s="4">
        <v>223</v>
      </c>
      <c r="E83" t="s" s="4">
        <v>224</v>
      </c>
      <c r="F83" t="s" s="4">
        <v>99</v>
      </c>
      <c r="G83" t="s" s="4">
        <v>99</v>
      </c>
      <c r="H83" t="s" s="4">
        <v>225</v>
      </c>
      <c r="I83" t="s" s="4">
        <v>226</v>
      </c>
      <c r="J83" t="s" s="4">
        <v>6</v>
      </c>
      <c r="K83" t="s" s="4">
        <v>227</v>
      </c>
      <c r="L83" t="s" s="4">
        <v>228</v>
      </c>
      <c r="M83" t="s" s="4">
        <v>229</v>
      </c>
      <c r="N83" t="s" s="4">
        <v>230</v>
      </c>
      <c r="O83" t="s" s="4">
        <v>231</v>
      </c>
      <c r="P83" t="s" s="4">
        <v>232</v>
      </c>
      <c r="Q83" t="s" s="4">
        <v>99</v>
      </c>
      <c r="R83" t="s" s="4">
        <v>233</v>
      </c>
      <c r="S83" t="s" s="4">
        <v>234</v>
      </c>
      <c r="T83" t="s" s="4">
        <v>235</v>
      </c>
    </row>
    <row r="84" ht="45.0" customHeight="true">
      <c r="A84" t="s" s="4">
        <v>159</v>
      </c>
      <c r="B84" t="s" s="4">
        <v>315</v>
      </c>
      <c r="C84" t="s" s="4">
        <v>101</v>
      </c>
      <c r="D84" t="s" s="4">
        <v>223</v>
      </c>
      <c r="E84" t="s" s="4">
        <v>224</v>
      </c>
      <c r="F84" t="s" s="4">
        <v>99</v>
      </c>
      <c r="G84" t="s" s="4">
        <v>99</v>
      </c>
      <c r="H84" t="s" s="4">
        <v>225</v>
      </c>
      <c r="I84" t="s" s="4">
        <v>226</v>
      </c>
      <c r="J84" t="s" s="4">
        <v>6</v>
      </c>
      <c r="K84" t="s" s="4">
        <v>227</v>
      </c>
      <c r="L84" t="s" s="4">
        <v>228</v>
      </c>
      <c r="M84" t="s" s="4">
        <v>229</v>
      </c>
      <c r="N84" t="s" s="4">
        <v>230</v>
      </c>
      <c r="O84" t="s" s="4">
        <v>231</v>
      </c>
      <c r="P84" t="s" s="4">
        <v>232</v>
      </c>
      <c r="Q84" t="s" s="4">
        <v>99</v>
      </c>
      <c r="R84" t="s" s="4">
        <v>233</v>
      </c>
      <c r="S84" t="s" s="4">
        <v>234</v>
      </c>
      <c r="T84" t="s" s="4">
        <v>235</v>
      </c>
    </row>
    <row r="85" ht="45.0" customHeight="true">
      <c r="A85" t="s" s="4">
        <v>159</v>
      </c>
      <c r="B85" t="s" s="4">
        <v>316</v>
      </c>
      <c r="C85" t="s" s="4">
        <v>101</v>
      </c>
      <c r="D85" t="s" s="4">
        <v>223</v>
      </c>
      <c r="E85" t="s" s="4">
        <v>224</v>
      </c>
      <c r="F85" t="s" s="4">
        <v>99</v>
      </c>
      <c r="G85" t="s" s="4">
        <v>99</v>
      </c>
      <c r="H85" t="s" s="4">
        <v>225</v>
      </c>
      <c r="I85" t="s" s="4">
        <v>226</v>
      </c>
      <c r="J85" t="s" s="4">
        <v>6</v>
      </c>
      <c r="K85" t="s" s="4">
        <v>227</v>
      </c>
      <c r="L85" t="s" s="4">
        <v>228</v>
      </c>
      <c r="M85" t="s" s="4">
        <v>229</v>
      </c>
      <c r="N85" t="s" s="4">
        <v>230</v>
      </c>
      <c r="O85" t="s" s="4">
        <v>231</v>
      </c>
      <c r="P85" t="s" s="4">
        <v>232</v>
      </c>
      <c r="Q85" t="s" s="4">
        <v>99</v>
      </c>
      <c r="R85" t="s" s="4">
        <v>233</v>
      </c>
      <c r="S85" t="s" s="4">
        <v>234</v>
      </c>
      <c r="T85" t="s" s="4">
        <v>235</v>
      </c>
    </row>
    <row r="86" ht="45.0" customHeight="true">
      <c r="A86" t="s" s="4">
        <v>159</v>
      </c>
      <c r="B86" t="s" s="4">
        <v>317</v>
      </c>
      <c r="C86" t="s" s="4">
        <v>101</v>
      </c>
      <c r="D86" t="s" s="4">
        <v>223</v>
      </c>
      <c r="E86" t="s" s="4">
        <v>224</v>
      </c>
      <c r="F86" t="s" s="4">
        <v>99</v>
      </c>
      <c r="G86" t="s" s="4">
        <v>99</v>
      </c>
      <c r="H86" t="s" s="4">
        <v>225</v>
      </c>
      <c r="I86" t="s" s="4">
        <v>226</v>
      </c>
      <c r="J86" t="s" s="4">
        <v>6</v>
      </c>
      <c r="K86" t="s" s="4">
        <v>227</v>
      </c>
      <c r="L86" t="s" s="4">
        <v>228</v>
      </c>
      <c r="M86" t="s" s="4">
        <v>229</v>
      </c>
      <c r="N86" t="s" s="4">
        <v>230</v>
      </c>
      <c r="O86" t="s" s="4">
        <v>231</v>
      </c>
      <c r="P86" t="s" s="4">
        <v>232</v>
      </c>
      <c r="Q86" t="s" s="4">
        <v>99</v>
      </c>
      <c r="R86" t="s" s="4">
        <v>233</v>
      </c>
      <c r="S86" t="s" s="4">
        <v>234</v>
      </c>
      <c r="T86" t="s" s="4">
        <v>235</v>
      </c>
    </row>
    <row r="87" ht="45.0" customHeight="true">
      <c r="A87" t="s" s="4">
        <v>159</v>
      </c>
      <c r="B87" t="s" s="4">
        <v>318</v>
      </c>
      <c r="C87" t="s" s="4">
        <v>101</v>
      </c>
      <c r="D87" t="s" s="4">
        <v>223</v>
      </c>
      <c r="E87" t="s" s="4">
        <v>224</v>
      </c>
      <c r="F87" t="s" s="4">
        <v>99</v>
      </c>
      <c r="G87" t="s" s="4">
        <v>99</v>
      </c>
      <c r="H87" t="s" s="4">
        <v>225</v>
      </c>
      <c r="I87" t="s" s="4">
        <v>226</v>
      </c>
      <c r="J87" t="s" s="4">
        <v>6</v>
      </c>
      <c r="K87" t="s" s="4">
        <v>227</v>
      </c>
      <c r="L87" t="s" s="4">
        <v>228</v>
      </c>
      <c r="M87" t="s" s="4">
        <v>229</v>
      </c>
      <c r="N87" t="s" s="4">
        <v>230</v>
      </c>
      <c r="O87" t="s" s="4">
        <v>231</v>
      </c>
      <c r="P87" t="s" s="4">
        <v>232</v>
      </c>
      <c r="Q87" t="s" s="4">
        <v>99</v>
      </c>
      <c r="R87" t="s" s="4">
        <v>233</v>
      </c>
      <c r="S87" t="s" s="4">
        <v>234</v>
      </c>
      <c r="T87" t="s" s="4">
        <v>235</v>
      </c>
    </row>
    <row r="88" ht="45.0" customHeight="true">
      <c r="A88" t="s" s="4">
        <v>159</v>
      </c>
      <c r="B88" t="s" s="4">
        <v>319</v>
      </c>
      <c r="C88" t="s" s="4">
        <v>101</v>
      </c>
      <c r="D88" t="s" s="4">
        <v>223</v>
      </c>
      <c r="E88" t="s" s="4">
        <v>224</v>
      </c>
      <c r="F88" t="s" s="4">
        <v>99</v>
      </c>
      <c r="G88" t="s" s="4">
        <v>99</v>
      </c>
      <c r="H88" t="s" s="4">
        <v>225</v>
      </c>
      <c r="I88" t="s" s="4">
        <v>226</v>
      </c>
      <c r="J88" t="s" s="4">
        <v>6</v>
      </c>
      <c r="K88" t="s" s="4">
        <v>227</v>
      </c>
      <c r="L88" t="s" s="4">
        <v>228</v>
      </c>
      <c r="M88" t="s" s="4">
        <v>229</v>
      </c>
      <c r="N88" t="s" s="4">
        <v>230</v>
      </c>
      <c r="O88" t="s" s="4">
        <v>231</v>
      </c>
      <c r="P88" t="s" s="4">
        <v>232</v>
      </c>
      <c r="Q88" t="s" s="4">
        <v>99</v>
      </c>
      <c r="R88" t="s" s="4">
        <v>233</v>
      </c>
      <c r="S88" t="s" s="4">
        <v>234</v>
      </c>
      <c r="T88" t="s" s="4">
        <v>235</v>
      </c>
    </row>
    <row r="89" ht="45.0" customHeight="true">
      <c r="A89" t="s" s="4">
        <v>159</v>
      </c>
      <c r="B89" t="s" s="4">
        <v>320</v>
      </c>
      <c r="C89" t="s" s="4">
        <v>101</v>
      </c>
      <c r="D89" t="s" s="4">
        <v>223</v>
      </c>
      <c r="E89" t="s" s="4">
        <v>224</v>
      </c>
      <c r="F89" t="s" s="4">
        <v>99</v>
      </c>
      <c r="G89" t="s" s="4">
        <v>99</v>
      </c>
      <c r="H89" t="s" s="4">
        <v>225</v>
      </c>
      <c r="I89" t="s" s="4">
        <v>226</v>
      </c>
      <c r="J89" t="s" s="4">
        <v>6</v>
      </c>
      <c r="K89" t="s" s="4">
        <v>227</v>
      </c>
      <c r="L89" t="s" s="4">
        <v>228</v>
      </c>
      <c r="M89" t="s" s="4">
        <v>229</v>
      </c>
      <c r="N89" t="s" s="4">
        <v>230</v>
      </c>
      <c r="O89" t="s" s="4">
        <v>231</v>
      </c>
      <c r="P89" t="s" s="4">
        <v>232</v>
      </c>
      <c r="Q89" t="s" s="4">
        <v>99</v>
      </c>
      <c r="R89" t="s" s="4">
        <v>233</v>
      </c>
      <c r="S89" t="s" s="4">
        <v>234</v>
      </c>
      <c r="T89" t="s" s="4">
        <v>235</v>
      </c>
    </row>
    <row r="90" ht="45.0" customHeight="true">
      <c r="A90" t="s" s="4">
        <v>159</v>
      </c>
      <c r="B90" t="s" s="4">
        <v>321</v>
      </c>
      <c r="C90" t="s" s="4">
        <v>101</v>
      </c>
      <c r="D90" t="s" s="4">
        <v>223</v>
      </c>
      <c r="E90" t="s" s="4">
        <v>224</v>
      </c>
      <c r="F90" t="s" s="4">
        <v>99</v>
      </c>
      <c r="G90" t="s" s="4">
        <v>99</v>
      </c>
      <c r="H90" t="s" s="4">
        <v>225</v>
      </c>
      <c r="I90" t="s" s="4">
        <v>226</v>
      </c>
      <c r="J90" t="s" s="4">
        <v>6</v>
      </c>
      <c r="K90" t="s" s="4">
        <v>227</v>
      </c>
      <c r="L90" t="s" s="4">
        <v>228</v>
      </c>
      <c r="M90" t="s" s="4">
        <v>229</v>
      </c>
      <c r="N90" t="s" s="4">
        <v>230</v>
      </c>
      <c r="O90" t="s" s="4">
        <v>231</v>
      </c>
      <c r="P90" t="s" s="4">
        <v>232</v>
      </c>
      <c r="Q90" t="s" s="4">
        <v>99</v>
      </c>
      <c r="R90" t="s" s="4">
        <v>233</v>
      </c>
      <c r="S90" t="s" s="4">
        <v>234</v>
      </c>
      <c r="T90" t="s" s="4">
        <v>235</v>
      </c>
    </row>
    <row r="91" ht="45.0" customHeight="true">
      <c r="A91" t="s" s="4">
        <v>159</v>
      </c>
      <c r="B91" t="s" s="4">
        <v>322</v>
      </c>
      <c r="C91" t="s" s="4">
        <v>101</v>
      </c>
      <c r="D91" t="s" s="4">
        <v>223</v>
      </c>
      <c r="E91" t="s" s="4">
        <v>224</v>
      </c>
      <c r="F91" t="s" s="4">
        <v>99</v>
      </c>
      <c r="G91" t="s" s="4">
        <v>99</v>
      </c>
      <c r="H91" t="s" s="4">
        <v>225</v>
      </c>
      <c r="I91" t="s" s="4">
        <v>226</v>
      </c>
      <c r="J91" t="s" s="4">
        <v>6</v>
      </c>
      <c r="K91" t="s" s="4">
        <v>227</v>
      </c>
      <c r="L91" t="s" s="4">
        <v>228</v>
      </c>
      <c r="M91" t="s" s="4">
        <v>229</v>
      </c>
      <c r="N91" t="s" s="4">
        <v>230</v>
      </c>
      <c r="O91" t="s" s="4">
        <v>231</v>
      </c>
      <c r="P91" t="s" s="4">
        <v>232</v>
      </c>
      <c r="Q91" t="s" s="4">
        <v>99</v>
      </c>
      <c r="R91" t="s" s="4">
        <v>233</v>
      </c>
      <c r="S91" t="s" s="4">
        <v>234</v>
      </c>
      <c r="T91" t="s" s="4">
        <v>235</v>
      </c>
    </row>
    <row r="92" ht="45.0" customHeight="true">
      <c r="A92" t="s" s="4">
        <v>166</v>
      </c>
      <c r="B92" t="s" s="4">
        <v>323</v>
      </c>
      <c r="C92" t="s" s="4">
        <v>101</v>
      </c>
      <c r="D92" t="s" s="4">
        <v>223</v>
      </c>
      <c r="E92" t="s" s="4">
        <v>224</v>
      </c>
      <c r="F92" t="s" s="4">
        <v>99</v>
      </c>
      <c r="G92" t="s" s="4">
        <v>99</v>
      </c>
      <c r="H92" t="s" s="4">
        <v>225</v>
      </c>
      <c r="I92" t="s" s="4">
        <v>226</v>
      </c>
      <c r="J92" t="s" s="4">
        <v>6</v>
      </c>
      <c r="K92" t="s" s="4">
        <v>227</v>
      </c>
      <c r="L92" t="s" s="4">
        <v>228</v>
      </c>
      <c r="M92" t="s" s="4">
        <v>229</v>
      </c>
      <c r="N92" t="s" s="4">
        <v>230</v>
      </c>
      <c r="O92" t="s" s="4">
        <v>231</v>
      </c>
      <c r="P92" t="s" s="4">
        <v>232</v>
      </c>
      <c r="Q92" t="s" s="4">
        <v>99</v>
      </c>
      <c r="R92" t="s" s="4">
        <v>233</v>
      </c>
      <c r="S92" t="s" s="4">
        <v>234</v>
      </c>
      <c r="T92" t="s" s="4">
        <v>235</v>
      </c>
    </row>
    <row r="93" ht="45.0" customHeight="true">
      <c r="A93" t="s" s="4">
        <v>166</v>
      </c>
      <c r="B93" t="s" s="4">
        <v>324</v>
      </c>
      <c r="C93" t="s" s="4">
        <v>101</v>
      </c>
      <c r="D93" t="s" s="4">
        <v>223</v>
      </c>
      <c r="E93" t="s" s="4">
        <v>224</v>
      </c>
      <c r="F93" t="s" s="4">
        <v>99</v>
      </c>
      <c r="G93" t="s" s="4">
        <v>99</v>
      </c>
      <c r="H93" t="s" s="4">
        <v>225</v>
      </c>
      <c r="I93" t="s" s="4">
        <v>226</v>
      </c>
      <c r="J93" t="s" s="4">
        <v>6</v>
      </c>
      <c r="K93" t="s" s="4">
        <v>227</v>
      </c>
      <c r="L93" t="s" s="4">
        <v>228</v>
      </c>
      <c r="M93" t="s" s="4">
        <v>229</v>
      </c>
      <c r="N93" t="s" s="4">
        <v>230</v>
      </c>
      <c r="O93" t="s" s="4">
        <v>231</v>
      </c>
      <c r="P93" t="s" s="4">
        <v>232</v>
      </c>
      <c r="Q93" t="s" s="4">
        <v>99</v>
      </c>
      <c r="R93" t="s" s="4">
        <v>233</v>
      </c>
      <c r="S93" t="s" s="4">
        <v>234</v>
      </c>
      <c r="T93" t="s" s="4">
        <v>235</v>
      </c>
    </row>
    <row r="94" ht="45.0" customHeight="true">
      <c r="A94" t="s" s="4">
        <v>166</v>
      </c>
      <c r="B94" t="s" s="4">
        <v>325</v>
      </c>
      <c r="C94" t="s" s="4">
        <v>101</v>
      </c>
      <c r="D94" t="s" s="4">
        <v>223</v>
      </c>
      <c r="E94" t="s" s="4">
        <v>224</v>
      </c>
      <c r="F94" t="s" s="4">
        <v>99</v>
      </c>
      <c r="G94" t="s" s="4">
        <v>99</v>
      </c>
      <c r="H94" t="s" s="4">
        <v>225</v>
      </c>
      <c r="I94" t="s" s="4">
        <v>226</v>
      </c>
      <c r="J94" t="s" s="4">
        <v>6</v>
      </c>
      <c r="K94" t="s" s="4">
        <v>227</v>
      </c>
      <c r="L94" t="s" s="4">
        <v>228</v>
      </c>
      <c r="M94" t="s" s="4">
        <v>229</v>
      </c>
      <c r="N94" t="s" s="4">
        <v>230</v>
      </c>
      <c r="O94" t="s" s="4">
        <v>231</v>
      </c>
      <c r="P94" t="s" s="4">
        <v>232</v>
      </c>
      <c r="Q94" t="s" s="4">
        <v>99</v>
      </c>
      <c r="R94" t="s" s="4">
        <v>233</v>
      </c>
      <c r="S94" t="s" s="4">
        <v>234</v>
      </c>
      <c r="T94" t="s" s="4">
        <v>235</v>
      </c>
    </row>
    <row r="95" ht="45.0" customHeight="true">
      <c r="A95" t="s" s="4">
        <v>166</v>
      </c>
      <c r="B95" t="s" s="4">
        <v>326</v>
      </c>
      <c r="C95" t="s" s="4">
        <v>101</v>
      </c>
      <c r="D95" t="s" s="4">
        <v>223</v>
      </c>
      <c r="E95" t="s" s="4">
        <v>224</v>
      </c>
      <c r="F95" t="s" s="4">
        <v>99</v>
      </c>
      <c r="G95" t="s" s="4">
        <v>99</v>
      </c>
      <c r="H95" t="s" s="4">
        <v>225</v>
      </c>
      <c r="I95" t="s" s="4">
        <v>226</v>
      </c>
      <c r="J95" t="s" s="4">
        <v>6</v>
      </c>
      <c r="K95" t="s" s="4">
        <v>227</v>
      </c>
      <c r="L95" t="s" s="4">
        <v>228</v>
      </c>
      <c r="M95" t="s" s="4">
        <v>229</v>
      </c>
      <c r="N95" t="s" s="4">
        <v>230</v>
      </c>
      <c r="O95" t="s" s="4">
        <v>231</v>
      </c>
      <c r="P95" t="s" s="4">
        <v>232</v>
      </c>
      <c r="Q95" t="s" s="4">
        <v>99</v>
      </c>
      <c r="R95" t="s" s="4">
        <v>233</v>
      </c>
      <c r="S95" t="s" s="4">
        <v>234</v>
      </c>
      <c r="T95" t="s" s="4">
        <v>235</v>
      </c>
    </row>
    <row r="96" ht="45.0" customHeight="true">
      <c r="A96" t="s" s="4">
        <v>166</v>
      </c>
      <c r="B96" t="s" s="4">
        <v>327</v>
      </c>
      <c r="C96" t="s" s="4">
        <v>101</v>
      </c>
      <c r="D96" t="s" s="4">
        <v>223</v>
      </c>
      <c r="E96" t="s" s="4">
        <v>224</v>
      </c>
      <c r="F96" t="s" s="4">
        <v>99</v>
      </c>
      <c r="G96" t="s" s="4">
        <v>99</v>
      </c>
      <c r="H96" t="s" s="4">
        <v>225</v>
      </c>
      <c r="I96" t="s" s="4">
        <v>226</v>
      </c>
      <c r="J96" t="s" s="4">
        <v>6</v>
      </c>
      <c r="K96" t="s" s="4">
        <v>227</v>
      </c>
      <c r="L96" t="s" s="4">
        <v>228</v>
      </c>
      <c r="M96" t="s" s="4">
        <v>229</v>
      </c>
      <c r="N96" t="s" s="4">
        <v>230</v>
      </c>
      <c r="O96" t="s" s="4">
        <v>231</v>
      </c>
      <c r="P96" t="s" s="4">
        <v>232</v>
      </c>
      <c r="Q96" t="s" s="4">
        <v>99</v>
      </c>
      <c r="R96" t="s" s="4">
        <v>233</v>
      </c>
      <c r="S96" t="s" s="4">
        <v>234</v>
      </c>
      <c r="T96" t="s" s="4">
        <v>235</v>
      </c>
    </row>
    <row r="97" ht="45.0" customHeight="true">
      <c r="A97" t="s" s="4">
        <v>166</v>
      </c>
      <c r="B97" t="s" s="4">
        <v>328</v>
      </c>
      <c r="C97" t="s" s="4">
        <v>101</v>
      </c>
      <c r="D97" t="s" s="4">
        <v>223</v>
      </c>
      <c r="E97" t="s" s="4">
        <v>224</v>
      </c>
      <c r="F97" t="s" s="4">
        <v>99</v>
      </c>
      <c r="G97" t="s" s="4">
        <v>99</v>
      </c>
      <c r="H97" t="s" s="4">
        <v>225</v>
      </c>
      <c r="I97" t="s" s="4">
        <v>226</v>
      </c>
      <c r="J97" t="s" s="4">
        <v>6</v>
      </c>
      <c r="K97" t="s" s="4">
        <v>227</v>
      </c>
      <c r="L97" t="s" s="4">
        <v>228</v>
      </c>
      <c r="M97" t="s" s="4">
        <v>229</v>
      </c>
      <c r="N97" t="s" s="4">
        <v>230</v>
      </c>
      <c r="O97" t="s" s="4">
        <v>231</v>
      </c>
      <c r="P97" t="s" s="4">
        <v>232</v>
      </c>
      <c r="Q97" t="s" s="4">
        <v>99</v>
      </c>
      <c r="R97" t="s" s="4">
        <v>233</v>
      </c>
      <c r="S97" t="s" s="4">
        <v>234</v>
      </c>
      <c r="T97" t="s" s="4">
        <v>235</v>
      </c>
    </row>
    <row r="98" ht="45.0" customHeight="true">
      <c r="A98" t="s" s="4">
        <v>166</v>
      </c>
      <c r="B98" t="s" s="4">
        <v>329</v>
      </c>
      <c r="C98" t="s" s="4">
        <v>101</v>
      </c>
      <c r="D98" t="s" s="4">
        <v>223</v>
      </c>
      <c r="E98" t="s" s="4">
        <v>224</v>
      </c>
      <c r="F98" t="s" s="4">
        <v>99</v>
      </c>
      <c r="G98" t="s" s="4">
        <v>99</v>
      </c>
      <c r="H98" t="s" s="4">
        <v>225</v>
      </c>
      <c r="I98" t="s" s="4">
        <v>226</v>
      </c>
      <c r="J98" t="s" s="4">
        <v>6</v>
      </c>
      <c r="K98" t="s" s="4">
        <v>227</v>
      </c>
      <c r="L98" t="s" s="4">
        <v>228</v>
      </c>
      <c r="M98" t="s" s="4">
        <v>229</v>
      </c>
      <c r="N98" t="s" s="4">
        <v>230</v>
      </c>
      <c r="O98" t="s" s="4">
        <v>231</v>
      </c>
      <c r="P98" t="s" s="4">
        <v>232</v>
      </c>
      <c r="Q98" t="s" s="4">
        <v>99</v>
      </c>
      <c r="R98" t="s" s="4">
        <v>233</v>
      </c>
      <c r="S98" t="s" s="4">
        <v>234</v>
      </c>
      <c r="T98" t="s" s="4">
        <v>235</v>
      </c>
    </row>
    <row r="99" ht="45.0" customHeight="true">
      <c r="A99" t="s" s="4">
        <v>166</v>
      </c>
      <c r="B99" t="s" s="4">
        <v>330</v>
      </c>
      <c r="C99" t="s" s="4">
        <v>101</v>
      </c>
      <c r="D99" t="s" s="4">
        <v>223</v>
      </c>
      <c r="E99" t="s" s="4">
        <v>224</v>
      </c>
      <c r="F99" t="s" s="4">
        <v>99</v>
      </c>
      <c r="G99" t="s" s="4">
        <v>99</v>
      </c>
      <c r="H99" t="s" s="4">
        <v>225</v>
      </c>
      <c r="I99" t="s" s="4">
        <v>226</v>
      </c>
      <c r="J99" t="s" s="4">
        <v>6</v>
      </c>
      <c r="K99" t="s" s="4">
        <v>227</v>
      </c>
      <c r="L99" t="s" s="4">
        <v>228</v>
      </c>
      <c r="M99" t="s" s="4">
        <v>229</v>
      </c>
      <c r="N99" t="s" s="4">
        <v>230</v>
      </c>
      <c r="O99" t="s" s="4">
        <v>231</v>
      </c>
      <c r="P99" t="s" s="4">
        <v>232</v>
      </c>
      <c r="Q99" t="s" s="4">
        <v>99</v>
      </c>
      <c r="R99" t="s" s="4">
        <v>233</v>
      </c>
      <c r="S99" t="s" s="4">
        <v>234</v>
      </c>
      <c r="T99" t="s" s="4">
        <v>235</v>
      </c>
    </row>
    <row r="100" ht="45.0" customHeight="true">
      <c r="A100" t="s" s="4">
        <v>166</v>
      </c>
      <c r="B100" t="s" s="4">
        <v>331</v>
      </c>
      <c r="C100" t="s" s="4">
        <v>101</v>
      </c>
      <c r="D100" t="s" s="4">
        <v>223</v>
      </c>
      <c r="E100" t="s" s="4">
        <v>224</v>
      </c>
      <c r="F100" t="s" s="4">
        <v>99</v>
      </c>
      <c r="G100" t="s" s="4">
        <v>99</v>
      </c>
      <c r="H100" t="s" s="4">
        <v>225</v>
      </c>
      <c r="I100" t="s" s="4">
        <v>226</v>
      </c>
      <c r="J100" t="s" s="4">
        <v>6</v>
      </c>
      <c r="K100" t="s" s="4">
        <v>227</v>
      </c>
      <c r="L100" t="s" s="4">
        <v>228</v>
      </c>
      <c r="M100" t="s" s="4">
        <v>229</v>
      </c>
      <c r="N100" t="s" s="4">
        <v>230</v>
      </c>
      <c r="O100" t="s" s="4">
        <v>231</v>
      </c>
      <c r="P100" t="s" s="4">
        <v>232</v>
      </c>
      <c r="Q100" t="s" s="4">
        <v>99</v>
      </c>
      <c r="R100" t="s" s="4">
        <v>233</v>
      </c>
      <c r="S100" t="s" s="4">
        <v>234</v>
      </c>
      <c r="T100" t="s" s="4">
        <v>235</v>
      </c>
    </row>
    <row r="101" ht="45.0" customHeight="true">
      <c r="A101" t="s" s="4">
        <v>166</v>
      </c>
      <c r="B101" t="s" s="4">
        <v>332</v>
      </c>
      <c r="C101" t="s" s="4">
        <v>101</v>
      </c>
      <c r="D101" t="s" s="4">
        <v>223</v>
      </c>
      <c r="E101" t="s" s="4">
        <v>224</v>
      </c>
      <c r="F101" t="s" s="4">
        <v>99</v>
      </c>
      <c r="G101" t="s" s="4">
        <v>99</v>
      </c>
      <c r="H101" t="s" s="4">
        <v>225</v>
      </c>
      <c r="I101" t="s" s="4">
        <v>226</v>
      </c>
      <c r="J101" t="s" s="4">
        <v>6</v>
      </c>
      <c r="K101" t="s" s="4">
        <v>227</v>
      </c>
      <c r="L101" t="s" s="4">
        <v>228</v>
      </c>
      <c r="M101" t="s" s="4">
        <v>229</v>
      </c>
      <c r="N101" t="s" s="4">
        <v>230</v>
      </c>
      <c r="O101" t="s" s="4">
        <v>231</v>
      </c>
      <c r="P101" t="s" s="4">
        <v>232</v>
      </c>
      <c r="Q101" t="s" s="4">
        <v>99</v>
      </c>
      <c r="R101" t="s" s="4">
        <v>233</v>
      </c>
      <c r="S101" t="s" s="4">
        <v>234</v>
      </c>
      <c r="T101" t="s" s="4">
        <v>235</v>
      </c>
    </row>
    <row r="102" ht="45.0" customHeight="true">
      <c r="A102" t="s" s="4">
        <v>166</v>
      </c>
      <c r="B102" t="s" s="4">
        <v>333</v>
      </c>
      <c r="C102" t="s" s="4">
        <v>101</v>
      </c>
      <c r="D102" t="s" s="4">
        <v>223</v>
      </c>
      <c r="E102" t="s" s="4">
        <v>224</v>
      </c>
      <c r="F102" t="s" s="4">
        <v>99</v>
      </c>
      <c r="G102" t="s" s="4">
        <v>99</v>
      </c>
      <c r="H102" t="s" s="4">
        <v>225</v>
      </c>
      <c r="I102" t="s" s="4">
        <v>226</v>
      </c>
      <c r="J102" t="s" s="4">
        <v>6</v>
      </c>
      <c r="K102" t="s" s="4">
        <v>227</v>
      </c>
      <c r="L102" t="s" s="4">
        <v>228</v>
      </c>
      <c r="M102" t="s" s="4">
        <v>229</v>
      </c>
      <c r="N102" t="s" s="4">
        <v>230</v>
      </c>
      <c r="O102" t="s" s="4">
        <v>231</v>
      </c>
      <c r="P102" t="s" s="4">
        <v>232</v>
      </c>
      <c r="Q102" t="s" s="4">
        <v>99</v>
      </c>
      <c r="R102" t="s" s="4">
        <v>233</v>
      </c>
      <c r="S102" t="s" s="4">
        <v>234</v>
      </c>
      <c r="T102" t="s" s="4">
        <v>235</v>
      </c>
    </row>
    <row r="103" ht="45.0" customHeight="true">
      <c r="A103" t="s" s="4">
        <v>174</v>
      </c>
      <c r="B103" t="s" s="4">
        <v>334</v>
      </c>
      <c r="C103" t="s" s="4">
        <v>101</v>
      </c>
      <c r="D103" t="s" s="4">
        <v>223</v>
      </c>
      <c r="E103" t="s" s="4">
        <v>224</v>
      </c>
      <c r="F103" t="s" s="4">
        <v>99</v>
      </c>
      <c r="G103" t="s" s="4">
        <v>99</v>
      </c>
      <c r="H103" t="s" s="4">
        <v>225</v>
      </c>
      <c r="I103" t="s" s="4">
        <v>226</v>
      </c>
      <c r="J103" t="s" s="4">
        <v>6</v>
      </c>
      <c r="K103" t="s" s="4">
        <v>227</v>
      </c>
      <c r="L103" t="s" s="4">
        <v>228</v>
      </c>
      <c r="M103" t="s" s="4">
        <v>229</v>
      </c>
      <c r="N103" t="s" s="4">
        <v>230</v>
      </c>
      <c r="O103" t="s" s="4">
        <v>231</v>
      </c>
      <c r="P103" t="s" s="4">
        <v>232</v>
      </c>
      <c r="Q103" t="s" s="4">
        <v>99</v>
      </c>
      <c r="R103" t="s" s="4">
        <v>233</v>
      </c>
      <c r="S103" t="s" s="4">
        <v>234</v>
      </c>
      <c r="T103" t="s" s="4">
        <v>235</v>
      </c>
    </row>
    <row r="104" ht="45.0" customHeight="true">
      <c r="A104" t="s" s="4">
        <v>174</v>
      </c>
      <c r="B104" t="s" s="4">
        <v>335</v>
      </c>
      <c r="C104" t="s" s="4">
        <v>101</v>
      </c>
      <c r="D104" t="s" s="4">
        <v>223</v>
      </c>
      <c r="E104" t="s" s="4">
        <v>224</v>
      </c>
      <c r="F104" t="s" s="4">
        <v>99</v>
      </c>
      <c r="G104" t="s" s="4">
        <v>99</v>
      </c>
      <c r="H104" t="s" s="4">
        <v>225</v>
      </c>
      <c r="I104" t="s" s="4">
        <v>226</v>
      </c>
      <c r="J104" t="s" s="4">
        <v>6</v>
      </c>
      <c r="K104" t="s" s="4">
        <v>227</v>
      </c>
      <c r="L104" t="s" s="4">
        <v>228</v>
      </c>
      <c r="M104" t="s" s="4">
        <v>229</v>
      </c>
      <c r="N104" t="s" s="4">
        <v>230</v>
      </c>
      <c r="O104" t="s" s="4">
        <v>231</v>
      </c>
      <c r="P104" t="s" s="4">
        <v>232</v>
      </c>
      <c r="Q104" t="s" s="4">
        <v>99</v>
      </c>
      <c r="R104" t="s" s="4">
        <v>233</v>
      </c>
      <c r="S104" t="s" s="4">
        <v>234</v>
      </c>
      <c r="T104" t="s" s="4">
        <v>235</v>
      </c>
    </row>
    <row r="105" ht="45.0" customHeight="true">
      <c r="A105" t="s" s="4">
        <v>174</v>
      </c>
      <c r="B105" t="s" s="4">
        <v>336</v>
      </c>
      <c r="C105" t="s" s="4">
        <v>101</v>
      </c>
      <c r="D105" t="s" s="4">
        <v>223</v>
      </c>
      <c r="E105" t="s" s="4">
        <v>224</v>
      </c>
      <c r="F105" t="s" s="4">
        <v>99</v>
      </c>
      <c r="G105" t="s" s="4">
        <v>99</v>
      </c>
      <c r="H105" t="s" s="4">
        <v>225</v>
      </c>
      <c r="I105" t="s" s="4">
        <v>226</v>
      </c>
      <c r="J105" t="s" s="4">
        <v>6</v>
      </c>
      <c r="K105" t="s" s="4">
        <v>227</v>
      </c>
      <c r="L105" t="s" s="4">
        <v>228</v>
      </c>
      <c r="M105" t="s" s="4">
        <v>229</v>
      </c>
      <c r="N105" t="s" s="4">
        <v>230</v>
      </c>
      <c r="O105" t="s" s="4">
        <v>231</v>
      </c>
      <c r="P105" t="s" s="4">
        <v>232</v>
      </c>
      <c r="Q105" t="s" s="4">
        <v>99</v>
      </c>
      <c r="R105" t="s" s="4">
        <v>233</v>
      </c>
      <c r="S105" t="s" s="4">
        <v>234</v>
      </c>
      <c r="T105" t="s" s="4">
        <v>235</v>
      </c>
    </row>
    <row r="106" ht="45.0" customHeight="true">
      <c r="A106" t="s" s="4">
        <v>174</v>
      </c>
      <c r="B106" t="s" s="4">
        <v>337</v>
      </c>
      <c r="C106" t="s" s="4">
        <v>101</v>
      </c>
      <c r="D106" t="s" s="4">
        <v>223</v>
      </c>
      <c r="E106" t="s" s="4">
        <v>224</v>
      </c>
      <c r="F106" t="s" s="4">
        <v>99</v>
      </c>
      <c r="G106" t="s" s="4">
        <v>99</v>
      </c>
      <c r="H106" t="s" s="4">
        <v>225</v>
      </c>
      <c r="I106" t="s" s="4">
        <v>226</v>
      </c>
      <c r="J106" t="s" s="4">
        <v>6</v>
      </c>
      <c r="K106" t="s" s="4">
        <v>227</v>
      </c>
      <c r="L106" t="s" s="4">
        <v>228</v>
      </c>
      <c r="M106" t="s" s="4">
        <v>229</v>
      </c>
      <c r="N106" t="s" s="4">
        <v>230</v>
      </c>
      <c r="O106" t="s" s="4">
        <v>231</v>
      </c>
      <c r="P106" t="s" s="4">
        <v>232</v>
      </c>
      <c r="Q106" t="s" s="4">
        <v>99</v>
      </c>
      <c r="R106" t="s" s="4">
        <v>233</v>
      </c>
      <c r="S106" t="s" s="4">
        <v>234</v>
      </c>
      <c r="T106" t="s" s="4">
        <v>235</v>
      </c>
    </row>
    <row r="107" ht="45.0" customHeight="true">
      <c r="A107" t="s" s="4">
        <v>174</v>
      </c>
      <c r="B107" t="s" s="4">
        <v>338</v>
      </c>
      <c r="C107" t="s" s="4">
        <v>101</v>
      </c>
      <c r="D107" t="s" s="4">
        <v>223</v>
      </c>
      <c r="E107" t="s" s="4">
        <v>224</v>
      </c>
      <c r="F107" t="s" s="4">
        <v>99</v>
      </c>
      <c r="G107" t="s" s="4">
        <v>99</v>
      </c>
      <c r="H107" t="s" s="4">
        <v>225</v>
      </c>
      <c r="I107" t="s" s="4">
        <v>226</v>
      </c>
      <c r="J107" t="s" s="4">
        <v>6</v>
      </c>
      <c r="K107" t="s" s="4">
        <v>227</v>
      </c>
      <c r="L107" t="s" s="4">
        <v>228</v>
      </c>
      <c r="M107" t="s" s="4">
        <v>229</v>
      </c>
      <c r="N107" t="s" s="4">
        <v>230</v>
      </c>
      <c r="O107" t="s" s="4">
        <v>231</v>
      </c>
      <c r="P107" t="s" s="4">
        <v>232</v>
      </c>
      <c r="Q107" t="s" s="4">
        <v>99</v>
      </c>
      <c r="R107" t="s" s="4">
        <v>233</v>
      </c>
      <c r="S107" t="s" s="4">
        <v>234</v>
      </c>
      <c r="T107" t="s" s="4">
        <v>235</v>
      </c>
    </row>
    <row r="108" ht="45.0" customHeight="true">
      <c r="A108" t="s" s="4">
        <v>174</v>
      </c>
      <c r="B108" t="s" s="4">
        <v>339</v>
      </c>
      <c r="C108" t="s" s="4">
        <v>101</v>
      </c>
      <c r="D108" t="s" s="4">
        <v>223</v>
      </c>
      <c r="E108" t="s" s="4">
        <v>224</v>
      </c>
      <c r="F108" t="s" s="4">
        <v>99</v>
      </c>
      <c r="G108" t="s" s="4">
        <v>99</v>
      </c>
      <c r="H108" t="s" s="4">
        <v>225</v>
      </c>
      <c r="I108" t="s" s="4">
        <v>226</v>
      </c>
      <c r="J108" t="s" s="4">
        <v>6</v>
      </c>
      <c r="K108" t="s" s="4">
        <v>227</v>
      </c>
      <c r="L108" t="s" s="4">
        <v>228</v>
      </c>
      <c r="M108" t="s" s="4">
        <v>229</v>
      </c>
      <c r="N108" t="s" s="4">
        <v>230</v>
      </c>
      <c r="O108" t="s" s="4">
        <v>231</v>
      </c>
      <c r="P108" t="s" s="4">
        <v>232</v>
      </c>
      <c r="Q108" t="s" s="4">
        <v>99</v>
      </c>
      <c r="R108" t="s" s="4">
        <v>233</v>
      </c>
      <c r="S108" t="s" s="4">
        <v>234</v>
      </c>
      <c r="T108" t="s" s="4">
        <v>235</v>
      </c>
    </row>
    <row r="109" ht="45.0" customHeight="true">
      <c r="A109" t="s" s="4">
        <v>174</v>
      </c>
      <c r="B109" t="s" s="4">
        <v>340</v>
      </c>
      <c r="C109" t="s" s="4">
        <v>101</v>
      </c>
      <c r="D109" t="s" s="4">
        <v>223</v>
      </c>
      <c r="E109" t="s" s="4">
        <v>224</v>
      </c>
      <c r="F109" t="s" s="4">
        <v>99</v>
      </c>
      <c r="G109" t="s" s="4">
        <v>99</v>
      </c>
      <c r="H109" t="s" s="4">
        <v>225</v>
      </c>
      <c r="I109" t="s" s="4">
        <v>226</v>
      </c>
      <c r="J109" t="s" s="4">
        <v>6</v>
      </c>
      <c r="K109" t="s" s="4">
        <v>227</v>
      </c>
      <c r="L109" t="s" s="4">
        <v>228</v>
      </c>
      <c r="M109" t="s" s="4">
        <v>229</v>
      </c>
      <c r="N109" t="s" s="4">
        <v>230</v>
      </c>
      <c r="O109" t="s" s="4">
        <v>231</v>
      </c>
      <c r="P109" t="s" s="4">
        <v>232</v>
      </c>
      <c r="Q109" t="s" s="4">
        <v>99</v>
      </c>
      <c r="R109" t="s" s="4">
        <v>233</v>
      </c>
      <c r="S109" t="s" s="4">
        <v>234</v>
      </c>
      <c r="T109" t="s" s="4">
        <v>235</v>
      </c>
    </row>
    <row r="110" ht="45.0" customHeight="true">
      <c r="A110" t="s" s="4">
        <v>174</v>
      </c>
      <c r="B110" t="s" s="4">
        <v>341</v>
      </c>
      <c r="C110" t="s" s="4">
        <v>101</v>
      </c>
      <c r="D110" t="s" s="4">
        <v>223</v>
      </c>
      <c r="E110" t="s" s="4">
        <v>224</v>
      </c>
      <c r="F110" t="s" s="4">
        <v>99</v>
      </c>
      <c r="G110" t="s" s="4">
        <v>99</v>
      </c>
      <c r="H110" t="s" s="4">
        <v>225</v>
      </c>
      <c r="I110" t="s" s="4">
        <v>226</v>
      </c>
      <c r="J110" t="s" s="4">
        <v>6</v>
      </c>
      <c r="K110" t="s" s="4">
        <v>227</v>
      </c>
      <c r="L110" t="s" s="4">
        <v>228</v>
      </c>
      <c r="M110" t="s" s="4">
        <v>229</v>
      </c>
      <c r="N110" t="s" s="4">
        <v>230</v>
      </c>
      <c r="O110" t="s" s="4">
        <v>231</v>
      </c>
      <c r="P110" t="s" s="4">
        <v>232</v>
      </c>
      <c r="Q110" t="s" s="4">
        <v>99</v>
      </c>
      <c r="R110" t="s" s="4">
        <v>233</v>
      </c>
      <c r="S110" t="s" s="4">
        <v>234</v>
      </c>
      <c r="T110" t="s" s="4">
        <v>235</v>
      </c>
    </row>
    <row r="111" ht="45.0" customHeight="true">
      <c r="A111" t="s" s="4">
        <v>174</v>
      </c>
      <c r="B111" t="s" s="4">
        <v>342</v>
      </c>
      <c r="C111" t="s" s="4">
        <v>101</v>
      </c>
      <c r="D111" t="s" s="4">
        <v>223</v>
      </c>
      <c r="E111" t="s" s="4">
        <v>224</v>
      </c>
      <c r="F111" t="s" s="4">
        <v>99</v>
      </c>
      <c r="G111" t="s" s="4">
        <v>99</v>
      </c>
      <c r="H111" t="s" s="4">
        <v>225</v>
      </c>
      <c r="I111" t="s" s="4">
        <v>226</v>
      </c>
      <c r="J111" t="s" s="4">
        <v>6</v>
      </c>
      <c r="K111" t="s" s="4">
        <v>227</v>
      </c>
      <c r="L111" t="s" s="4">
        <v>228</v>
      </c>
      <c r="M111" t="s" s="4">
        <v>229</v>
      </c>
      <c r="N111" t="s" s="4">
        <v>230</v>
      </c>
      <c r="O111" t="s" s="4">
        <v>231</v>
      </c>
      <c r="P111" t="s" s="4">
        <v>232</v>
      </c>
      <c r="Q111" t="s" s="4">
        <v>99</v>
      </c>
      <c r="R111" t="s" s="4">
        <v>233</v>
      </c>
      <c r="S111" t="s" s="4">
        <v>234</v>
      </c>
      <c r="T111" t="s" s="4">
        <v>235</v>
      </c>
    </row>
    <row r="112" ht="45.0" customHeight="true">
      <c r="A112" t="s" s="4">
        <v>174</v>
      </c>
      <c r="B112" t="s" s="4">
        <v>343</v>
      </c>
      <c r="C112" t="s" s="4">
        <v>101</v>
      </c>
      <c r="D112" t="s" s="4">
        <v>223</v>
      </c>
      <c r="E112" t="s" s="4">
        <v>224</v>
      </c>
      <c r="F112" t="s" s="4">
        <v>99</v>
      </c>
      <c r="G112" t="s" s="4">
        <v>99</v>
      </c>
      <c r="H112" t="s" s="4">
        <v>225</v>
      </c>
      <c r="I112" t="s" s="4">
        <v>226</v>
      </c>
      <c r="J112" t="s" s="4">
        <v>6</v>
      </c>
      <c r="K112" t="s" s="4">
        <v>227</v>
      </c>
      <c r="L112" t="s" s="4">
        <v>228</v>
      </c>
      <c r="M112" t="s" s="4">
        <v>229</v>
      </c>
      <c r="N112" t="s" s="4">
        <v>230</v>
      </c>
      <c r="O112" t="s" s="4">
        <v>231</v>
      </c>
      <c r="P112" t="s" s="4">
        <v>232</v>
      </c>
      <c r="Q112" t="s" s="4">
        <v>99</v>
      </c>
      <c r="R112" t="s" s="4">
        <v>233</v>
      </c>
      <c r="S112" t="s" s="4">
        <v>234</v>
      </c>
      <c r="T112" t="s" s="4">
        <v>235</v>
      </c>
    </row>
    <row r="113" ht="45.0" customHeight="true">
      <c r="A113" t="s" s="4">
        <v>174</v>
      </c>
      <c r="B113" t="s" s="4">
        <v>344</v>
      </c>
      <c r="C113" t="s" s="4">
        <v>101</v>
      </c>
      <c r="D113" t="s" s="4">
        <v>223</v>
      </c>
      <c r="E113" t="s" s="4">
        <v>224</v>
      </c>
      <c r="F113" t="s" s="4">
        <v>99</v>
      </c>
      <c r="G113" t="s" s="4">
        <v>99</v>
      </c>
      <c r="H113" t="s" s="4">
        <v>225</v>
      </c>
      <c r="I113" t="s" s="4">
        <v>226</v>
      </c>
      <c r="J113" t="s" s="4">
        <v>6</v>
      </c>
      <c r="K113" t="s" s="4">
        <v>227</v>
      </c>
      <c r="L113" t="s" s="4">
        <v>228</v>
      </c>
      <c r="M113" t="s" s="4">
        <v>229</v>
      </c>
      <c r="N113" t="s" s="4">
        <v>230</v>
      </c>
      <c r="O113" t="s" s="4">
        <v>231</v>
      </c>
      <c r="P113" t="s" s="4">
        <v>232</v>
      </c>
      <c r="Q113" t="s" s="4">
        <v>99</v>
      </c>
      <c r="R113" t="s" s="4">
        <v>233</v>
      </c>
      <c r="S113" t="s" s="4">
        <v>234</v>
      </c>
      <c r="T113" t="s" s="4">
        <v>235</v>
      </c>
    </row>
    <row r="114" ht="45.0" customHeight="true">
      <c r="A114" t="s" s="4">
        <v>182</v>
      </c>
      <c r="B114" t="s" s="4">
        <v>345</v>
      </c>
      <c r="C114" t="s" s="4">
        <v>101</v>
      </c>
      <c r="D114" t="s" s="4">
        <v>223</v>
      </c>
      <c r="E114" t="s" s="4">
        <v>224</v>
      </c>
      <c r="F114" t="s" s="4">
        <v>99</v>
      </c>
      <c r="G114" t="s" s="4">
        <v>99</v>
      </c>
      <c r="H114" t="s" s="4">
        <v>225</v>
      </c>
      <c r="I114" t="s" s="4">
        <v>226</v>
      </c>
      <c r="J114" t="s" s="4">
        <v>6</v>
      </c>
      <c r="K114" t="s" s="4">
        <v>227</v>
      </c>
      <c r="L114" t="s" s="4">
        <v>228</v>
      </c>
      <c r="M114" t="s" s="4">
        <v>229</v>
      </c>
      <c r="N114" t="s" s="4">
        <v>230</v>
      </c>
      <c r="O114" t="s" s="4">
        <v>231</v>
      </c>
      <c r="P114" t="s" s="4">
        <v>232</v>
      </c>
      <c r="Q114" t="s" s="4">
        <v>99</v>
      </c>
      <c r="R114" t="s" s="4">
        <v>233</v>
      </c>
      <c r="S114" t="s" s="4">
        <v>234</v>
      </c>
      <c r="T114" t="s" s="4">
        <v>235</v>
      </c>
    </row>
    <row r="115" ht="45.0" customHeight="true">
      <c r="A115" t="s" s="4">
        <v>182</v>
      </c>
      <c r="B115" t="s" s="4">
        <v>346</v>
      </c>
      <c r="C115" t="s" s="4">
        <v>101</v>
      </c>
      <c r="D115" t="s" s="4">
        <v>223</v>
      </c>
      <c r="E115" t="s" s="4">
        <v>224</v>
      </c>
      <c r="F115" t="s" s="4">
        <v>99</v>
      </c>
      <c r="G115" t="s" s="4">
        <v>99</v>
      </c>
      <c r="H115" t="s" s="4">
        <v>225</v>
      </c>
      <c r="I115" t="s" s="4">
        <v>226</v>
      </c>
      <c r="J115" t="s" s="4">
        <v>6</v>
      </c>
      <c r="K115" t="s" s="4">
        <v>227</v>
      </c>
      <c r="L115" t="s" s="4">
        <v>228</v>
      </c>
      <c r="M115" t="s" s="4">
        <v>229</v>
      </c>
      <c r="N115" t="s" s="4">
        <v>230</v>
      </c>
      <c r="O115" t="s" s="4">
        <v>231</v>
      </c>
      <c r="P115" t="s" s="4">
        <v>232</v>
      </c>
      <c r="Q115" t="s" s="4">
        <v>99</v>
      </c>
      <c r="R115" t="s" s="4">
        <v>233</v>
      </c>
      <c r="S115" t="s" s="4">
        <v>234</v>
      </c>
      <c r="T115" t="s" s="4">
        <v>235</v>
      </c>
    </row>
    <row r="116" ht="45.0" customHeight="true">
      <c r="A116" t="s" s="4">
        <v>182</v>
      </c>
      <c r="B116" t="s" s="4">
        <v>347</v>
      </c>
      <c r="C116" t="s" s="4">
        <v>101</v>
      </c>
      <c r="D116" t="s" s="4">
        <v>223</v>
      </c>
      <c r="E116" t="s" s="4">
        <v>224</v>
      </c>
      <c r="F116" t="s" s="4">
        <v>99</v>
      </c>
      <c r="G116" t="s" s="4">
        <v>99</v>
      </c>
      <c r="H116" t="s" s="4">
        <v>225</v>
      </c>
      <c r="I116" t="s" s="4">
        <v>226</v>
      </c>
      <c r="J116" t="s" s="4">
        <v>6</v>
      </c>
      <c r="K116" t="s" s="4">
        <v>227</v>
      </c>
      <c r="L116" t="s" s="4">
        <v>228</v>
      </c>
      <c r="M116" t="s" s="4">
        <v>229</v>
      </c>
      <c r="N116" t="s" s="4">
        <v>230</v>
      </c>
      <c r="O116" t="s" s="4">
        <v>231</v>
      </c>
      <c r="P116" t="s" s="4">
        <v>232</v>
      </c>
      <c r="Q116" t="s" s="4">
        <v>99</v>
      </c>
      <c r="R116" t="s" s="4">
        <v>233</v>
      </c>
      <c r="S116" t="s" s="4">
        <v>234</v>
      </c>
      <c r="T116" t="s" s="4">
        <v>235</v>
      </c>
    </row>
    <row r="117" ht="45.0" customHeight="true">
      <c r="A117" t="s" s="4">
        <v>182</v>
      </c>
      <c r="B117" t="s" s="4">
        <v>348</v>
      </c>
      <c r="C117" t="s" s="4">
        <v>101</v>
      </c>
      <c r="D117" t="s" s="4">
        <v>223</v>
      </c>
      <c r="E117" t="s" s="4">
        <v>224</v>
      </c>
      <c r="F117" t="s" s="4">
        <v>99</v>
      </c>
      <c r="G117" t="s" s="4">
        <v>99</v>
      </c>
      <c r="H117" t="s" s="4">
        <v>225</v>
      </c>
      <c r="I117" t="s" s="4">
        <v>226</v>
      </c>
      <c r="J117" t="s" s="4">
        <v>6</v>
      </c>
      <c r="K117" t="s" s="4">
        <v>227</v>
      </c>
      <c r="L117" t="s" s="4">
        <v>228</v>
      </c>
      <c r="M117" t="s" s="4">
        <v>229</v>
      </c>
      <c r="N117" t="s" s="4">
        <v>230</v>
      </c>
      <c r="O117" t="s" s="4">
        <v>231</v>
      </c>
      <c r="P117" t="s" s="4">
        <v>232</v>
      </c>
      <c r="Q117" t="s" s="4">
        <v>99</v>
      </c>
      <c r="R117" t="s" s="4">
        <v>233</v>
      </c>
      <c r="S117" t="s" s="4">
        <v>234</v>
      </c>
      <c r="T117" t="s" s="4">
        <v>235</v>
      </c>
    </row>
    <row r="118" ht="45.0" customHeight="true">
      <c r="A118" t="s" s="4">
        <v>182</v>
      </c>
      <c r="B118" t="s" s="4">
        <v>349</v>
      </c>
      <c r="C118" t="s" s="4">
        <v>101</v>
      </c>
      <c r="D118" t="s" s="4">
        <v>223</v>
      </c>
      <c r="E118" t="s" s="4">
        <v>224</v>
      </c>
      <c r="F118" t="s" s="4">
        <v>99</v>
      </c>
      <c r="G118" t="s" s="4">
        <v>99</v>
      </c>
      <c r="H118" t="s" s="4">
        <v>225</v>
      </c>
      <c r="I118" t="s" s="4">
        <v>226</v>
      </c>
      <c r="J118" t="s" s="4">
        <v>6</v>
      </c>
      <c r="K118" t="s" s="4">
        <v>227</v>
      </c>
      <c r="L118" t="s" s="4">
        <v>228</v>
      </c>
      <c r="M118" t="s" s="4">
        <v>229</v>
      </c>
      <c r="N118" t="s" s="4">
        <v>230</v>
      </c>
      <c r="O118" t="s" s="4">
        <v>231</v>
      </c>
      <c r="P118" t="s" s="4">
        <v>232</v>
      </c>
      <c r="Q118" t="s" s="4">
        <v>99</v>
      </c>
      <c r="R118" t="s" s="4">
        <v>233</v>
      </c>
      <c r="S118" t="s" s="4">
        <v>234</v>
      </c>
      <c r="T118" t="s" s="4">
        <v>235</v>
      </c>
    </row>
    <row r="119" ht="45.0" customHeight="true">
      <c r="A119" t="s" s="4">
        <v>182</v>
      </c>
      <c r="B119" t="s" s="4">
        <v>350</v>
      </c>
      <c r="C119" t="s" s="4">
        <v>101</v>
      </c>
      <c r="D119" t="s" s="4">
        <v>223</v>
      </c>
      <c r="E119" t="s" s="4">
        <v>224</v>
      </c>
      <c r="F119" t="s" s="4">
        <v>99</v>
      </c>
      <c r="G119" t="s" s="4">
        <v>99</v>
      </c>
      <c r="H119" t="s" s="4">
        <v>225</v>
      </c>
      <c r="I119" t="s" s="4">
        <v>226</v>
      </c>
      <c r="J119" t="s" s="4">
        <v>6</v>
      </c>
      <c r="K119" t="s" s="4">
        <v>227</v>
      </c>
      <c r="L119" t="s" s="4">
        <v>228</v>
      </c>
      <c r="M119" t="s" s="4">
        <v>229</v>
      </c>
      <c r="N119" t="s" s="4">
        <v>230</v>
      </c>
      <c r="O119" t="s" s="4">
        <v>231</v>
      </c>
      <c r="P119" t="s" s="4">
        <v>232</v>
      </c>
      <c r="Q119" t="s" s="4">
        <v>99</v>
      </c>
      <c r="R119" t="s" s="4">
        <v>233</v>
      </c>
      <c r="S119" t="s" s="4">
        <v>234</v>
      </c>
      <c r="T119" t="s" s="4">
        <v>235</v>
      </c>
    </row>
    <row r="120" ht="45.0" customHeight="true">
      <c r="A120" t="s" s="4">
        <v>182</v>
      </c>
      <c r="B120" t="s" s="4">
        <v>351</v>
      </c>
      <c r="C120" t="s" s="4">
        <v>101</v>
      </c>
      <c r="D120" t="s" s="4">
        <v>223</v>
      </c>
      <c r="E120" t="s" s="4">
        <v>224</v>
      </c>
      <c r="F120" t="s" s="4">
        <v>99</v>
      </c>
      <c r="G120" t="s" s="4">
        <v>99</v>
      </c>
      <c r="H120" t="s" s="4">
        <v>225</v>
      </c>
      <c r="I120" t="s" s="4">
        <v>226</v>
      </c>
      <c r="J120" t="s" s="4">
        <v>6</v>
      </c>
      <c r="K120" t="s" s="4">
        <v>227</v>
      </c>
      <c r="L120" t="s" s="4">
        <v>228</v>
      </c>
      <c r="M120" t="s" s="4">
        <v>229</v>
      </c>
      <c r="N120" t="s" s="4">
        <v>230</v>
      </c>
      <c r="O120" t="s" s="4">
        <v>231</v>
      </c>
      <c r="P120" t="s" s="4">
        <v>232</v>
      </c>
      <c r="Q120" t="s" s="4">
        <v>99</v>
      </c>
      <c r="R120" t="s" s="4">
        <v>233</v>
      </c>
      <c r="S120" t="s" s="4">
        <v>234</v>
      </c>
      <c r="T120" t="s" s="4">
        <v>235</v>
      </c>
    </row>
    <row r="121" ht="45.0" customHeight="true">
      <c r="A121" t="s" s="4">
        <v>182</v>
      </c>
      <c r="B121" t="s" s="4">
        <v>352</v>
      </c>
      <c r="C121" t="s" s="4">
        <v>101</v>
      </c>
      <c r="D121" t="s" s="4">
        <v>223</v>
      </c>
      <c r="E121" t="s" s="4">
        <v>224</v>
      </c>
      <c r="F121" t="s" s="4">
        <v>99</v>
      </c>
      <c r="G121" t="s" s="4">
        <v>99</v>
      </c>
      <c r="H121" t="s" s="4">
        <v>225</v>
      </c>
      <c r="I121" t="s" s="4">
        <v>226</v>
      </c>
      <c r="J121" t="s" s="4">
        <v>6</v>
      </c>
      <c r="K121" t="s" s="4">
        <v>227</v>
      </c>
      <c r="L121" t="s" s="4">
        <v>228</v>
      </c>
      <c r="M121" t="s" s="4">
        <v>229</v>
      </c>
      <c r="N121" t="s" s="4">
        <v>230</v>
      </c>
      <c r="O121" t="s" s="4">
        <v>231</v>
      </c>
      <c r="P121" t="s" s="4">
        <v>232</v>
      </c>
      <c r="Q121" t="s" s="4">
        <v>99</v>
      </c>
      <c r="R121" t="s" s="4">
        <v>233</v>
      </c>
      <c r="S121" t="s" s="4">
        <v>234</v>
      </c>
      <c r="T121" t="s" s="4">
        <v>235</v>
      </c>
    </row>
    <row r="122" ht="45.0" customHeight="true">
      <c r="A122" t="s" s="4">
        <v>182</v>
      </c>
      <c r="B122" t="s" s="4">
        <v>353</v>
      </c>
      <c r="C122" t="s" s="4">
        <v>101</v>
      </c>
      <c r="D122" t="s" s="4">
        <v>223</v>
      </c>
      <c r="E122" t="s" s="4">
        <v>224</v>
      </c>
      <c r="F122" t="s" s="4">
        <v>99</v>
      </c>
      <c r="G122" t="s" s="4">
        <v>99</v>
      </c>
      <c r="H122" t="s" s="4">
        <v>225</v>
      </c>
      <c r="I122" t="s" s="4">
        <v>226</v>
      </c>
      <c r="J122" t="s" s="4">
        <v>6</v>
      </c>
      <c r="K122" t="s" s="4">
        <v>227</v>
      </c>
      <c r="L122" t="s" s="4">
        <v>228</v>
      </c>
      <c r="M122" t="s" s="4">
        <v>229</v>
      </c>
      <c r="N122" t="s" s="4">
        <v>230</v>
      </c>
      <c r="O122" t="s" s="4">
        <v>231</v>
      </c>
      <c r="P122" t="s" s="4">
        <v>232</v>
      </c>
      <c r="Q122" t="s" s="4">
        <v>99</v>
      </c>
      <c r="R122" t="s" s="4">
        <v>233</v>
      </c>
      <c r="S122" t="s" s="4">
        <v>234</v>
      </c>
      <c r="T122" t="s" s="4">
        <v>235</v>
      </c>
    </row>
    <row r="123" ht="45.0" customHeight="true">
      <c r="A123" t="s" s="4">
        <v>182</v>
      </c>
      <c r="B123" t="s" s="4">
        <v>354</v>
      </c>
      <c r="C123" t="s" s="4">
        <v>101</v>
      </c>
      <c r="D123" t="s" s="4">
        <v>223</v>
      </c>
      <c r="E123" t="s" s="4">
        <v>224</v>
      </c>
      <c r="F123" t="s" s="4">
        <v>99</v>
      </c>
      <c r="G123" t="s" s="4">
        <v>99</v>
      </c>
      <c r="H123" t="s" s="4">
        <v>225</v>
      </c>
      <c r="I123" t="s" s="4">
        <v>226</v>
      </c>
      <c r="J123" t="s" s="4">
        <v>6</v>
      </c>
      <c r="K123" t="s" s="4">
        <v>227</v>
      </c>
      <c r="L123" t="s" s="4">
        <v>228</v>
      </c>
      <c r="M123" t="s" s="4">
        <v>229</v>
      </c>
      <c r="N123" t="s" s="4">
        <v>230</v>
      </c>
      <c r="O123" t="s" s="4">
        <v>231</v>
      </c>
      <c r="P123" t="s" s="4">
        <v>232</v>
      </c>
      <c r="Q123" t="s" s="4">
        <v>99</v>
      </c>
      <c r="R123" t="s" s="4">
        <v>233</v>
      </c>
      <c r="S123" t="s" s="4">
        <v>234</v>
      </c>
      <c r="T123" t="s" s="4">
        <v>235</v>
      </c>
    </row>
    <row r="124" ht="45.0" customHeight="true">
      <c r="A124" t="s" s="4">
        <v>182</v>
      </c>
      <c r="B124" t="s" s="4">
        <v>355</v>
      </c>
      <c r="C124" t="s" s="4">
        <v>101</v>
      </c>
      <c r="D124" t="s" s="4">
        <v>223</v>
      </c>
      <c r="E124" t="s" s="4">
        <v>224</v>
      </c>
      <c r="F124" t="s" s="4">
        <v>99</v>
      </c>
      <c r="G124" t="s" s="4">
        <v>99</v>
      </c>
      <c r="H124" t="s" s="4">
        <v>225</v>
      </c>
      <c r="I124" t="s" s="4">
        <v>226</v>
      </c>
      <c r="J124" t="s" s="4">
        <v>6</v>
      </c>
      <c r="K124" t="s" s="4">
        <v>227</v>
      </c>
      <c r="L124" t="s" s="4">
        <v>228</v>
      </c>
      <c r="M124" t="s" s="4">
        <v>229</v>
      </c>
      <c r="N124" t="s" s="4">
        <v>230</v>
      </c>
      <c r="O124" t="s" s="4">
        <v>231</v>
      </c>
      <c r="P124" t="s" s="4">
        <v>232</v>
      </c>
      <c r="Q124" t="s" s="4">
        <v>99</v>
      </c>
      <c r="R124" t="s" s="4">
        <v>233</v>
      </c>
      <c r="S124" t="s" s="4">
        <v>234</v>
      </c>
      <c r="T124" t="s" s="4">
        <v>235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356</v>
      </c>
    </row>
    <row r="2">
      <c r="A2" t="s">
        <v>357</v>
      </c>
    </row>
    <row r="3">
      <c r="A3" t="s">
        <v>358</v>
      </c>
    </row>
    <row r="4">
      <c r="A4" t="s">
        <v>359</v>
      </c>
    </row>
    <row r="5">
      <c r="A5" t="s">
        <v>360</v>
      </c>
    </row>
    <row r="6">
      <c r="A6" t="s">
        <v>361</v>
      </c>
    </row>
    <row r="7">
      <c r="A7" t="s">
        <v>362</v>
      </c>
    </row>
    <row r="8">
      <c r="A8" t="s">
        <v>363</v>
      </c>
    </row>
    <row r="9">
      <c r="A9" t="s">
        <v>364</v>
      </c>
    </row>
    <row r="10">
      <c r="A10" t="s">
        <v>365</v>
      </c>
    </row>
    <row r="11">
      <c r="A11" t="s">
        <v>366</v>
      </c>
    </row>
    <row r="12">
      <c r="A12" t="s">
        <v>367</v>
      </c>
    </row>
    <row r="13">
      <c r="A13" t="s">
        <v>368</v>
      </c>
    </row>
    <row r="14">
      <c r="A14" t="s">
        <v>369</v>
      </c>
    </row>
    <row r="15">
      <c r="A15" t="s">
        <v>370</v>
      </c>
    </row>
    <row r="16">
      <c r="A16" t="s">
        <v>371</v>
      </c>
    </row>
    <row r="17">
      <c r="A17" t="s">
        <v>372</v>
      </c>
    </row>
    <row r="18">
      <c r="A18" t="s">
        <v>373</v>
      </c>
    </row>
    <row r="19">
      <c r="A19" t="s">
        <v>374</v>
      </c>
    </row>
    <row r="20">
      <c r="A20" t="s">
        <v>375</v>
      </c>
    </row>
    <row r="21">
      <c r="A21" t="s">
        <v>223</v>
      </c>
    </row>
    <row r="22">
      <c r="A22" t="s">
        <v>376</v>
      </c>
    </row>
    <row r="23">
      <c r="A23" t="s">
        <v>377</v>
      </c>
    </row>
    <row r="24">
      <c r="A24" t="s">
        <v>378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379</v>
      </c>
    </row>
    <row r="2">
      <c r="A2" t="s">
        <v>372</v>
      </c>
    </row>
    <row r="3">
      <c r="A3" t="s">
        <v>380</v>
      </c>
    </row>
    <row r="4">
      <c r="A4" t="s">
        <v>381</v>
      </c>
    </row>
    <row r="5">
      <c r="A5" t="s">
        <v>382</v>
      </c>
    </row>
    <row r="6">
      <c r="A6" t="s">
        <v>383</v>
      </c>
    </row>
    <row r="7">
      <c r="A7" t="s">
        <v>225</v>
      </c>
    </row>
    <row r="8">
      <c r="A8" t="s">
        <v>384</v>
      </c>
    </row>
    <row r="9">
      <c r="A9" t="s">
        <v>385</v>
      </c>
    </row>
    <row r="10">
      <c r="A10" t="s">
        <v>386</v>
      </c>
    </row>
    <row r="11">
      <c r="A11" t="s">
        <v>387</v>
      </c>
    </row>
    <row r="12">
      <c r="A12" t="s">
        <v>388</v>
      </c>
    </row>
    <row r="13">
      <c r="A13" t="s">
        <v>389</v>
      </c>
    </row>
    <row r="14">
      <c r="A14" t="s">
        <v>390</v>
      </c>
    </row>
    <row r="15">
      <c r="A15" t="s">
        <v>391</v>
      </c>
    </row>
    <row r="16">
      <c r="A16" t="s">
        <v>392</v>
      </c>
    </row>
    <row r="17">
      <c r="A17" t="s">
        <v>393</v>
      </c>
    </row>
    <row r="18">
      <c r="A18" t="s">
        <v>394</v>
      </c>
    </row>
    <row r="19">
      <c r="A19" t="s">
        <v>395</v>
      </c>
    </row>
    <row r="20">
      <c r="A20" t="s">
        <v>396</v>
      </c>
    </row>
    <row r="21">
      <c r="A21" t="s">
        <v>397</v>
      </c>
    </row>
    <row r="22">
      <c r="A22" t="s">
        <v>398</v>
      </c>
    </row>
    <row r="23">
      <c r="A23" t="s">
        <v>368</v>
      </c>
    </row>
    <row r="24">
      <c r="A24" t="s">
        <v>399</v>
      </c>
    </row>
    <row r="25">
      <c r="A25" t="s">
        <v>400</v>
      </c>
    </row>
    <row r="26">
      <c r="A26" t="s">
        <v>401</v>
      </c>
    </row>
    <row r="27">
      <c r="A27" t="s">
        <v>402</v>
      </c>
    </row>
    <row r="28">
      <c r="A28" t="s">
        <v>403</v>
      </c>
    </row>
    <row r="29">
      <c r="A29" t="s">
        <v>404</v>
      </c>
    </row>
    <row r="30">
      <c r="A30" t="s">
        <v>405</v>
      </c>
    </row>
    <row r="31">
      <c r="A31" t="s">
        <v>406</v>
      </c>
    </row>
    <row r="32">
      <c r="A32" t="s">
        <v>407</v>
      </c>
    </row>
    <row r="33">
      <c r="A33" t="s">
        <v>408</v>
      </c>
    </row>
    <row r="34">
      <c r="A34" t="s">
        <v>409</v>
      </c>
    </row>
    <row r="35">
      <c r="A35" t="s">
        <v>410</v>
      </c>
    </row>
    <row r="36">
      <c r="A36" t="s">
        <v>411</v>
      </c>
    </row>
    <row r="37">
      <c r="A37" t="s">
        <v>412</v>
      </c>
    </row>
    <row r="38">
      <c r="A38" t="s">
        <v>413</v>
      </c>
    </row>
    <row r="39">
      <c r="A39" t="s">
        <v>414</v>
      </c>
    </row>
    <row r="40">
      <c r="A40" t="s">
        <v>415</v>
      </c>
    </row>
    <row r="41">
      <c r="A41" t="s">
        <v>416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417</v>
      </c>
    </row>
    <row r="2">
      <c r="A2" t="s">
        <v>418</v>
      </c>
    </row>
    <row r="3">
      <c r="A3" t="s">
        <v>419</v>
      </c>
    </row>
    <row r="4">
      <c r="A4" t="s">
        <v>420</v>
      </c>
    </row>
    <row r="5">
      <c r="A5" t="s">
        <v>421</v>
      </c>
    </row>
    <row r="6">
      <c r="A6" t="s">
        <v>422</v>
      </c>
    </row>
    <row r="7">
      <c r="A7" t="s">
        <v>423</v>
      </c>
    </row>
    <row r="8">
      <c r="A8" t="s">
        <v>424</v>
      </c>
    </row>
    <row r="9">
      <c r="A9" t="s">
        <v>425</v>
      </c>
    </row>
    <row r="10">
      <c r="A10" t="s">
        <v>426</v>
      </c>
    </row>
    <row r="11">
      <c r="A11" t="s">
        <v>427</v>
      </c>
    </row>
    <row r="12">
      <c r="A12" t="s">
        <v>428</v>
      </c>
    </row>
    <row r="13">
      <c r="A13" t="s">
        <v>429</v>
      </c>
    </row>
    <row r="14">
      <c r="A14" t="s">
        <v>430</v>
      </c>
    </row>
    <row r="15">
      <c r="A15" t="s">
        <v>431</v>
      </c>
    </row>
    <row r="16">
      <c r="A16" t="s">
        <v>432</v>
      </c>
    </row>
    <row r="17">
      <c r="A17" t="s">
        <v>433</v>
      </c>
    </row>
    <row r="18">
      <c r="A18" t="s">
        <v>434</v>
      </c>
    </row>
    <row r="19">
      <c r="A19" t="s">
        <v>435</v>
      </c>
    </row>
    <row r="20">
      <c r="A20" t="s">
        <v>436</v>
      </c>
    </row>
    <row r="21">
      <c r="A21" t="s">
        <v>437</v>
      </c>
    </row>
    <row r="22">
      <c r="A22" t="s">
        <v>438</v>
      </c>
    </row>
    <row r="23">
      <c r="A23" t="s">
        <v>439</v>
      </c>
    </row>
    <row r="24">
      <c r="A24" t="s">
        <v>440</v>
      </c>
    </row>
    <row r="25">
      <c r="A25" t="s">
        <v>441</v>
      </c>
    </row>
    <row r="26">
      <c r="A26" t="s">
        <v>442</v>
      </c>
    </row>
    <row r="27">
      <c r="A27" t="s">
        <v>443</v>
      </c>
    </row>
    <row r="28">
      <c r="A28" t="s">
        <v>231</v>
      </c>
    </row>
    <row r="29">
      <c r="A29" t="s">
        <v>444</v>
      </c>
    </row>
    <row r="30">
      <c r="A30" t="s">
        <v>445</v>
      </c>
    </row>
    <row r="31">
      <c r="A31" t="s">
        <v>446</v>
      </c>
    </row>
    <row r="32">
      <c r="A32" t="s">
        <v>447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448</v>
      </c>
      <c r="D2" t="s">
        <v>449</v>
      </c>
      <c r="E2" t="s">
        <v>450</v>
      </c>
      <c r="F2" t="s">
        <v>451</v>
      </c>
      <c r="G2" t="s">
        <v>452</v>
      </c>
      <c r="H2" t="s">
        <v>453</v>
      </c>
      <c r="I2" t="s">
        <v>454</v>
      </c>
      <c r="J2" t="s">
        <v>455</v>
      </c>
      <c r="K2" t="s">
        <v>456</v>
      </c>
      <c r="L2" t="s">
        <v>457</v>
      </c>
      <c r="M2" t="s">
        <v>458</v>
      </c>
      <c r="N2" t="s">
        <v>459</v>
      </c>
      <c r="O2" t="s">
        <v>460</v>
      </c>
      <c r="P2" t="s">
        <v>461</v>
      </c>
      <c r="Q2" t="s">
        <v>462</v>
      </c>
    </row>
    <row r="3">
      <c r="A3" t="s" s="1">
        <v>203</v>
      </c>
      <c r="B3" s="1"/>
      <c r="C3" t="s" s="1">
        <v>463</v>
      </c>
      <c r="D3" t="s" s="1">
        <v>464</v>
      </c>
      <c r="E3" t="s" s="1">
        <v>465</v>
      </c>
      <c r="F3" t="s" s="1">
        <v>466</v>
      </c>
      <c r="G3" t="s" s="1">
        <v>207</v>
      </c>
      <c r="H3" t="s" s="1">
        <v>208</v>
      </c>
      <c r="I3" t="s" s="1">
        <v>467</v>
      </c>
      <c r="J3" t="s" s="1">
        <v>468</v>
      </c>
      <c r="K3" t="s" s="1">
        <v>469</v>
      </c>
      <c r="L3" t="s" s="1">
        <v>212</v>
      </c>
      <c r="M3" t="s" s="1">
        <v>213</v>
      </c>
      <c r="N3" t="s" s="1">
        <v>214</v>
      </c>
      <c r="O3" t="s" s="1">
        <v>215</v>
      </c>
      <c r="P3" t="s" s="1">
        <v>216</v>
      </c>
      <c r="Q3" t="s" s="1">
        <v>217</v>
      </c>
    </row>
    <row r="4" ht="45.0" customHeight="true">
      <c r="A4" t="s" s="4">
        <v>91</v>
      </c>
      <c r="B4" t="s" s="4">
        <v>470</v>
      </c>
      <c r="C4" t="s" s="4">
        <v>233</v>
      </c>
      <c r="D4" t="s" s="4">
        <v>234</v>
      </c>
      <c r="E4" t="s" s="4">
        <v>223</v>
      </c>
      <c r="F4" t="s" s="4">
        <v>224</v>
      </c>
      <c r="G4" t="s" s="4">
        <v>99</v>
      </c>
      <c r="H4" t="s" s="4">
        <v>99</v>
      </c>
      <c r="I4" t="s" s="4">
        <v>225</v>
      </c>
      <c r="J4" t="s" s="4">
        <v>226</v>
      </c>
      <c r="K4" t="s" s="4">
        <v>6</v>
      </c>
      <c r="L4" t="s" s="4">
        <v>227</v>
      </c>
      <c r="M4" t="s" s="4">
        <v>228</v>
      </c>
      <c r="N4" t="s" s="4">
        <v>229</v>
      </c>
      <c r="O4" t="s" s="4">
        <v>230</v>
      </c>
      <c r="P4" t="s" s="4">
        <v>231</v>
      </c>
      <c r="Q4" t="s" s="4">
        <v>232</v>
      </c>
    </row>
    <row r="5" ht="45.0" customHeight="true">
      <c r="A5" t="s" s="4">
        <v>91</v>
      </c>
      <c r="B5" t="s" s="4">
        <v>471</v>
      </c>
      <c r="C5" t="s" s="4">
        <v>233</v>
      </c>
      <c r="D5" t="s" s="4">
        <v>234</v>
      </c>
      <c r="E5" t="s" s="4">
        <v>223</v>
      </c>
      <c r="F5" t="s" s="4">
        <v>224</v>
      </c>
      <c r="G5" t="s" s="4">
        <v>99</v>
      </c>
      <c r="H5" t="s" s="4">
        <v>99</v>
      </c>
      <c r="I5" t="s" s="4">
        <v>225</v>
      </c>
      <c r="J5" t="s" s="4">
        <v>226</v>
      </c>
      <c r="K5" t="s" s="4">
        <v>6</v>
      </c>
      <c r="L5" t="s" s="4">
        <v>227</v>
      </c>
      <c r="M5" t="s" s="4">
        <v>228</v>
      </c>
      <c r="N5" t="s" s="4">
        <v>229</v>
      </c>
      <c r="O5" t="s" s="4">
        <v>230</v>
      </c>
      <c r="P5" t="s" s="4">
        <v>231</v>
      </c>
      <c r="Q5" t="s" s="4">
        <v>232</v>
      </c>
    </row>
    <row r="6" ht="45.0" customHeight="true">
      <c r="A6" t="s" s="4">
        <v>91</v>
      </c>
      <c r="B6" t="s" s="4">
        <v>472</v>
      </c>
      <c r="C6" t="s" s="4">
        <v>233</v>
      </c>
      <c r="D6" t="s" s="4">
        <v>234</v>
      </c>
      <c r="E6" t="s" s="4">
        <v>223</v>
      </c>
      <c r="F6" t="s" s="4">
        <v>224</v>
      </c>
      <c r="G6" t="s" s="4">
        <v>99</v>
      </c>
      <c r="H6" t="s" s="4">
        <v>99</v>
      </c>
      <c r="I6" t="s" s="4">
        <v>225</v>
      </c>
      <c r="J6" t="s" s="4">
        <v>226</v>
      </c>
      <c r="K6" t="s" s="4">
        <v>6</v>
      </c>
      <c r="L6" t="s" s="4">
        <v>227</v>
      </c>
      <c r="M6" t="s" s="4">
        <v>228</v>
      </c>
      <c r="N6" t="s" s="4">
        <v>229</v>
      </c>
      <c r="O6" t="s" s="4">
        <v>230</v>
      </c>
      <c r="P6" t="s" s="4">
        <v>231</v>
      </c>
      <c r="Q6" t="s" s="4">
        <v>232</v>
      </c>
    </row>
    <row r="7" ht="45.0" customHeight="true">
      <c r="A7" t="s" s="4">
        <v>91</v>
      </c>
      <c r="B7" t="s" s="4">
        <v>473</v>
      </c>
      <c r="C7" t="s" s="4">
        <v>233</v>
      </c>
      <c r="D7" t="s" s="4">
        <v>234</v>
      </c>
      <c r="E7" t="s" s="4">
        <v>223</v>
      </c>
      <c r="F7" t="s" s="4">
        <v>224</v>
      </c>
      <c r="G7" t="s" s="4">
        <v>99</v>
      </c>
      <c r="H7" t="s" s="4">
        <v>99</v>
      </c>
      <c r="I7" t="s" s="4">
        <v>225</v>
      </c>
      <c r="J7" t="s" s="4">
        <v>226</v>
      </c>
      <c r="K7" t="s" s="4">
        <v>6</v>
      </c>
      <c r="L7" t="s" s="4">
        <v>227</v>
      </c>
      <c r="M7" t="s" s="4">
        <v>228</v>
      </c>
      <c r="N7" t="s" s="4">
        <v>229</v>
      </c>
      <c r="O7" t="s" s="4">
        <v>230</v>
      </c>
      <c r="P7" t="s" s="4">
        <v>231</v>
      </c>
      <c r="Q7" t="s" s="4">
        <v>232</v>
      </c>
    </row>
    <row r="8" ht="45.0" customHeight="true">
      <c r="A8" t="s" s="4">
        <v>91</v>
      </c>
      <c r="B8" t="s" s="4">
        <v>474</v>
      </c>
      <c r="C8" t="s" s="4">
        <v>233</v>
      </c>
      <c r="D8" t="s" s="4">
        <v>234</v>
      </c>
      <c r="E8" t="s" s="4">
        <v>223</v>
      </c>
      <c r="F8" t="s" s="4">
        <v>224</v>
      </c>
      <c r="G8" t="s" s="4">
        <v>99</v>
      </c>
      <c r="H8" t="s" s="4">
        <v>99</v>
      </c>
      <c r="I8" t="s" s="4">
        <v>225</v>
      </c>
      <c r="J8" t="s" s="4">
        <v>226</v>
      </c>
      <c r="K8" t="s" s="4">
        <v>6</v>
      </c>
      <c r="L8" t="s" s="4">
        <v>227</v>
      </c>
      <c r="M8" t="s" s="4">
        <v>228</v>
      </c>
      <c r="N8" t="s" s="4">
        <v>229</v>
      </c>
      <c r="O8" t="s" s="4">
        <v>230</v>
      </c>
      <c r="P8" t="s" s="4">
        <v>231</v>
      </c>
      <c r="Q8" t="s" s="4">
        <v>232</v>
      </c>
    </row>
    <row r="9" ht="45.0" customHeight="true">
      <c r="A9" t="s" s="4">
        <v>91</v>
      </c>
      <c r="B9" t="s" s="4">
        <v>475</v>
      </c>
      <c r="C9" t="s" s="4">
        <v>233</v>
      </c>
      <c r="D9" t="s" s="4">
        <v>234</v>
      </c>
      <c r="E9" t="s" s="4">
        <v>223</v>
      </c>
      <c r="F9" t="s" s="4">
        <v>224</v>
      </c>
      <c r="G9" t="s" s="4">
        <v>99</v>
      </c>
      <c r="H9" t="s" s="4">
        <v>99</v>
      </c>
      <c r="I9" t="s" s="4">
        <v>225</v>
      </c>
      <c r="J9" t="s" s="4">
        <v>226</v>
      </c>
      <c r="K9" t="s" s="4">
        <v>6</v>
      </c>
      <c r="L9" t="s" s="4">
        <v>227</v>
      </c>
      <c r="M9" t="s" s="4">
        <v>228</v>
      </c>
      <c r="N9" t="s" s="4">
        <v>229</v>
      </c>
      <c r="O9" t="s" s="4">
        <v>230</v>
      </c>
      <c r="P9" t="s" s="4">
        <v>231</v>
      </c>
      <c r="Q9" t="s" s="4">
        <v>232</v>
      </c>
    </row>
    <row r="10" ht="45.0" customHeight="true">
      <c r="A10" t="s" s="4">
        <v>91</v>
      </c>
      <c r="B10" t="s" s="4">
        <v>476</v>
      </c>
      <c r="C10" t="s" s="4">
        <v>233</v>
      </c>
      <c r="D10" t="s" s="4">
        <v>234</v>
      </c>
      <c r="E10" t="s" s="4">
        <v>223</v>
      </c>
      <c r="F10" t="s" s="4">
        <v>224</v>
      </c>
      <c r="G10" t="s" s="4">
        <v>99</v>
      </c>
      <c r="H10" t="s" s="4">
        <v>99</v>
      </c>
      <c r="I10" t="s" s="4">
        <v>225</v>
      </c>
      <c r="J10" t="s" s="4">
        <v>226</v>
      </c>
      <c r="K10" t="s" s="4">
        <v>6</v>
      </c>
      <c r="L10" t="s" s="4">
        <v>227</v>
      </c>
      <c r="M10" t="s" s="4">
        <v>228</v>
      </c>
      <c r="N10" t="s" s="4">
        <v>229</v>
      </c>
      <c r="O10" t="s" s="4">
        <v>230</v>
      </c>
      <c r="P10" t="s" s="4">
        <v>231</v>
      </c>
      <c r="Q10" t="s" s="4">
        <v>232</v>
      </c>
    </row>
    <row r="11" ht="45.0" customHeight="true">
      <c r="A11" t="s" s="4">
        <v>91</v>
      </c>
      <c r="B11" t="s" s="4">
        <v>477</v>
      </c>
      <c r="C11" t="s" s="4">
        <v>233</v>
      </c>
      <c r="D11" t="s" s="4">
        <v>234</v>
      </c>
      <c r="E11" t="s" s="4">
        <v>223</v>
      </c>
      <c r="F11" t="s" s="4">
        <v>224</v>
      </c>
      <c r="G11" t="s" s="4">
        <v>99</v>
      </c>
      <c r="H11" t="s" s="4">
        <v>99</v>
      </c>
      <c r="I11" t="s" s="4">
        <v>225</v>
      </c>
      <c r="J11" t="s" s="4">
        <v>226</v>
      </c>
      <c r="K11" t="s" s="4">
        <v>6</v>
      </c>
      <c r="L11" t="s" s="4">
        <v>227</v>
      </c>
      <c r="M11" t="s" s="4">
        <v>228</v>
      </c>
      <c r="N11" t="s" s="4">
        <v>229</v>
      </c>
      <c r="O11" t="s" s="4">
        <v>230</v>
      </c>
      <c r="P11" t="s" s="4">
        <v>231</v>
      </c>
      <c r="Q11" t="s" s="4">
        <v>232</v>
      </c>
    </row>
    <row r="12" ht="45.0" customHeight="true">
      <c r="A12" t="s" s="4">
        <v>91</v>
      </c>
      <c r="B12" t="s" s="4">
        <v>478</v>
      </c>
      <c r="C12" t="s" s="4">
        <v>233</v>
      </c>
      <c r="D12" t="s" s="4">
        <v>234</v>
      </c>
      <c r="E12" t="s" s="4">
        <v>223</v>
      </c>
      <c r="F12" t="s" s="4">
        <v>224</v>
      </c>
      <c r="G12" t="s" s="4">
        <v>99</v>
      </c>
      <c r="H12" t="s" s="4">
        <v>99</v>
      </c>
      <c r="I12" t="s" s="4">
        <v>225</v>
      </c>
      <c r="J12" t="s" s="4">
        <v>226</v>
      </c>
      <c r="K12" t="s" s="4">
        <v>6</v>
      </c>
      <c r="L12" t="s" s="4">
        <v>227</v>
      </c>
      <c r="M12" t="s" s="4">
        <v>228</v>
      </c>
      <c r="N12" t="s" s="4">
        <v>229</v>
      </c>
      <c r="O12" t="s" s="4">
        <v>230</v>
      </c>
      <c r="P12" t="s" s="4">
        <v>231</v>
      </c>
      <c r="Q12" t="s" s="4">
        <v>232</v>
      </c>
    </row>
    <row r="13" ht="45.0" customHeight="true">
      <c r="A13" t="s" s="4">
        <v>91</v>
      </c>
      <c r="B13" t="s" s="4">
        <v>479</v>
      </c>
      <c r="C13" t="s" s="4">
        <v>233</v>
      </c>
      <c r="D13" t="s" s="4">
        <v>234</v>
      </c>
      <c r="E13" t="s" s="4">
        <v>223</v>
      </c>
      <c r="F13" t="s" s="4">
        <v>224</v>
      </c>
      <c r="G13" t="s" s="4">
        <v>99</v>
      </c>
      <c r="H13" t="s" s="4">
        <v>99</v>
      </c>
      <c r="I13" t="s" s="4">
        <v>225</v>
      </c>
      <c r="J13" t="s" s="4">
        <v>226</v>
      </c>
      <c r="K13" t="s" s="4">
        <v>6</v>
      </c>
      <c r="L13" t="s" s="4">
        <v>227</v>
      </c>
      <c r="M13" t="s" s="4">
        <v>228</v>
      </c>
      <c r="N13" t="s" s="4">
        <v>229</v>
      </c>
      <c r="O13" t="s" s="4">
        <v>230</v>
      </c>
      <c r="P13" t="s" s="4">
        <v>231</v>
      </c>
      <c r="Q13" t="s" s="4">
        <v>232</v>
      </c>
    </row>
    <row r="14" ht="45.0" customHeight="true">
      <c r="A14" t="s" s="4">
        <v>91</v>
      </c>
      <c r="B14" t="s" s="4">
        <v>480</v>
      </c>
      <c r="C14" t="s" s="4">
        <v>233</v>
      </c>
      <c r="D14" t="s" s="4">
        <v>234</v>
      </c>
      <c r="E14" t="s" s="4">
        <v>223</v>
      </c>
      <c r="F14" t="s" s="4">
        <v>224</v>
      </c>
      <c r="G14" t="s" s="4">
        <v>99</v>
      </c>
      <c r="H14" t="s" s="4">
        <v>99</v>
      </c>
      <c r="I14" t="s" s="4">
        <v>225</v>
      </c>
      <c r="J14" t="s" s="4">
        <v>226</v>
      </c>
      <c r="K14" t="s" s="4">
        <v>6</v>
      </c>
      <c r="L14" t="s" s="4">
        <v>227</v>
      </c>
      <c r="M14" t="s" s="4">
        <v>228</v>
      </c>
      <c r="N14" t="s" s="4">
        <v>229</v>
      </c>
      <c r="O14" t="s" s="4">
        <v>230</v>
      </c>
      <c r="P14" t="s" s="4">
        <v>231</v>
      </c>
      <c r="Q14" t="s" s="4">
        <v>232</v>
      </c>
    </row>
    <row r="15" ht="45.0" customHeight="true">
      <c r="A15" t="s" s="4">
        <v>111</v>
      </c>
      <c r="B15" t="s" s="4">
        <v>481</v>
      </c>
      <c r="C15" t="s" s="4">
        <v>233</v>
      </c>
      <c r="D15" t="s" s="4">
        <v>234</v>
      </c>
      <c r="E15" t="s" s="4">
        <v>223</v>
      </c>
      <c r="F15" t="s" s="4">
        <v>224</v>
      </c>
      <c r="G15" t="s" s="4">
        <v>99</v>
      </c>
      <c r="H15" t="s" s="4">
        <v>99</v>
      </c>
      <c r="I15" t="s" s="4">
        <v>225</v>
      </c>
      <c r="J15" t="s" s="4">
        <v>226</v>
      </c>
      <c r="K15" t="s" s="4">
        <v>6</v>
      </c>
      <c r="L15" t="s" s="4">
        <v>227</v>
      </c>
      <c r="M15" t="s" s="4">
        <v>228</v>
      </c>
      <c r="N15" t="s" s="4">
        <v>229</v>
      </c>
      <c r="O15" t="s" s="4">
        <v>230</v>
      </c>
      <c r="P15" t="s" s="4">
        <v>231</v>
      </c>
      <c r="Q15" t="s" s="4">
        <v>232</v>
      </c>
    </row>
    <row r="16" ht="45.0" customHeight="true">
      <c r="A16" t="s" s="4">
        <v>111</v>
      </c>
      <c r="B16" t="s" s="4">
        <v>482</v>
      </c>
      <c r="C16" t="s" s="4">
        <v>233</v>
      </c>
      <c r="D16" t="s" s="4">
        <v>234</v>
      </c>
      <c r="E16" t="s" s="4">
        <v>223</v>
      </c>
      <c r="F16" t="s" s="4">
        <v>224</v>
      </c>
      <c r="G16" t="s" s="4">
        <v>99</v>
      </c>
      <c r="H16" t="s" s="4">
        <v>99</v>
      </c>
      <c r="I16" t="s" s="4">
        <v>225</v>
      </c>
      <c r="J16" t="s" s="4">
        <v>226</v>
      </c>
      <c r="K16" t="s" s="4">
        <v>6</v>
      </c>
      <c r="L16" t="s" s="4">
        <v>227</v>
      </c>
      <c r="M16" t="s" s="4">
        <v>228</v>
      </c>
      <c r="N16" t="s" s="4">
        <v>229</v>
      </c>
      <c r="O16" t="s" s="4">
        <v>230</v>
      </c>
      <c r="P16" t="s" s="4">
        <v>231</v>
      </c>
      <c r="Q16" t="s" s="4">
        <v>232</v>
      </c>
    </row>
    <row r="17" ht="45.0" customHeight="true">
      <c r="A17" t="s" s="4">
        <v>111</v>
      </c>
      <c r="B17" t="s" s="4">
        <v>483</v>
      </c>
      <c r="C17" t="s" s="4">
        <v>233</v>
      </c>
      <c r="D17" t="s" s="4">
        <v>234</v>
      </c>
      <c r="E17" t="s" s="4">
        <v>223</v>
      </c>
      <c r="F17" t="s" s="4">
        <v>224</v>
      </c>
      <c r="G17" t="s" s="4">
        <v>99</v>
      </c>
      <c r="H17" t="s" s="4">
        <v>99</v>
      </c>
      <c r="I17" t="s" s="4">
        <v>225</v>
      </c>
      <c r="J17" t="s" s="4">
        <v>226</v>
      </c>
      <c r="K17" t="s" s="4">
        <v>6</v>
      </c>
      <c r="L17" t="s" s="4">
        <v>227</v>
      </c>
      <c r="M17" t="s" s="4">
        <v>228</v>
      </c>
      <c r="N17" t="s" s="4">
        <v>229</v>
      </c>
      <c r="O17" t="s" s="4">
        <v>230</v>
      </c>
      <c r="P17" t="s" s="4">
        <v>231</v>
      </c>
      <c r="Q17" t="s" s="4">
        <v>232</v>
      </c>
    </row>
    <row r="18" ht="45.0" customHeight="true">
      <c r="A18" t="s" s="4">
        <v>111</v>
      </c>
      <c r="B18" t="s" s="4">
        <v>484</v>
      </c>
      <c r="C18" t="s" s="4">
        <v>233</v>
      </c>
      <c r="D18" t="s" s="4">
        <v>234</v>
      </c>
      <c r="E18" t="s" s="4">
        <v>223</v>
      </c>
      <c r="F18" t="s" s="4">
        <v>224</v>
      </c>
      <c r="G18" t="s" s="4">
        <v>99</v>
      </c>
      <c r="H18" t="s" s="4">
        <v>99</v>
      </c>
      <c r="I18" t="s" s="4">
        <v>225</v>
      </c>
      <c r="J18" t="s" s="4">
        <v>226</v>
      </c>
      <c r="K18" t="s" s="4">
        <v>6</v>
      </c>
      <c r="L18" t="s" s="4">
        <v>227</v>
      </c>
      <c r="M18" t="s" s="4">
        <v>228</v>
      </c>
      <c r="N18" t="s" s="4">
        <v>229</v>
      </c>
      <c r="O18" t="s" s="4">
        <v>230</v>
      </c>
      <c r="P18" t="s" s="4">
        <v>231</v>
      </c>
      <c r="Q18" t="s" s="4">
        <v>232</v>
      </c>
    </row>
    <row r="19" ht="45.0" customHeight="true">
      <c r="A19" t="s" s="4">
        <v>111</v>
      </c>
      <c r="B19" t="s" s="4">
        <v>485</v>
      </c>
      <c r="C19" t="s" s="4">
        <v>233</v>
      </c>
      <c r="D19" t="s" s="4">
        <v>234</v>
      </c>
      <c r="E19" t="s" s="4">
        <v>223</v>
      </c>
      <c r="F19" t="s" s="4">
        <v>224</v>
      </c>
      <c r="G19" t="s" s="4">
        <v>99</v>
      </c>
      <c r="H19" t="s" s="4">
        <v>99</v>
      </c>
      <c r="I19" t="s" s="4">
        <v>225</v>
      </c>
      <c r="J19" t="s" s="4">
        <v>226</v>
      </c>
      <c r="K19" t="s" s="4">
        <v>6</v>
      </c>
      <c r="L19" t="s" s="4">
        <v>227</v>
      </c>
      <c r="M19" t="s" s="4">
        <v>228</v>
      </c>
      <c r="N19" t="s" s="4">
        <v>229</v>
      </c>
      <c r="O19" t="s" s="4">
        <v>230</v>
      </c>
      <c r="P19" t="s" s="4">
        <v>231</v>
      </c>
      <c r="Q19" t="s" s="4">
        <v>232</v>
      </c>
    </row>
    <row r="20" ht="45.0" customHeight="true">
      <c r="A20" t="s" s="4">
        <v>111</v>
      </c>
      <c r="B20" t="s" s="4">
        <v>486</v>
      </c>
      <c r="C20" t="s" s="4">
        <v>233</v>
      </c>
      <c r="D20" t="s" s="4">
        <v>234</v>
      </c>
      <c r="E20" t="s" s="4">
        <v>223</v>
      </c>
      <c r="F20" t="s" s="4">
        <v>224</v>
      </c>
      <c r="G20" t="s" s="4">
        <v>99</v>
      </c>
      <c r="H20" t="s" s="4">
        <v>99</v>
      </c>
      <c r="I20" t="s" s="4">
        <v>225</v>
      </c>
      <c r="J20" t="s" s="4">
        <v>226</v>
      </c>
      <c r="K20" t="s" s="4">
        <v>6</v>
      </c>
      <c r="L20" t="s" s="4">
        <v>227</v>
      </c>
      <c r="M20" t="s" s="4">
        <v>228</v>
      </c>
      <c r="N20" t="s" s="4">
        <v>229</v>
      </c>
      <c r="O20" t="s" s="4">
        <v>230</v>
      </c>
      <c r="P20" t="s" s="4">
        <v>231</v>
      </c>
      <c r="Q20" t="s" s="4">
        <v>232</v>
      </c>
    </row>
    <row r="21" ht="45.0" customHeight="true">
      <c r="A21" t="s" s="4">
        <v>111</v>
      </c>
      <c r="B21" t="s" s="4">
        <v>487</v>
      </c>
      <c r="C21" t="s" s="4">
        <v>233</v>
      </c>
      <c r="D21" t="s" s="4">
        <v>234</v>
      </c>
      <c r="E21" t="s" s="4">
        <v>223</v>
      </c>
      <c r="F21" t="s" s="4">
        <v>224</v>
      </c>
      <c r="G21" t="s" s="4">
        <v>99</v>
      </c>
      <c r="H21" t="s" s="4">
        <v>99</v>
      </c>
      <c r="I21" t="s" s="4">
        <v>225</v>
      </c>
      <c r="J21" t="s" s="4">
        <v>226</v>
      </c>
      <c r="K21" t="s" s="4">
        <v>6</v>
      </c>
      <c r="L21" t="s" s="4">
        <v>227</v>
      </c>
      <c r="M21" t="s" s="4">
        <v>228</v>
      </c>
      <c r="N21" t="s" s="4">
        <v>229</v>
      </c>
      <c r="O21" t="s" s="4">
        <v>230</v>
      </c>
      <c r="P21" t="s" s="4">
        <v>231</v>
      </c>
      <c r="Q21" t="s" s="4">
        <v>232</v>
      </c>
    </row>
    <row r="22" ht="45.0" customHeight="true">
      <c r="A22" t="s" s="4">
        <v>111</v>
      </c>
      <c r="B22" t="s" s="4">
        <v>488</v>
      </c>
      <c r="C22" t="s" s="4">
        <v>233</v>
      </c>
      <c r="D22" t="s" s="4">
        <v>234</v>
      </c>
      <c r="E22" t="s" s="4">
        <v>223</v>
      </c>
      <c r="F22" t="s" s="4">
        <v>224</v>
      </c>
      <c r="G22" t="s" s="4">
        <v>99</v>
      </c>
      <c r="H22" t="s" s="4">
        <v>99</v>
      </c>
      <c r="I22" t="s" s="4">
        <v>225</v>
      </c>
      <c r="J22" t="s" s="4">
        <v>226</v>
      </c>
      <c r="K22" t="s" s="4">
        <v>6</v>
      </c>
      <c r="L22" t="s" s="4">
        <v>227</v>
      </c>
      <c r="M22" t="s" s="4">
        <v>228</v>
      </c>
      <c r="N22" t="s" s="4">
        <v>229</v>
      </c>
      <c r="O22" t="s" s="4">
        <v>230</v>
      </c>
      <c r="P22" t="s" s="4">
        <v>231</v>
      </c>
      <c r="Q22" t="s" s="4">
        <v>232</v>
      </c>
    </row>
    <row r="23" ht="45.0" customHeight="true">
      <c r="A23" t="s" s="4">
        <v>111</v>
      </c>
      <c r="B23" t="s" s="4">
        <v>489</v>
      </c>
      <c r="C23" t="s" s="4">
        <v>233</v>
      </c>
      <c r="D23" t="s" s="4">
        <v>234</v>
      </c>
      <c r="E23" t="s" s="4">
        <v>223</v>
      </c>
      <c r="F23" t="s" s="4">
        <v>224</v>
      </c>
      <c r="G23" t="s" s="4">
        <v>99</v>
      </c>
      <c r="H23" t="s" s="4">
        <v>99</v>
      </c>
      <c r="I23" t="s" s="4">
        <v>225</v>
      </c>
      <c r="J23" t="s" s="4">
        <v>226</v>
      </c>
      <c r="K23" t="s" s="4">
        <v>6</v>
      </c>
      <c r="L23" t="s" s="4">
        <v>227</v>
      </c>
      <c r="M23" t="s" s="4">
        <v>228</v>
      </c>
      <c r="N23" t="s" s="4">
        <v>229</v>
      </c>
      <c r="O23" t="s" s="4">
        <v>230</v>
      </c>
      <c r="P23" t="s" s="4">
        <v>231</v>
      </c>
      <c r="Q23" t="s" s="4">
        <v>232</v>
      </c>
    </row>
    <row r="24" ht="45.0" customHeight="true">
      <c r="A24" t="s" s="4">
        <v>111</v>
      </c>
      <c r="B24" t="s" s="4">
        <v>490</v>
      </c>
      <c r="C24" t="s" s="4">
        <v>233</v>
      </c>
      <c r="D24" t="s" s="4">
        <v>234</v>
      </c>
      <c r="E24" t="s" s="4">
        <v>223</v>
      </c>
      <c r="F24" t="s" s="4">
        <v>224</v>
      </c>
      <c r="G24" t="s" s="4">
        <v>99</v>
      </c>
      <c r="H24" t="s" s="4">
        <v>99</v>
      </c>
      <c r="I24" t="s" s="4">
        <v>225</v>
      </c>
      <c r="J24" t="s" s="4">
        <v>226</v>
      </c>
      <c r="K24" t="s" s="4">
        <v>6</v>
      </c>
      <c r="L24" t="s" s="4">
        <v>227</v>
      </c>
      <c r="M24" t="s" s="4">
        <v>228</v>
      </c>
      <c r="N24" t="s" s="4">
        <v>229</v>
      </c>
      <c r="O24" t="s" s="4">
        <v>230</v>
      </c>
      <c r="P24" t="s" s="4">
        <v>231</v>
      </c>
      <c r="Q24" t="s" s="4">
        <v>232</v>
      </c>
    </row>
    <row r="25" ht="45.0" customHeight="true">
      <c r="A25" t="s" s="4">
        <v>111</v>
      </c>
      <c r="B25" t="s" s="4">
        <v>491</v>
      </c>
      <c r="C25" t="s" s="4">
        <v>233</v>
      </c>
      <c r="D25" t="s" s="4">
        <v>234</v>
      </c>
      <c r="E25" t="s" s="4">
        <v>223</v>
      </c>
      <c r="F25" t="s" s="4">
        <v>224</v>
      </c>
      <c r="G25" t="s" s="4">
        <v>99</v>
      </c>
      <c r="H25" t="s" s="4">
        <v>99</v>
      </c>
      <c r="I25" t="s" s="4">
        <v>225</v>
      </c>
      <c r="J25" t="s" s="4">
        <v>226</v>
      </c>
      <c r="K25" t="s" s="4">
        <v>6</v>
      </c>
      <c r="L25" t="s" s="4">
        <v>227</v>
      </c>
      <c r="M25" t="s" s="4">
        <v>228</v>
      </c>
      <c r="N25" t="s" s="4">
        <v>229</v>
      </c>
      <c r="O25" t="s" s="4">
        <v>230</v>
      </c>
      <c r="P25" t="s" s="4">
        <v>231</v>
      </c>
      <c r="Q25" t="s" s="4">
        <v>232</v>
      </c>
    </row>
    <row r="26" ht="45.0" customHeight="true">
      <c r="A26" t="s" s="4">
        <v>118</v>
      </c>
      <c r="B26" t="s" s="4">
        <v>492</v>
      </c>
      <c r="C26" t="s" s="4">
        <v>233</v>
      </c>
      <c r="D26" t="s" s="4">
        <v>234</v>
      </c>
      <c r="E26" t="s" s="4">
        <v>223</v>
      </c>
      <c r="F26" t="s" s="4">
        <v>224</v>
      </c>
      <c r="G26" t="s" s="4">
        <v>99</v>
      </c>
      <c r="H26" t="s" s="4">
        <v>99</v>
      </c>
      <c r="I26" t="s" s="4">
        <v>225</v>
      </c>
      <c r="J26" t="s" s="4">
        <v>226</v>
      </c>
      <c r="K26" t="s" s="4">
        <v>6</v>
      </c>
      <c r="L26" t="s" s="4">
        <v>227</v>
      </c>
      <c r="M26" t="s" s="4">
        <v>228</v>
      </c>
      <c r="N26" t="s" s="4">
        <v>229</v>
      </c>
      <c r="O26" t="s" s="4">
        <v>230</v>
      </c>
      <c r="P26" t="s" s="4">
        <v>231</v>
      </c>
      <c r="Q26" t="s" s="4">
        <v>232</v>
      </c>
    </row>
    <row r="27" ht="45.0" customHeight="true">
      <c r="A27" t="s" s="4">
        <v>118</v>
      </c>
      <c r="B27" t="s" s="4">
        <v>493</v>
      </c>
      <c r="C27" t="s" s="4">
        <v>233</v>
      </c>
      <c r="D27" t="s" s="4">
        <v>234</v>
      </c>
      <c r="E27" t="s" s="4">
        <v>223</v>
      </c>
      <c r="F27" t="s" s="4">
        <v>224</v>
      </c>
      <c r="G27" t="s" s="4">
        <v>99</v>
      </c>
      <c r="H27" t="s" s="4">
        <v>99</v>
      </c>
      <c r="I27" t="s" s="4">
        <v>225</v>
      </c>
      <c r="J27" t="s" s="4">
        <v>226</v>
      </c>
      <c r="K27" t="s" s="4">
        <v>6</v>
      </c>
      <c r="L27" t="s" s="4">
        <v>227</v>
      </c>
      <c r="M27" t="s" s="4">
        <v>228</v>
      </c>
      <c r="N27" t="s" s="4">
        <v>229</v>
      </c>
      <c r="O27" t="s" s="4">
        <v>230</v>
      </c>
      <c r="P27" t="s" s="4">
        <v>231</v>
      </c>
      <c r="Q27" t="s" s="4">
        <v>232</v>
      </c>
    </row>
    <row r="28" ht="45.0" customHeight="true">
      <c r="A28" t="s" s="4">
        <v>118</v>
      </c>
      <c r="B28" t="s" s="4">
        <v>494</v>
      </c>
      <c r="C28" t="s" s="4">
        <v>233</v>
      </c>
      <c r="D28" t="s" s="4">
        <v>234</v>
      </c>
      <c r="E28" t="s" s="4">
        <v>223</v>
      </c>
      <c r="F28" t="s" s="4">
        <v>224</v>
      </c>
      <c r="G28" t="s" s="4">
        <v>99</v>
      </c>
      <c r="H28" t="s" s="4">
        <v>99</v>
      </c>
      <c r="I28" t="s" s="4">
        <v>225</v>
      </c>
      <c r="J28" t="s" s="4">
        <v>226</v>
      </c>
      <c r="K28" t="s" s="4">
        <v>6</v>
      </c>
      <c r="L28" t="s" s="4">
        <v>227</v>
      </c>
      <c r="M28" t="s" s="4">
        <v>228</v>
      </c>
      <c r="N28" t="s" s="4">
        <v>229</v>
      </c>
      <c r="O28" t="s" s="4">
        <v>230</v>
      </c>
      <c r="P28" t="s" s="4">
        <v>231</v>
      </c>
      <c r="Q28" t="s" s="4">
        <v>232</v>
      </c>
    </row>
    <row r="29" ht="45.0" customHeight="true">
      <c r="A29" t="s" s="4">
        <v>118</v>
      </c>
      <c r="B29" t="s" s="4">
        <v>495</v>
      </c>
      <c r="C29" t="s" s="4">
        <v>233</v>
      </c>
      <c r="D29" t="s" s="4">
        <v>234</v>
      </c>
      <c r="E29" t="s" s="4">
        <v>223</v>
      </c>
      <c r="F29" t="s" s="4">
        <v>224</v>
      </c>
      <c r="G29" t="s" s="4">
        <v>99</v>
      </c>
      <c r="H29" t="s" s="4">
        <v>99</v>
      </c>
      <c r="I29" t="s" s="4">
        <v>225</v>
      </c>
      <c r="J29" t="s" s="4">
        <v>226</v>
      </c>
      <c r="K29" t="s" s="4">
        <v>6</v>
      </c>
      <c r="L29" t="s" s="4">
        <v>227</v>
      </c>
      <c r="M29" t="s" s="4">
        <v>228</v>
      </c>
      <c r="N29" t="s" s="4">
        <v>229</v>
      </c>
      <c r="O29" t="s" s="4">
        <v>230</v>
      </c>
      <c r="P29" t="s" s="4">
        <v>231</v>
      </c>
      <c r="Q29" t="s" s="4">
        <v>232</v>
      </c>
    </row>
    <row r="30" ht="45.0" customHeight="true">
      <c r="A30" t="s" s="4">
        <v>118</v>
      </c>
      <c r="B30" t="s" s="4">
        <v>496</v>
      </c>
      <c r="C30" t="s" s="4">
        <v>233</v>
      </c>
      <c r="D30" t="s" s="4">
        <v>234</v>
      </c>
      <c r="E30" t="s" s="4">
        <v>223</v>
      </c>
      <c r="F30" t="s" s="4">
        <v>224</v>
      </c>
      <c r="G30" t="s" s="4">
        <v>99</v>
      </c>
      <c r="H30" t="s" s="4">
        <v>99</v>
      </c>
      <c r="I30" t="s" s="4">
        <v>225</v>
      </c>
      <c r="J30" t="s" s="4">
        <v>226</v>
      </c>
      <c r="K30" t="s" s="4">
        <v>6</v>
      </c>
      <c r="L30" t="s" s="4">
        <v>227</v>
      </c>
      <c r="M30" t="s" s="4">
        <v>228</v>
      </c>
      <c r="N30" t="s" s="4">
        <v>229</v>
      </c>
      <c r="O30" t="s" s="4">
        <v>230</v>
      </c>
      <c r="P30" t="s" s="4">
        <v>231</v>
      </c>
      <c r="Q30" t="s" s="4">
        <v>232</v>
      </c>
    </row>
    <row r="31" ht="45.0" customHeight="true">
      <c r="A31" t="s" s="4">
        <v>118</v>
      </c>
      <c r="B31" t="s" s="4">
        <v>497</v>
      </c>
      <c r="C31" t="s" s="4">
        <v>233</v>
      </c>
      <c r="D31" t="s" s="4">
        <v>234</v>
      </c>
      <c r="E31" t="s" s="4">
        <v>223</v>
      </c>
      <c r="F31" t="s" s="4">
        <v>224</v>
      </c>
      <c r="G31" t="s" s="4">
        <v>99</v>
      </c>
      <c r="H31" t="s" s="4">
        <v>99</v>
      </c>
      <c r="I31" t="s" s="4">
        <v>225</v>
      </c>
      <c r="J31" t="s" s="4">
        <v>226</v>
      </c>
      <c r="K31" t="s" s="4">
        <v>6</v>
      </c>
      <c r="L31" t="s" s="4">
        <v>227</v>
      </c>
      <c r="M31" t="s" s="4">
        <v>228</v>
      </c>
      <c r="N31" t="s" s="4">
        <v>229</v>
      </c>
      <c r="O31" t="s" s="4">
        <v>230</v>
      </c>
      <c r="P31" t="s" s="4">
        <v>231</v>
      </c>
      <c r="Q31" t="s" s="4">
        <v>232</v>
      </c>
    </row>
    <row r="32" ht="45.0" customHeight="true">
      <c r="A32" t="s" s="4">
        <v>118</v>
      </c>
      <c r="B32" t="s" s="4">
        <v>498</v>
      </c>
      <c r="C32" t="s" s="4">
        <v>233</v>
      </c>
      <c r="D32" t="s" s="4">
        <v>234</v>
      </c>
      <c r="E32" t="s" s="4">
        <v>223</v>
      </c>
      <c r="F32" t="s" s="4">
        <v>224</v>
      </c>
      <c r="G32" t="s" s="4">
        <v>99</v>
      </c>
      <c r="H32" t="s" s="4">
        <v>99</v>
      </c>
      <c r="I32" t="s" s="4">
        <v>225</v>
      </c>
      <c r="J32" t="s" s="4">
        <v>226</v>
      </c>
      <c r="K32" t="s" s="4">
        <v>6</v>
      </c>
      <c r="L32" t="s" s="4">
        <v>227</v>
      </c>
      <c r="M32" t="s" s="4">
        <v>228</v>
      </c>
      <c r="N32" t="s" s="4">
        <v>229</v>
      </c>
      <c r="O32" t="s" s="4">
        <v>230</v>
      </c>
      <c r="P32" t="s" s="4">
        <v>231</v>
      </c>
      <c r="Q32" t="s" s="4">
        <v>232</v>
      </c>
    </row>
    <row r="33" ht="45.0" customHeight="true">
      <c r="A33" t="s" s="4">
        <v>118</v>
      </c>
      <c r="B33" t="s" s="4">
        <v>499</v>
      </c>
      <c r="C33" t="s" s="4">
        <v>233</v>
      </c>
      <c r="D33" t="s" s="4">
        <v>234</v>
      </c>
      <c r="E33" t="s" s="4">
        <v>223</v>
      </c>
      <c r="F33" t="s" s="4">
        <v>224</v>
      </c>
      <c r="G33" t="s" s="4">
        <v>99</v>
      </c>
      <c r="H33" t="s" s="4">
        <v>99</v>
      </c>
      <c r="I33" t="s" s="4">
        <v>225</v>
      </c>
      <c r="J33" t="s" s="4">
        <v>226</v>
      </c>
      <c r="K33" t="s" s="4">
        <v>6</v>
      </c>
      <c r="L33" t="s" s="4">
        <v>227</v>
      </c>
      <c r="M33" t="s" s="4">
        <v>228</v>
      </c>
      <c r="N33" t="s" s="4">
        <v>229</v>
      </c>
      <c r="O33" t="s" s="4">
        <v>230</v>
      </c>
      <c r="P33" t="s" s="4">
        <v>231</v>
      </c>
      <c r="Q33" t="s" s="4">
        <v>232</v>
      </c>
    </row>
    <row r="34" ht="45.0" customHeight="true">
      <c r="A34" t="s" s="4">
        <v>118</v>
      </c>
      <c r="B34" t="s" s="4">
        <v>500</v>
      </c>
      <c r="C34" t="s" s="4">
        <v>233</v>
      </c>
      <c r="D34" t="s" s="4">
        <v>234</v>
      </c>
      <c r="E34" t="s" s="4">
        <v>223</v>
      </c>
      <c r="F34" t="s" s="4">
        <v>224</v>
      </c>
      <c r="G34" t="s" s="4">
        <v>99</v>
      </c>
      <c r="H34" t="s" s="4">
        <v>99</v>
      </c>
      <c r="I34" t="s" s="4">
        <v>225</v>
      </c>
      <c r="J34" t="s" s="4">
        <v>226</v>
      </c>
      <c r="K34" t="s" s="4">
        <v>6</v>
      </c>
      <c r="L34" t="s" s="4">
        <v>227</v>
      </c>
      <c r="M34" t="s" s="4">
        <v>228</v>
      </c>
      <c r="N34" t="s" s="4">
        <v>229</v>
      </c>
      <c r="O34" t="s" s="4">
        <v>230</v>
      </c>
      <c r="P34" t="s" s="4">
        <v>231</v>
      </c>
      <c r="Q34" t="s" s="4">
        <v>232</v>
      </c>
    </row>
    <row r="35" ht="45.0" customHeight="true">
      <c r="A35" t="s" s="4">
        <v>118</v>
      </c>
      <c r="B35" t="s" s="4">
        <v>501</v>
      </c>
      <c r="C35" t="s" s="4">
        <v>233</v>
      </c>
      <c r="D35" t="s" s="4">
        <v>234</v>
      </c>
      <c r="E35" t="s" s="4">
        <v>223</v>
      </c>
      <c r="F35" t="s" s="4">
        <v>224</v>
      </c>
      <c r="G35" t="s" s="4">
        <v>99</v>
      </c>
      <c r="H35" t="s" s="4">
        <v>99</v>
      </c>
      <c r="I35" t="s" s="4">
        <v>225</v>
      </c>
      <c r="J35" t="s" s="4">
        <v>226</v>
      </c>
      <c r="K35" t="s" s="4">
        <v>6</v>
      </c>
      <c r="L35" t="s" s="4">
        <v>227</v>
      </c>
      <c r="M35" t="s" s="4">
        <v>228</v>
      </c>
      <c r="N35" t="s" s="4">
        <v>229</v>
      </c>
      <c r="O35" t="s" s="4">
        <v>230</v>
      </c>
      <c r="P35" t="s" s="4">
        <v>231</v>
      </c>
      <c r="Q35" t="s" s="4">
        <v>232</v>
      </c>
    </row>
    <row r="36" ht="45.0" customHeight="true">
      <c r="A36" t="s" s="4">
        <v>118</v>
      </c>
      <c r="B36" t="s" s="4">
        <v>502</v>
      </c>
      <c r="C36" t="s" s="4">
        <v>233</v>
      </c>
      <c r="D36" t="s" s="4">
        <v>234</v>
      </c>
      <c r="E36" t="s" s="4">
        <v>223</v>
      </c>
      <c r="F36" t="s" s="4">
        <v>224</v>
      </c>
      <c r="G36" t="s" s="4">
        <v>99</v>
      </c>
      <c r="H36" t="s" s="4">
        <v>99</v>
      </c>
      <c r="I36" t="s" s="4">
        <v>225</v>
      </c>
      <c r="J36" t="s" s="4">
        <v>226</v>
      </c>
      <c r="K36" t="s" s="4">
        <v>6</v>
      </c>
      <c r="L36" t="s" s="4">
        <v>227</v>
      </c>
      <c r="M36" t="s" s="4">
        <v>228</v>
      </c>
      <c r="N36" t="s" s="4">
        <v>229</v>
      </c>
      <c r="O36" t="s" s="4">
        <v>230</v>
      </c>
      <c r="P36" t="s" s="4">
        <v>231</v>
      </c>
      <c r="Q36" t="s" s="4">
        <v>232</v>
      </c>
    </row>
    <row r="37" ht="45.0" customHeight="true">
      <c r="A37" t="s" s="4">
        <v>127</v>
      </c>
      <c r="B37" t="s" s="4">
        <v>503</v>
      </c>
      <c r="C37" t="s" s="4">
        <v>233</v>
      </c>
      <c r="D37" t="s" s="4">
        <v>234</v>
      </c>
      <c r="E37" t="s" s="4">
        <v>223</v>
      </c>
      <c r="F37" t="s" s="4">
        <v>224</v>
      </c>
      <c r="G37" t="s" s="4">
        <v>99</v>
      </c>
      <c r="H37" t="s" s="4">
        <v>99</v>
      </c>
      <c r="I37" t="s" s="4">
        <v>225</v>
      </c>
      <c r="J37" t="s" s="4">
        <v>226</v>
      </c>
      <c r="K37" t="s" s="4">
        <v>6</v>
      </c>
      <c r="L37" t="s" s="4">
        <v>227</v>
      </c>
      <c r="M37" t="s" s="4">
        <v>228</v>
      </c>
      <c r="N37" t="s" s="4">
        <v>229</v>
      </c>
      <c r="O37" t="s" s="4">
        <v>230</v>
      </c>
      <c r="P37" t="s" s="4">
        <v>231</v>
      </c>
      <c r="Q37" t="s" s="4">
        <v>232</v>
      </c>
    </row>
    <row r="38" ht="45.0" customHeight="true">
      <c r="A38" t="s" s="4">
        <v>127</v>
      </c>
      <c r="B38" t="s" s="4">
        <v>504</v>
      </c>
      <c r="C38" t="s" s="4">
        <v>233</v>
      </c>
      <c r="D38" t="s" s="4">
        <v>234</v>
      </c>
      <c r="E38" t="s" s="4">
        <v>223</v>
      </c>
      <c r="F38" t="s" s="4">
        <v>224</v>
      </c>
      <c r="G38" t="s" s="4">
        <v>99</v>
      </c>
      <c r="H38" t="s" s="4">
        <v>99</v>
      </c>
      <c r="I38" t="s" s="4">
        <v>225</v>
      </c>
      <c r="J38" t="s" s="4">
        <v>226</v>
      </c>
      <c r="K38" t="s" s="4">
        <v>6</v>
      </c>
      <c r="L38" t="s" s="4">
        <v>227</v>
      </c>
      <c r="M38" t="s" s="4">
        <v>228</v>
      </c>
      <c r="N38" t="s" s="4">
        <v>229</v>
      </c>
      <c r="O38" t="s" s="4">
        <v>230</v>
      </c>
      <c r="P38" t="s" s="4">
        <v>231</v>
      </c>
      <c r="Q38" t="s" s="4">
        <v>232</v>
      </c>
    </row>
    <row r="39" ht="45.0" customHeight="true">
      <c r="A39" t="s" s="4">
        <v>127</v>
      </c>
      <c r="B39" t="s" s="4">
        <v>505</v>
      </c>
      <c r="C39" t="s" s="4">
        <v>233</v>
      </c>
      <c r="D39" t="s" s="4">
        <v>234</v>
      </c>
      <c r="E39" t="s" s="4">
        <v>223</v>
      </c>
      <c r="F39" t="s" s="4">
        <v>224</v>
      </c>
      <c r="G39" t="s" s="4">
        <v>99</v>
      </c>
      <c r="H39" t="s" s="4">
        <v>99</v>
      </c>
      <c r="I39" t="s" s="4">
        <v>225</v>
      </c>
      <c r="J39" t="s" s="4">
        <v>226</v>
      </c>
      <c r="K39" t="s" s="4">
        <v>6</v>
      </c>
      <c r="L39" t="s" s="4">
        <v>227</v>
      </c>
      <c r="M39" t="s" s="4">
        <v>228</v>
      </c>
      <c r="N39" t="s" s="4">
        <v>229</v>
      </c>
      <c r="O39" t="s" s="4">
        <v>230</v>
      </c>
      <c r="P39" t="s" s="4">
        <v>231</v>
      </c>
      <c r="Q39" t="s" s="4">
        <v>232</v>
      </c>
    </row>
    <row r="40" ht="45.0" customHeight="true">
      <c r="A40" t="s" s="4">
        <v>127</v>
      </c>
      <c r="B40" t="s" s="4">
        <v>506</v>
      </c>
      <c r="C40" t="s" s="4">
        <v>233</v>
      </c>
      <c r="D40" t="s" s="4">
        <v>234</v>
      </c>
      <c r="E40" t="s" s="4">
        <v>223</v>
      </c>
      <c r="F40" t="s" s="4">
        <v>224</v>
      </c>
      <c r="G40" t="s" s="4">
        <v>99</v>
      </c>
      <c r="H40" t="s" s="4">
        <v>99</v>
      </c>
      <c r="I40" t="s" s="4">
        <v>225</v>
      </c>
      <c r="J40" t="s" s="4">
        <v>226</v>
      </c>
      <c r="K40" t="s" s="4">
        <v>6</v>
      </c>
      <c r="L40" t="s" s="4">
        <v>227</v>
      </c>
      <c r="M40" t="s" s="4">
        <v>228</v>
      </c>
      <c r="N40" t="s" s="4">
        <v>229</v>
      </c>
      <c r="O40" t="s" s="4">
        <v>230</v>
      </c>
      <c r="P40" t="s" s="4">
        <v>231</v>
      </c>
      <c r="Q40" t="s" s="4">
        <v>232</v>
      </c>
    </row>
    <row r="41" ht="45.0" customHeight="true">
      <c r="A41" t="s" s="4">
        <v>127</v>
      </c>
      <c r="B41" t="s" s="4">
        <v>507</v>
      </c>
      <c r="C41" t="s" s="4">
        <v>233</v>
      </c>
      <c r="D41" t="s" s="4">
        <v>234</v>
      </c>
      <c r="E41" t="s" s="4">
        <v>223</v>
      </c>
      <c r="F41" t="s" s="4">
        <v>224</v>
      </c>
      <c r="G41" t="s" s="4">
        <v>99</v>
      </c>
      <c r="H41" t="s" s="4">
        <v>99</v>
      </c>
      <c r="I41" t="s" s="4">
        <v>225</v>
      </c>
      <c r="J41" t="s" s="4">
        <v>226</v>
      </c>
      <c r="K41" t="s" s="4">
        <v>6</v>
      </c>
      <c r="L41" t="s" s="4">
        <v>227</v>
      </c>
      <c r="M41" t="s" s="4">
        <v>228</v>
      </c>
      <c r="N41" t="s" s="4">
        <v>229</v>
      </c>
      <c r="O41" t="s" s="4">
        <v>230</v>
      </c>
      <c r="P41" t="s" s="4">
        <v>231</v>
      </c>
      <c r="Q41" t="s" s="4">
        <v>232</v>
      </c>
    </row>
    <row r="42" ht="45.0" customHeight="true">
      <c r="A42" t="s" s="4">
        <v>127</v>
      </c>
      <c r="B42" t="s" s="4">
        <v>508</v>
      </c>
      <c r="C42" t="s" s="4">
        <v>233</v>
      </c>
      <c r="D42" t="s" s="4">
        <v>234</v>
      </c>
      <c r="E42" t="s" s="4">
        <v>223</v>
      </c>
      <c r="F42" t="s" s="4">
        <v>224</v>
      </c>
      <c r="G42" t="s" s="4">
        <v>99</v>
      </c>
      <c r="H42" t="s" s="4">
        <v>99</v>
      </c>
      <c r="I42" t="s" s="4">
        <v>225</v>
      </c>
      <c r="J42" t="s" s="4">
        <v>226</v>
      </c>
      <c r="K42" t="s" s="4">
        <v>6</v>
      </c>
      <c r="L42" t="s" s="4">
        <v>227</v>
      </c>
      <c r="M42" t="s" s="4">
        <v>228</v>
      </c>
      <c r="N42" t="s" s="4">
        <v>229</v>
      </c>
      <c r="O42" t="s" s="4">
        <v>230</v>
      </c>
      <c r="P42" t="s" s="4">
        <v>231</v>
      </c>
      <c r="Q42" t="s" s="4">
        <v>232</v>
      </c>
    </row>
    <row r="43" ht="45.0" customHeight="true">
      <c r="A43" t="s" s="4">
        <v>127</v>
      </c>
      <c r="B43" t="s" s="4">
        <v>509</v>
      </c>
      <c r="C43" t="s" s="4">
        <v>233</v>
      </c>
      <c r="D43" t="s" s="4">
        <v>234</v>
      </c>
      <c r="E43" t="s" s="4">
        <v>223</v>
      </c>
      <c r="F43" t="s" s="4">
        <v>224</v>
      </c>
      <c r="G43" t="s" s="4">
        <v>99</v>
      </c>
      <c r="H43" t="s" s="4">
        <v>99</v>
      </c>
      <c r="I43" t="s" s="4">
        <v>225</v>
      </c>
      <c r="J43" t="s" s="4">
        <v>226</v>
      </c>
      <c r="K43" t="s" s="4">
        <v>6</v>
      </c>
      <c r="L43" t="s" s="4">
        <v>227</v>
      </c>
      <c r="M43" t="s" s="4">
        <v>228</v>
      </c>
      <c r="N43" t="s" s="4">
        <v>229</v>
      </c>
      <c r="O43" t="s" s="4">
        <v>230</v>
      </c>
      <c r="P43" t="s" s="4">
        <v>231</v>
      </c>
      <c r="Q43" t="s" s="4">
        <v>232</v>
      </c>
    </row>
    <row r="44" ht="45.0" customHeight="true">
      <c r="A44" t="s" s="4">
        <v>127</v>
      </c>
      <c r="B44" t="s" s="4">
        <v>510</v>
      </c>
      <c r="C44" t="s" s="4">
        <v>233</v>
      </c>
      <c r="D44" t="s" s="4">
        <v>234</v>
      </c>
      <c r="E44" t="s" s="4">
        <v>223</v>
      </c>
      <c r="F44" t="s" s="4">
        <v>224</v>
      </c>
      <c r="G44" t="s" s="4">
        <v>99</v>
      </c>
      <c r="H44" t="s" s="4">
        <v>99</v>
      </c>
      <c r="I44" t="s" s="4">
        <v>225</v>
      </c>
      <c r="J44" t="s" s="4">
        <v>226</v>
      </c>
      <c r="K44" t="s" s="4">
        <v>6</v>
      </c>
      <c r="L44" t="s" s="4">
        <v>227</v>
      </c>
      <c r="M44" t="s" s="4">
        <v>228</v>
      </c>
      <c r="N44" t="s" s="4">
        <v>229</v>
      </c>
      <c r="O44" t="s" s="4">
        <v>230</v>
      </c>
      <c r="P44" t="s" s="4">
        <v>231</v>
      </c>
      <c r="Q44" t="s" s="4">
        <v>232</v>
      </c>
    </row>
    <row r="45" ht="45.0" customHeight="true">
      <c r="A45" t="s" s="4">
        <v>127</v>
      </c>
      <c r="B45" t="s" s="4">
        <v>511</v>
      </c>
      <c r="C45" t="s" s="4">
        <v>233</v>
      </c>
      <c r="D45" t="s" s="4">
        <v>234</v>
      </c>
      <c r="E45" t="s" s="4">
        <v>223</v>
      </c>
      <c r="F45" t="s" s="4">
        <v>224</v>
      </c>
      <c r="G45" t="s" s="4">
        <v>99</v>
      </c>
      <c r="H45" t="s" s="4">
        <v>99</v>
      </c>
      <c r="I45" t="s" s="4">
        <v>225</v>
      </c>
      <c r="J45" t="s" s="4">
        <v>226</v>
      </c>
      <c r="K45" t="s" s="4">
        <v>6</v>
      </c>
      <c r="L45" t="s" s="4">
        <v>227</v>
      </c>
      <c r="M45" t="s" s="4">
        <v>228</v>
      </c>
      <c r="N45" t="s" s="4">
        <v>229</v>
      </c>
      <c r="O45" t="s" s="4">
        <v>230</v>
      </c>
      <c r="P45" t="s" s="4">
        <v>231</v>
      </c>
      <c r="Q45" t="s" s="4">
        <v>232</v>
      </c>
    </row>
    <row r="46" ht="45.0" customHeight="true">
      <c r="A46" t="s" s="4">
        <v>127</v>
      </c>
      <c r="B46" t="s" s="4">
        <v>512</v>
      </c>
      <c r="C46" t="s" s="4">
        <v>233</v>
      </c>
      <c r="D46" t="s" s="4">
        <v>234</v>
      </c>
      <c r="E46" t="s" s="4">
        <v>223</v>
      </c>
      <c r="F46" t="s" s="4">
        <v>224</v>
      </c>
      <c r="G46" t="s" s="4">
        <v>99</v>
      </c>
      <c r="H46" t="s" s="4">
        <v>99</v>
      </c>
      <c r="I46" t="s" s="4">
        <v>225</v>
      </c>
      <c r="J46" t="s" s="4">
        <v>226</v>
      </c>
      <c r="K46" t="s" s="4">
        <v>6</v>
      </c>
      <c r="L46" t="s" s="4">
        <v>227</v>
      </c>
      <c r="M46" t="s" s="4">
        <v>228</v>
      </c>
      <c r="N46" t="s" s="4">
        <v>229</v>
      </c>
      <c r="O46" t="s" s="4">
        <v>230</v>
      </c>
      <c r="P46" t="s" s="4">
        <v>231</v>
      </c>
      <c r="Q46" t="s" s="4">
        <v>232</v>
      </c>
    </row>
    <row r="47" ht="45.0" customHeight="true">
      <c r="A47" t="s" s="4">
        <v>127</v>
      </c>
      <c r="B47" t="s" s="4">
        <v>513</v>
      </c>
      <c r="C47" t="s" s="4">
        <v>233</v>
      </c>
      <c r="D47" t="s" s="4">
        <v>234</v>
      </c>
      <c r="E47" t="s" s="4">
        <v>223</v>
      </c>
      <c r="F47" t="s" s="4">
        <v>224</v>
      </c>
      <c r="G47" t="s" s="4">
        <v>99</v>
      </c>
      <c r="H47" t="s" s="4">
        <v>99</v>
      </c>
      <c r="I47" t="s" s="4">
        <v>225</v>
      </c>
      <c r="J47" t="s" s="4">
        <v>226</v>
      </c>
      <c r="K47" t="s" s="4">
        <v>6</v>
      </c>
      <c r="L47" t="s" s="4">
        <v>227</v>
      </c>
      <c r="M47" t="s" s="4">
        <v>228</v>
      </c>
      <c r="N47" t="s" s="4">
        <v>229</v>
      </c>
      <c r="O47" t="s" s="4">
        <v>230</v>
      </c>
      <c r="P47" t="s" s="4">
        <v>231</v>
      </c>
      <c r="Q47" t="s" s="4">
        <v>232</v>
      </c>
    </row>
    <row r="48" ht="45.0" customHeight="true">
      <c r="A48" t="s" s="4">
        <v>136</v>
      </c>
      <c r="B48" t="s" s="4">
        <v>514</v>
      </c>
      <c r="C48" t="s" s="4">
        <v>233</v>
      </c>
      <c r="D48" t="s" s="4">
        <v>234</v>
      </c>
      <c r="E48" t="s" s="4">
        <v>223</v>
      </c>
      <c r="F48" t="s" s="4">
        <v>224</v>
      </c>
      <c r="G48" t="s" s="4">
        <v>99</v>
      </c>
      <c r="H48" t="s" s="4">
        <v>99</v>
      </c>
      <c r="I48" t="s" s="4">
        <v>225</v>
      </c>
      <c r="J48" t="s" s="4">
        <v>226</v>
      </c>
      <c r="K48" t="s" s="4">
        <v>6</v>
      </c>
      <c r="L48" t="s" s="4">
        <v>227</v>
      </c>
      <c r="M48" t="s" s="4">
        <v>228</v>
      </c>
      <c r="N48" t="s" s="4">
        <v>229</v>
      </c>
      <c r="O48" t="s" s="4">
        <v>230</v>
      </c>
      <c r="P48" t="s" s="4">
        <v>231</v>
      </c>
      <c r="Q48" t="s" s="4">
        <v>232</v>
      </c>
    </row>
    <row r="49" ht="45.0" customHeight="true">
      <c r="A49" t="s" s="4">
        <v>136</v>
      </c>
      <c r="B49" t="s" s="4">
        <v>515</v>
      </c>
      <c r="C49" t="s" s="4">
        <v>233</v>
      </c>
      <c r="D49" t="s" s="4">
        <v>234</v>
      </c>
      <c r="E49" t="s" s="4">
        <v>223</v>
      </c>
      <c r="F49" t="s" s="4">
        <v>224</v>
      </c>
      <c r="G49" t="s" s="4">
        <v>99</v>
      </c>
      <c r="H49" t="s" s="4">
        <v>99</v>
      </c>
      <c r="I49" t="s" s="4">
        <v>225</v>
      </c>
      <c r="J49" t="s" s="4">
        <v>226</v>
      </c>
      <c r="K49" t="s" s="4">
        <v>6</v>
      </c>
      <c r="L49" t="s" s="4">
        <v>227</v>
      </c>
      <c r="M49" t="s" s="4">
        <v>228</v>
      </c>
      <c r="N49" t="s" s="4">
        <v>229</v>
      </c>
      <c r="O49" t="s" s="4">
        <v>230</v>
      </c>
      <c r="P49" t="s" s="4">
        <v>231</v>
      </c>
      <c r="Q49" t="s" s="4">
        <v>232</v>
      </c>
    </row>
    <row r="50" ht="45.0" customHeight="true">
      <c r="A50" t="s" s="4">
        <v>136</v>
      </c>
      <c r="B50" t="s" s="4">
        <v>516</v>
      </c>
      <c r="C50" t="s" s="4">
        <v>233</v>
      </c>
      <c r="D50" t="s" s="4">
        <v>234</v>
      </c>
      <c r="E50" t="s" s="4">
        <v>223</v>
      </c>
      <c r="F50" t="s" s="4">
        <v>224</v>
      </c>
      <c r="G50" t="s" s="4">
        <v>99</v>
      </c>
      <c r="H50" t="s" s="4">
        <v>99</v>
      </c>
      <c r="I50" t="s" s="4">
        <v>225</v>
      </c>
      <c r="J50" t="s" s="4">
        <v>226</v>
      </c>
      <c r="K50" t="s" s="4">
        <v>6</v>
      </c>
      <c r="L50" t="s" s="4">
        <v>227</v>
      </c>
      <c r="M50" t="s" s="4">
        <v>228</v>
      </c>
      <c r="N50" t="s" s="4">
        <v>229</v>
      </c>
      <c r="O50" t="s" s="4">
        <v>230</v>
      </c>
      <c r="P50" t="s" s="4">
        <v>231</v>
      </c>
      <c r="Q50" t="s" s="4">
        <v>232</v>
      </c>
    </row>
    <row r="51" ht="45.0" customHeight="true">
      <c r="A51" t="s" s="4">
        <v>136</v>
      </c>
      <c r="B51" t="s" s="4">
        <v>517</v>
      </c>
      <c r="C51" t="s" s="4">
        <v>233</v>
      </c>
      <c r="D51" t="s" s="4">
        <v>234</v>
      </c>
      <c r="E51" t="s" s="4">
        <v>223</v>
      </c>
      <c r="F51" t="s" s="4">
        <v>224</v>
      </c>
      <c r="G51" t="s" s="4">
        <v>99</v>
      </c>
      <c r="H51" t="s" s="4">
        <v>99</v>
      </c>
      <c r="I51" t="s" s="4">
        <v>225</v>
      </c>
      <c r="J51" t="s" s="4">
        <v>226</v>
      </c>
      <c r="K51" t="s" s="4">
        <v>6</v>
      </c>
      <c r="L51" t="s" s="4">
        <v>227</v>
      </c>
      <c r="M51" t="s" s="4">
        <v>228</v>
      </c>
      <c r="N51" t="s" s="4">
        <v>229</v>
      </c>
      <c r="O51" t="s" s="4">
        <v>230</v>
      </c>
      <c r="P51" t="s" s="4">
        <v>231</v>
      </c>
      <c r="Q51" t="s" s="4">
        <v>232</v>
      </c>
    </row>
    <row r="52" ht="45.0" customHeight="true">
      <c r="A52" t="s" s="4">
        <v>136</v>
      </c>
      <c r="B52" t="s" s="4">
        <v>518</v>
      </c>
      <c r="C52" t="s" s="4">
        <v>233</v>
      </c>
      <c r="D52" t="s" s="4">
        <v>234</v>
      </c>
      <c r="E52" t="s" s="4">
        <v>223</v>
      </c>
      <c r="F52" t="s" s="4">
        <v>224</v>
      </c>
      <c r="G52" t="s" s="4">
        <v>99</v>
      </c>
      <c r="H52" t="s" s="4">
        <v>99</v>
      </c>
      <c r="I52" t="s" s="4">
        <v>225</v>
      </c>
      <c r="J52" t="s" s="4">
        <v>226</v>
      </c>
      <c r="K52" t="s" s="4">
        <v>6</v>
      </c>
      <c r="L52" t="s" s="4">
        <v>227</v>
      </c>
      <c r="M52" t="s" s="4">
        <v>228</v>
      </c>
      <c r="N52" t="s" s="4">
        <v>229</v>
      </c>
      <c r="O52" t="s" s="4">
        <v>230</v>
      </c>
      <c r="P52" t="s" s="4">
        <v>231</v>
      </c>
      <c r="Q52" t="s" s="4">
        <v>232</v>
      </c>
    </row>
    <row r="53" ht="45.0" customHeight="true">
      <c r="A53" t="s" s="4">
        <v>136</v>
      </c>
      <c r="B53" t="s" s="4">
        <v>519</v>
      </c>
      <c r="C53" t="s" s="4">
        <v>233</v>
      </c>
      <c r="D53" t="s" s="4">
        <v>234</v>
      </c>
      <c r="E53" t="s" s="4">
        <v>223</v>
      </c>
      <c r="F53" t="s" s="4">
        <v>224</v>
      </c>
      <c r="G53" t="s" s="4">
        <v>99</v>
      </c>
      <c r="H53" t="s" s="4">
        <v>99</v>
      </c>
      <c r="I53" t="s" s="4">
        <v>225</v>
      </c>
      <c r="J53" t="s" s="4">
        <v>226</v>
      </c>
      <c r="K53" t="s" s="4">
        <v>6</v>
      </c>
      <c r="L53" t="s" s="4">
        <v>227</v>
      </c>
      <c r="M53" t="s" s="4">
        <v>228</v>
      </c>
      <c r="N53" t="s" s="4">
        <v>229</v>
      </c>
      <c r="O53" t="s" s="4">
        <v>230</v>
      </c>
      <c r="P53" t="s" s="4">
        <v>231</v>
      </c>
      <c r="Q53" t="s" s="4">
        <v>232</v>
      </c>
    </row>
    <row r="54" ht="45.0" customHeight="true">
      <c r="A54" t="s" s="4">
        <v>136</v>
      </c>
      <c r="B54" t="s" s="4">
        <v>520</v>
      </c>
      <c r="C54" t="s" s="4">
        <v>233</v>
      </c>
      <c r="D54" t="s" s="4">
        <v>234</v>
      </c>
      <c r="E54" t="s" s="4">
        <v>223</v>
      </c>
      <c r="F54" t="s" s="4">
        <v>224</v>
      </c>
      <c r="G54" t="s" s="4">
        <v>99</v>
      </c>
      <c r="H54" t="s" s="4">
        <v>99</v>
      </c>
      <c r="I54" t="s" s="4">
        <v>225</v>
      </c>
      <c r="J54" t="s" s="4">
        <v>226</v>
      </c>
      <c r="K54" t="s" s="4">
        <v>6</v>
      </c>
      <c r="L54" t="s" s="4">
        <v>227</v>
      </c>
      <c r="M54" t="s" s="4">
        <v>228</v>
      </c>
      <c r="N54" t="s" s="4">
        <v>229</v>
      </c>
      <c r="O54" t="s" s="4">
        <v>230</v>
      </c>
      <c r="P54" t="s" s="4">
        <v>231</v>
      </c>
      <c r="Q54" t="s" s="4">
        <v>232</v>
      </c>
    </row>
    <row r="55" ht="45.0" customHeight="true">
      <c r="A55" t="s" s="4">
        <v>136</v>
      </c>
      <c r="B55" t="s" s="4">
        <v>521</v>
      </c>
      <c r="C55" t="s" s="4">
        <v>233</v>
      </c>
      <c r="D55" t="s" s="4">
        <v>234</v>
      </c>
      <c r="E55" t="s" s="4">
        <v>223</v>
      </c>
      <c r="F55" t="s" s="4">
        <v>224</v>
      </c>
      <c r="G55" t="s" s="4">
        <v>99</v>
      </c>
      <c r="H55" t="s" s="4">
        <v>99</v>
      </c>
      <c r="I55" t="s" s="4">
        <v>225</v>
      </c>
      <c r="J55" t="s" s="4">
        <v>226</v>
      </c>
      <c r="K55" t="s" s="4">
        <v>6</v>
      </c>
      <c r="L55" t="s" s="4">
        <v>227</v>
      </c>
      <c r="M55" t="s" s="4">
        <v>228</v>
      </c>
      <c r="N55" t="s" s="4">
        <v>229</v>
      </c>
      <c r="O55" t="s" s="4">
        <v>230</v>
      </c>
      <c r="P55" t="s" s="4">
        <v>231</v>
      </c>
      <c r="Q55" t="s" s="4">
        <v>232</v>
      </c>
    </row>
    <row r="56" ht="45.0" customHeight="true">
      <c r="A56" t="s" s="4">
        <v>136</v>
      </c>
      <c r="B56" t="s" s="4">
        <v>522</v>
      </c>
      <c r="C56" t="s" s="4">
        <v>233</v>
      </c>
      <c r="D56" t="s" s="4">
        <v>234</v>
      </c>
      <c r="E56" t="s" s="4">
        <v>223</v>
      </c>
      <c r="F56" t="s" s="4">
        <v>224</v>
      </c>
      <c r="G56" t="s" s="4">
        <v>99</v>
      </c>
      <c r="H56" t="s" s="4">
        <v>99</v>
      </c>
      <c r="I56" t="s" s="4">
        <v>225</v>
      </c>
      <c r="J56" t="s" s="4">
        <v>226</v>
      </c>
      <c r="K56" t="s" s="4">
        <v>6</v>
      </c>
      <c r="L56" t="s" s="4">
        <v>227</v>
      </c>
      <c r="M56" t="s" s="4">
        <v>228</v>
      </c>
      <c r="N56" t="s" s="4">
        <v>229</v>
      </c>
      <c r="O56" t="s" s="4">
        <v>230</v>
      </c>
      <c r="P56" t="s" s="4">
        <v>231</v>
      </c>
      <c r="Q56" t="s" s="4">
        <v>232</v>
      </c>
    </row>
    <row r="57" ht="45.0" customHeight="true">
      <c r="A57" t="s" s="4">
        <v>136</v>
      </c>
      <c r="B57" t="s" s="4">
        <v>523</v>
      </c>
      <c r="C57" t="s" s="4">
        <v>233</v>
      </c>
      <c r="D57" t="s" s="4">
        <v>234</v>
      </c>
      <c r="E57" t="s" s="4">
        <v>223</v>
      </c>
      <c r="F57" t="s" s="4">
        <v>224</v>
      </c>
      <c r="G57" t="s" s="4">
        <v>99</v>
      </c>
      <c r="H57" t="s" s="4">
        <v>99</v>
      </c>
      <c r="I57" t="s" s="4">
        <v>225</v>
      </c>
      <c r="J57" t="s" s="4">
        <v>226</v>
      </c>
      <c r="K57" t="s" s="4">
        <v>6</v>
      </c>
      <c r="L57" t="s" s="4">
        <v>227</v>
      </c>
      <c r="M57" t="s" s="4">
        <v>228</v>
      </c>
      <c r="N57" t="s" s="4">
        <v>229</v>
      </c>
      <c r="O57" t="s" s="4">
        <v>230</v>
      </c>
      <c r="P57" t="s" s="4">
        <v>231</v>
      </c>
      <c r="Q57" t="s" s="4">
        <v>232</v>
      </c>
    </row>
    <row r="58" ht="45.0" customHeight="true">
      <c r="A58" t="s" s="4">
        <v>136</v>
      </c>
      <c r="B58" t="s" s="4">
        <v>524</v>
      </c>
      <c r="C58" t="s" s="4">
        <v>233</v>
      </c>
      <c r="D58" t="s" s="4">
        <v>234</v>
      </c>
      <c r="E58" t="s" s="4">
        <v>223</v>
      </c>
      <c r="F58" t="s" s="4">
        <v>224</v>
      </c>
      <c r="G58" t="s" s="4">
        <v>99</v>
      </c>
      <c r="H58" t="s" s="4">
        <v>99</v>
      </c>
      <c r="I58" t="s" s="4">
        <v>225</v>
      </c>
      <c r="J58" t="s" s="4">
        <v>226</v>
      </c>
      <c r="K58" t="s" s="4">
        <v>6</v>
      </c>
      <c r="L58" t="s" s="4">
        <v>227</v>
      </c>
      <c r="M58" t="s" s="4">
        <v>228</v>
      </c>
      <c r="N58" t="s" s="4">
        <v>229</v>
      </c>
      <c r="O58" t="s" s="4">
        <v>230</v>
      </c>
      <c r="P58" t="s" s="4">
        <v>231</v>
      </c>
      <c r="Q58" t="s" s="4">
        <v>232</v>
      </c>
    </row>
    <row r="59" ht="45.0" customHeight="true">
      <c r="A59" t="s" s="4">
        <v>144</v>
      </c>
      <c r="B59" t="s" s="4">
        <v>525</v>
      </c>
      <c r="C59" t="s" s="4">
        <v>233</v>
      </c>
      <c r="D59" t="s" s="4">
        <v>234</v>
      </c>
      <c r="E59" t="s" s="4">
        <v>223</v>
      </c>
      <c r="F59" t="s" s="4">
        <v>224</v>
      </c>
      <c r="G59" t="s" s="4">
        <v>99</v>
      </c>
      <c r="H59" t="s" s="4">
        <v>99</v>
      </c>
      <c r="I59" t="s" s="4">
        <v>225</v>
      </c>
      <c r="J59" t="s" s="4">
        <v>226</v>
      </c>
      <c r="K59" t="s" s="4">
        <v>6</v>
      </c>
      <c r="L59" t="s" s="4">
        <v>227</v>
      </c>
      <c r="M59" t="s" s="4">
        <v>228</v>
      </c>
      <c r="N59" t="s" s="4">
        <v>229</v>
      </c>
      <c r="O59" t="s" s="4">
        <v>230</v>
      </c>
      <c r="P59" t="s" s="4">
        <v>231</v>
      </c>
      <c r="Q59" t="s" s="4">
        <v>232</v>
      </c>
    </row>
    <row r="60" ht="45.0" customHeight="true">
      <c r="A60" t="s" s="4">
        <v>144</v>
      </c>
      <c r="B60" t="s" s="4">
        <v>526</v>
      </c>
      <c r="C60" t="s" s="4">
        <v>233</v>
      </c>
      <c r="D60" t="s" s="4">
        <v>234</v>
      </c>
      <c r="E60" t="s" s="4">
        <v>223</v>
      </c>
      <c r="F60" t="s" s="4">
        <v>224</v>
      </c>
      <c r="G60" t="s" s="4">
        <v>99</v>
      </c>
      <c r="H60" t="s" s="4">
        <v>99</v>
      </c>
      <c r="I60" t="s" s="4">
        <v>225</v>
      </c>
      <c r="J60" t="s" s="4">
        <v>226</v>
      </c>
      <c r="K60" t="s" s="4">
        <v>6</v>
      </c>
      <c r="L60" t="s" s="4">
        <v>227</v>
      </c>
      <c r="M60" t="s" s="4">
        <v>228</v>
      </c>
      <c r="N60" t="s" s="4">
        <v>229</v>
      </c>
      <c r="O60" t="s" s="4">
        <v>230</v>
      </c>
      <c r="P60" t="s" s="4">
        <v>231</v>
      </c>
      <c r="Q60" t="s" s="4">
        <v>232</v>
      </c>
    </row>
    <row r="61" ht="45.0" customHeight="true">
      <c r="A61" t="s" s="4">
        <v>144</v>
      </c>
      <c r="B61" t="s" s="4">
        <v>527</v>
      </c>
      <c r="C61" t="s" s="4">
        <v>233</v>
      </c>
      <c r="D61" t="s" s="4">
        <v>234</v>
      </c>
      <c r="E61" t="s" s="4">
        <v>223</v>
      </c>
      <c r="F61" t="s" s="4">
        <v>224</v>
      </c>
      <c r="G61" t="s" s="4">
        <v>99</v>
      </c>
      <c r="H61" t="s" s="4">
        <v>99</v>
      </c>
      <c r="I61" t="s" s="4">
        <v>225</v>
      </c>
      <c r="J61" t="s" s="4">
        <v>226</v>
      </c>
      <c r="K61" t="s" s="4">
        <v>6</v>
      </c>
      <c r="L61" t="s" s="4">
        <v>227</v>
      </c>
      <c r="M61" t="s" s="4">
        <v>228</v>
      </c>
      <c r="N61" t="s" s="4">
        <v>229</v>
      </c>
      <c r="O61" t="s" s="4">
        <v>230</v>
      </c>
      <c r="P61" t="s" s="4">
        <v>231</v>
      </c>
      <c r="Q61" t="s" s="4">
        <v>232</v>
      </c>
    </row>
    <row r="62" ht="45.0" customHeight="true">
      <c r="A62" t="s" s="4">
        <v>144</v>
      </c>
      <c r="B62" t="s" s="4">
        <v>528</v>
      </c>
      <c r="C62" t="s" s="4">
        <v>233</v>
      </c>
      <c r="D62" t="s" s="4">
        <v>234</v>
      </c>
      <c r="E62" t="s" s="4">
        <v>223</v>
      </c>
      <c r="F62" t="s" s="4">
        <v>224</v>
      </c>
      <c r="G62" t="s" s="4">
        <v>99</v>
      </c>
      <c r="H62" t="s" s="4">
        <v>99</v>
      </c>
      <c r="I62" t="s" s="4">
        <v>225</v>
      </c>
      <c r="J62" t="s" s="4">
        <v>226</v>
      </c>
      <c r="K62" t="s" s="4">
        <v>6</v>
      </c>
      <c r="L62" t="s" s="4">
        <v>227</v>
      </c>
      <c r="M62" t="s" s="4">
        <v>228</v>
      </c>
      <c r="N62" t="s" s="4">
        <v>229</v>
      </c>
      <c r="O62" t="s" s="4">
        <v>230</v>
      </c>
      <c r="P62" t="s" s="4">
        <v>231</v>
      </c>
      <c r="Q62" t="s" s="4">
        <v>232</v>
      </c>
    </row>
    <row r="63" ht="45.0" customHeight="true">
      <c r="A63" t="s" s="4">
        <v>144</v>
      </c>
      <c r="B63" t="s" s="4">
        <v>529</v>
      </c>
      <c r="C63" t="s" s="4">
        <v>233</v>
      </c>
      <c r="D63" t="s" s="4">
        <v>234</v>
      </c>
      <c r="E63" t="s" s="4">
        <v>223</v>
      </c>
      <c r="F63" t="s" s="4">
        <v>224</v>
      </c>
      <c r="G63" t="s" s="4">
        <v>99</v>
      </c>
      <c r="H63" t="s" s="4">
        <v>99</v>
      </c>
      <c r="I63" t="s" s="4">
        <v>225</v>
      </c>
      <c r="J63" t="s" s="4">
        <v>226</v>
      </c>
      <c r="K63" t="s" s="4">
        <v>6</v>
      </c>
      <c r="L63" t="s" s="4">
        <v>227</v>
      </c>
      <c r="M63" t="s" s="4">
        <v>228</v>
      </c>
      <c r="N63" t="s" s="4">
        <v>229</v>
      </c>
      <c r="O63" t="s" s="4">
        <v>230</v>
      </c>
      <c r="P63" t="s" s="4">
        <v>231</v>
      </c>
      <c r="Q63" t="s" s="4">
        <v>232</v>
      </c>
    </row>
    <row r="64" ht="45.0" customHeight="true">
      <c r="A64" t="s" s="4">
        <v>144</v>
      </c>
      <c r="B64" t="s" s="4">
        <v>530</v>
      </c>
      <c r="C64" t="s" s="4">
        <v>233</v>
      </c>
      <c r="D64" t="s" s="4">
        <v>234</v>
      </c>
      <c r="E64" t="s" s="4">
        <v>223</v>
      </c>
      <c r="F64" t="s" s="4">
        <v>224</v>
      </c>
      <c r="G64" t="s" s="4">
        <v>99</v>
      </c>
      <c r="H64" t="s" s="4">
        <v>99</v>
      </c>
      <c r="I64" t="s" s="4">
        <v>225</v>
      </c>
      <c r="J64" t="s" s="4">
        <v>226</v>
      </c>
      <c r="K64" t="s" s="4">
        <v>6</v>
      </c>
      <c r="L64" t="s" s="4">
        <v>227</v>
      </c>
      <c r="M64" t="s" s="4">
        <v>228</v>
      </c>
      <c r="N64" t="s" s="4">
        <v>229</v>
      </c>
      <c r="O64" t="s" s="4">
        <v>230</v>
      </c>
      <c r="P64" t="s" s="4">
        <v>231</v>
      </c>
      <c r="Q64" t="s" s="4">
        <v>232</v>
      </c>
    </row>
    <row r="65" ht="45.0" customHeight="true">
      <c r="A65" t="s" s="4">
        <v>144</v>
      </c>
      <c r="B65" t="s" s="4">
        <v>531</v>
      </c>
      <c r="C65" t="s" s="4">
        <v>233</v>
      </c>
      <c r="D65" t="s" s="4">
        <v>234</v>
      </c>
      <c r="E65" t="s" s="4">
        <v>223</v>
      </c>
      <c r="F65" t="s" s="4">
        <v>224</v>
      </c>
      <c r="G65" t="s" s="4">
        <v>99</v>
      </c>
      <c r="H65" t="s" s="4">
        <v>99</v>
      </c>
      <c r="I65" t="s" s="4">
        <v>225</v>
      </c>
      <c r="J65" t="s" s="4">
        <v>226</v>
      </c>
      <c r="K65" t="s" s="4">
        <v>6</v>
      </c>
      <c r="L65" t="s" s="4">
        <v>227</v>
      </c>
      <c r="M65" t="s" s="4">
        <v>228</v>
      </c>
      <c r="N65" t="s" s="4">
        <v>229</v>
      </c>
      <c r="O65" t="s" s="4">
        <v>230</v>
      </c>
      <c r="P65" t="s" s="4">
        <v>231</v>
      </c>
      <c r="Q65" t="s" s="4">
        <v>232</v>
      </c>
    </row>
    <row r="66" ht="45.0" customHeight="true">
      <c r="A66" t="s" s="4">
        <v>144</v>
      </c>
      <c r="B66" t="s" s="4">
        <v>532</v>
      </c>
      <c r="C66" t="s" s="4">
        <v>233</v>
      </c>
      <c r="D66" t="s" s="4">
        <v>234</v>
      </c>
      <c r="E66" t="s" s="4">
        <v>223</v>
      </c>
      <c r="F66" t="s" s="4">
        <v>224</v>
      </c>
      <c r="G66" t="s" s="4">
        <v>99</v>
      </c>
      <c r="H66" t="s" s="4">
        <v>99</v>
      </c>
      <c r="I66" t="s" s="4">
        <v>225</v>
      </c>
      <c r="J66" t="s" s="4">
        <v>226</v>
      </c>
      <c r="K66" t="s" s="4">
        <v>6</v>
      </c>
      <c r="L66" t="s" s="4">
        <v>227</v>
      </c>
      <c r="M66" t="s" s="4">
        <v>228</v>
      </c>
      <c r="N66" t="s" s="4">
        <v>229</v>
      </c>
      <c r="O66" t="s" s="4">
        <v>230</v>
      </c>
      <c r="P66" t="s" s="4">
        <v>231</v>
      </c>
      <c r="Q66" t="s" s="4">
        <v>232</v>
      </c>
    </row>
    <row r="67" ht="45.0" customHeight="true">
      <c r="A67" t="s" s="4">
        <v>144</v>
      </c>
      <c r="B67" t="s" s="4">
        <v>533</v>
      </c>
      <c r="C67" t="s" s="4">
        <v>233</v>
      </c>
      <c r="D67" t="s" s="4">
        <v>234</v>
      </c>
      <c r="E67" t="s" s="4">
        <v>223</v>
      </c>
      <c r="F67" t="s" s="4">
        <v>224</v>
      </c>
      <c r="G67" t="s" s="4">
        <v>99</v>
      </c>
      <c r="H67" t="s" s="4">
        <v>99</v>
      </c>
      <c r="I67" t="s" s="4">
        <v>225</v>
      </c>
      <c r="J67" t="s" s="4">
        <v>226</v>
      </c>
      <c r="K67" t="s" s="4">
        <v>6</v>
      </c>
      <c r="L67" t="s" s="4">
        <v>227</v>
      </c>
      <c r="M67" t="s" s="4">
        <v>228</v>
      </c>
      <c r="N67" t="s" s="4">
        <v>229</v>
      </c>
      <c r="O67" t="s" s="4">
        <v>230</v>
      </c>
      <c r="P67" t="s" s="4">
        <v>231</v>
      </c>
      <c r="Q67" t="s" s="4">
        <v>232</v>
      </c>
    </row>
    <row r="68" ht="45.0" customHeight="true">
      <c r="A68" t="s" s="4">
        <v>144</v>
      </c>
      <c r="B68" t="s" s="4">
        <v>534</v>
      </c>
      <c r="C68" t="s" s="4">
        <v>233</v>
      </c>
      <c r="D68" t="s" s="4">
        <v>234</v>
      </c>
      <c r="E68" t="s" s="4">
        <v>223</v>
      </c>
      <c r="F68" t="s" s="4">
        <v>224</v>
      </c>
      <c r="G68" t="s" s="4">
        <v>99</v>
      </c>
      <c r="H68" t="s" s="4">
        <v>99</v>
      </c>
      <c r="I68" t="s" s="4">
        <v>225</v>
      </c>
      <c r="J68" t="s" s="4">
        <v>226</v>
      </c>
      <c r="K68" t="s" s="4">
        <v>6</v>
      </c>
      <c r="L68" t="s" s="4">
        <v>227</v>
      </c>
      <c r="M68" t="s" s="4">
        <v>228</v>
      </c>
      <c r="N68" t="s" s="4">
        <v>229</v>
      </c>
      <c r="O68" t="s" s="4">
        <v>230</v>
      </c>
      <c r="P68" t="s" s="4">
        <v>231</v>
      </c>
      <c r="Q68" t="s" s="4">
        <v>232</v>
      </c>
    </row>
    <row r="69" ht="45.0" customHeight="true">
      <c r="A69" t="s" s="4">
        <v>144</v>
      </c>
      <c r="B69" t="s" s="4">
        <v>535</v>
      </c>
      <c r="C69" t="s" s="4">
        <v>233</v>
      </c>
      <c r="D69" t="s" s="4">
        <v>234</v>
      </c>
      <c r="E69" t="s" s="4">
        <v>223</v>
      </c>
      <c r="F69" t="s" s="4">
        <v>224</v>
      </c>
      <c r="G69" t="s" s="4">
        <v>99</v>
      </c>
      <c r="H69" t="s" s="4">
        <v>99</v>
      </c>
      <c r="I69" t="s" s="4">
        <v>225</v>
      </c>
      <c r="J69" t="s" s="4">
        <v>226</v>
      </c>
      <c r="K69" t="s" s="4">
        <v>6</v>
      </c>
      <c r="L69" t="s" s="4">
        <v>227</v>
      </c>
      <c r="M69" t="s" s="4">
        <v>228</v>
      </c>
      <c r="N69" t="s" s="4">
        <v>229</v>
      </c>
      <c r="O69" t="s" s="4">
        <v>230</v>
      </c>
      <c r="P69" t="s" s="4">
        <v>231</v>
      </c>
      <c r="Q69" t="s" s="4">
        <v>232</v>
      </c>
    </row>
    <row r="70" ht="45.0" customHeight="true">
      <c r="A70" t="s" s="4">
        <v>152</v>
      </c>
      <c r="B70" t="s" s="4">
        <v>536</v>
      </c>
      <c r="C70" t="s" s="4">
        <v>233</v>
      </c>
      <c r="D70" t="s" s="4">
        <v>234</v>
      </c>
      <c r="E70" t="s" s="4">
        <v>223</v>
      </c>
      <c r="F70" t="s" s="4">
        <v>224</v>
      </c>
      <c r="G70" t="s" s="4">
        <v>99</v>
      </c>
      <c r="H70" t="s" s="4">
        <v>99</v>
      </c>
      <c r="I70" t="s" s="4">
        <v>225</v>
      </c>
      <c r="J70" t="s" s="4">
        <v>226</v>
      </c>
      <c r="K70" t="s" s="4">
        <v>6</v>
      </c>
      <c r="L70" t="s" s="4">
        <v>227</v>
      </c>
      <c r="M70" t="s" s="4">
        <v>228</v>
      </c>
      <c r="N70" t="s" s="4">
        <v>229</v>
      </c>
      <c r="O70" t="s" s="4">
        <v>230</v>
      </c>
      <c r="P70" t="s" s="4">
        <v>231</v>
      </c>
      <c r="Q70" t="s" s="4">
        <v>232</v>
      </c>
    </row>
    <row r="71" ht="45.0" customHeight="true">
      <c r="A71" t="s" s="4">
        <v>152</v>
      </c>
      <c r="B71" t="s" s="4">
        <v>537</v>
      </c>
      <c r="C71" t="s" s="4">
        <v>233</v>
      </c>
      <c r="D71" t="s" s="4">
        <v>234</v>
      </c>
      <c r="E71" t="s" s="4">
        <v>223</v>
      </c>
      <c r="F71" t="s" s="4">
        <v>224</v>
      </c>
      <c r="G71" t="s" s="4">
        <v>99</v>
      </c>
      <c r="H71" t="s" s="4">
        <v>99</v>
      </c>
      <c r="I71" t="s" s="4">
        <v>225</v>
      </c>
      <c r="J71" t="s" s="4">
        <v>226</v>
      </c>
      <c r="K71" t="s" s="4">
        <v>6</v>
      </c>
      <c r="L71" t="s" s="4">
        <v>227</v>
      </c>
      <c r="M71" t="s" s="4">
        <v>228</v>
      </c>
      <c r="N71" t="s" s="4">
        <v>229</v>
      </c>
      <c r="O71" t="s" s="4">
        <v>230</v>
      </c>
      <c r="P71" t="s" s="4">
        <v>231</v>
      </c>
      <c r="Q71" t="s" s="4">
        <v>232</v>
      </c>
    </row>
    <row r="72" ht="45.0" customHeight="true">
      <c r="A72" t="s" s="4">
        <v>152</v>
      </c>
      <c r="B72" t="s" s="4">
        <v>538</v>
      </c>
      <c r="C72" t="s" s="4">
        <v>233</v>
      </c>
      <c r="D72" t="s" s="4">
        <v>234</v>
      </c>
      <c r="E72" t="s" s="4">
        <v>223</v>
      </c>
      <c r="F72" t="s" s="4">
        <v>224</v>
      </c>
      <c r="G72" t="s" s="4">
        <v>99</v>
      </c>
      <c r="H72" t="s" s="4">
        <v>99</v>
      </c>
      <c r="I72" t="s" s="4">
        <v>225</v>
      </c>
      <c r="J72" t="s" s="4">
        <v>226</v>
      </c>
      <c r="K72" t="s" s="4">
        <v>6</v>
      </c>
      <c r="L72" t="s" s="4">
        <v>227</v>
      </c>
      <c r="M72" t="s" s="4">
        <v>228</v>
      </c>
      <c r="N72" t="s" s="4">
        <v>229</v>
      </c>
      <c r="O72" t="s" s="4">
        <v>230</v>
      </c>
      <c r="P72" t="s" s="4">
        <v>231</v>
      </c>
      <c r="Q72" t="s" s="4">
        <v>232</v>
      </c>
    </row>
    <row r="73" ht="45.0" customHeight="true">
      <c r="A73" t="s" s="4">
        <v>152</v>
      </c>
      <c r="B73" t="s" s="4">
        <v>539</v>
      </c>
      <c r="C73" t="s" s="4">
        <v>233</v>
      </c>
      <c r="D73" t="s" s="4">
        <v>234</v>
      </c>
      <c r="E73" t="s" s="4">
        <v>223</v>
      </c>
      <c r="F73" t="s" s="4">
        <v>224</v>
      </c>
      <c r="G73" t="s" s="4">
        <v>99</v>
      </c>
      <c r="H73" t="s" s="4">
        <v>99</v>
      </c>
      <c r="I73" t="s" s="4">
        <v>225</v>
      </c>
      <c r="J73" t="s" s="4">
        <v>226</v>
      </c>
      <c r="K73" t="s" s="4">
        <v>6</v>
      </c>
      <c r="L73" t="s" s="4">
        <v>227</v>
      </c>
      <c r="M73" t="s" s="4">
        <v>228</v>
      </c>
      <c r="N73" t="s" s="4">
        <v>229</v>
      </c>
      <c r="O73" t="s" s="4">
        <v>230</v>
      </c>
      <c r="P73" t="s" s="4">
        <v>231</v>
      </c>
      <c r="Q73" t="s" s="4">
        <v>232</v>
      </c>
    </row>
    <row r="74" ht="45.0" customHeight="true">
      <c r="A74" t="s" s="4">
        <v>152</v>
      </c>
      <c r="B74" t="s" s="4">
        <v>540</v>
      </c>
      <c r="C74" t="s" s="4">
        <v>233</v>
      </c>
      <c r="D74" t="s" s="4">
        <v>234</v>
      </c>
      <c r="E74" t="s" s="4">
        <v>223</v>
      </c>
      <c r="F74" t="s" s="4">
        <v>224</v>
      </c>
      <c r="G74" t="s" s="4">
        <v>99</v>
      </c>
      <c r="H74" t="s" s="4">
        <v>99</v>
      </c>
      <c r="I74" t="s" s="4">
        <v>225</v>
      </c>
      <c r="J74" t="s" s="4">
        <v>226</v>
      </c>
      <c r="K74" t="s" s="4">
        <v>6</v>
      </c>
      <c r="L74" t="s" s="4">
        <v>227</v>
      </c>
      <c r="M74" t="s" s="4">
        <v>228</v>
      </c>
      <c r="N74" t="s" s="4">
        <v>229</v>
      </c>
      <c r="O74" t="s" s="4">
        <v>230</v>
      </c>
      <c r="P74" t="s" s="4">
        <v>231</v>
      </c>
      <c r="Q74" t="s" s="4">
        <v>232</v>
      </c>
    </row>
    <row r="75" ht="45.0" customHeight="true">
      <c r="A75" t="s" s="4">
        <v>152</v>
      </c>
      <c r="B75" t="s" s="4">
        <v>541</v>
      </c>
      <c r="C75" t="s" s="4">
        <v>233</v>
      </c>
      <c r="D75" t="s" s="4">
        <v>234</v>
      </c>
      <c r="E75" t="s" s="4">
        <v>223</v>
      </c>
      <c r="F75" t="s" s="4">
        <v>224</v>
      </c>
      <c r="G75" t="s" s="4">
        <v>99</v>
      </c>
      <c r="H75" t="s" s="4">
        <v>99</v>
      </c>
      <c r="I75" t="s" s="4">
        <v>225</v>
      </c>
      <c r="J75" t="s" s="4">
        <v>226</v>
      </c>
      <c r="K75" t="s" s="4">
        <v>6</v>
      </c>
      <c r="L75" t="s" s="4">
        <v>227</v>
      </c>
      <c r="M75" t="s" s="4">
        <v>228</v>
      </c>
      <c r="N75" t="s" s="4">
        <v>229</v>
      </c>
      <c r="O75" t="s" s="4">
        <v>230</v>
      </c>
      <c r="P75" t="s" s="4">
        <v>231</v>
      </c>
      <c r="Q75" t="s" s="4">
        <v>232</v>
      </c>
    </row>
    <row r="76" ht="45.0" customHeight="true">
      <c r="A76" t="s" s="4">
        <v>152</v>
      </c>
      <c r="B76" t="s" s="4">
        <v>542</v>
      </c>
      <c r="C76" t="s" s="4">
        <v>233</v>
      </c>
      <c r="D76" t="s" s="4">
        <v>234</v>
      </c>
      <c r="E76" t="s" s="4">
        <v>223</v>
      </c>
      <c r="F76" t="s" s="4">
        <v>224</v>
      </c>
      <c r="G76" t="s" s="4">
        <v>99</v>
      </c>
      <c r="H76" t="s" s="4">
        <v>99</v>
      </c>
      <c r="I76" t="s" s="4">
        <v>225</v>
      </c>
      <c r="J76" t="s" s="4">
        <v>226</v>
      </c>
      <c r="K76" t="s" s="4">
        <v>6</v>
      </c>
      <c r="L76" t="s" s="4">
        <v>227</v>
      </c>
      <c r="M76" t="s" s="4">
        <v>228</v>
      </c>
      <c r="N76" t="s" s="4">
        <v>229</v>
      </c>
      <c r="O76" t="s" s="4">
        <v>230</v>
      </c>
      <c r="P76" t="s" s="4">
        <v>231</v>
      </c>
      <c r="Q76" t="s" s="4">
        <v>232</v>
      </c>
    </row>
    <row r="77" ht="45.0" customHeight="true">
      <c r="A77" t="s" s="4">
        <v>152</v>
      </c>
      <c r="B77" t="s" s="4">
        <v>543</v>
      </c>
      <c r="C77" t="s" s="4">
        <v>233</v>
      </c>
      <c r="D77" t="s" s="4">
        <v>234</v>
      </c>
      <c r="E77" t="s" s="4">
        <v>223</v>
      </c>
      <c r="F77" t="s" s="4">
        <v>224</v>
      </c>
      <c r="G77" t="s" s="4">
        <v>99</v>
      </c>
      <c r="H77" t="s" s="4">
        <v>99</v>
      </c>
      <c r="I77" t="s" s="4">
        <v>225</v>
      </c>
      <c r="J77" t="s" s="4">
        <v>226</v>
      </c>
      <c r="K77" t="s" s="4">
        <v>6</v>
      </c>
      <c r="L77" t="s" s="4">
        <v>227</v>
      </c>
      <c r="M77" t="s" s="4">
        <v>228</v>
      </c>
      <c r="N77" t="s" s="4">
        <v>229</v>
      </c>
      <c r="O77" t="s" s="4">
        <v>230</v>
      </c>
      <c r="P77" t="s" s="4">
        <v>231</v>
      </c>
      <c r="Q77" t="s" s="4">
        <v>232</v>
      </c>
    </row>
    <row r="78" ht="45.0" customHeight="true">
      <c r="A78" t="s" s="4">
        <v>152</v>
      </c>
      <c r="B78" t="s" s="4">
        <v>544</v>
      </c>
      <c r="C78" t="s" s="4">
        <v>233</v>
      </c>
      <c r="D78" t="s" s="4">
        <v>234</v>
      </c>
      <c r="E78" t="s" s="4">
        <v>223</v>
      </c>
      <c r="F78" t="s" s="4">
        <v>224</v>
      </c>
      <c r="G78" t="s" s="4">
        <v>99</v>
      </c>
      <c r="H78" t="s" s="4">
        <v>99</v>
      </c>
      <c r="I78" t="s" s="4">
        <v>225</v>
      </c>
      <c r="J78" t="s" s="4">
        <v>226</v>
      </c>
      <c r="K78" t="s" s="4">
        <v>6</v>
      </c>
      <c r="L78" t="s" s="4">
        <v>227</v>
      </c>
      <c r="M78" t="s" s="4">
        <v>228</v>
      </c>
      <c r="N78" t="s" s="4">
        <v>229</v>
      </c>
      <c r="O78" t="s" s="4">
        <v>230</v>
      </c>
      <c r="P78" t="s" s="4">
        <v>231</v>
      </c>
      <c r="Q78" t="s" s="4">
        <v>232</v>
      </c>
    </row>
    <row r="79" ht="45.0" customHeight="true">
      <c r="A79" t="s" s="4">
        <v>152</v>
      </c>
      <c r="B79" t="s" s="4">
        <v>545</v>
      </c>
      <c r="C79" t="s" s="4">
        <v>233</v>
      </c>
      <c r="D79" t="s" s="4">
        <v>234</v>
      </c>
      <c r="E79" t="s" s="4">
        <v>223</v>
      </c>
      <c r="F79" t="s" s="4">
        <v>224</v>
      </c>
      <c r="G79" t="s" s="4">
        <v>99</v>
      </c>
      <c r="H79" t="s" s="4">
        <v>99</v>
      </c>
      <c r="I79" t="s" s="4">
        <v>225</v>
      </c>
      <c r="J79" t="s" s="4">
        <v>226</v>
      </c>
      <c r="K79" t="s" s="4">
        <v>6</v>
      </c>
      <c r="L79" t="s" s="4">
        <v>227</v>
      </c>
      <c r="M79" t="s" s="4">
        <v>228</v>
      </c>
      <c r="N79" t="s" s="4">
        <v>229</v>
      </c>
      <c r="O79" t="s" s="4">
        <v>230</v>
      </c>
      <c r="P79" t="s" s="4">
        <v>231</v>
      </c>
      <c r="Q79" t="s" s="4">
        <v>232</v>
      </c>
    </row>
    <row r="80" ht="45.0" customHeight="true">
      <c r="A80" t="s" s="4">
        <v>152</v>
      </c>
      <c r="B80" t="s" s="4">
        <v>546</v>
      </c>
      <c r="C80" t="s" s="4">
        <v>233</v>
      </c>
      <c r="D80" t="s" s="4">
        <v>234</v>
      </c>
      <c r="E80" t="s" s="4">
        <v>223</v>
      </c>
      <c r="F80" t="s" s="4">
        <v>224</v>
      </c>
      <c r="G80" t="s" s="4">
        <v>99</v>
      </c>
      <c r="H80" t="s" s="4">
        <v>99</v>
      </c>
      <c r="I80" t="s" s="4">
        <v>225</v>
      </c>
      <c r="J80" t="s" s="4">
        <v>226</v>
      </c>
      <c r="K80" t="s" s="4">
        <v>6</v>
      </c>
      <c r="L80" t="s" s="4">
        <v>227</v>
      </c>
      <c r="M80" t="s" s="4">
        <v>228</v>
      </c>
      <c r="N80" t="s" s="4">
        <v>229</v>
      </c>
      <c r="O80" t="s" s="4">
        <v>230</v>
      </c>
      <c r="P80" t="s" s="4">
        <v>231</v>
      </c>
      <c r="Q80" t="s" s="4">
        <v>232</v>
      </c>
    </row>
    <row r="81" ht="45.0" customHeight="true">
      <c r="A81" t="s" s="4">
        <v>159</v>
      </c>
      <c r="B81" t="s" s="4">
        <v>547</v>
      </c>
      <c r="C81" t="s" s="4">
        <v>233</v>
      </c>
      <c r="D81" t="s" s="4">
        <v>234</v>
      </c>
      <c r="E81" t="s" s="4">
        <v>223</v>
      </c>
      <c r="F81" t="s" s="4">
        <v>224</v>
      </c>
      <c r="G81" t="s" s="4">
        <v>99</v>
      </c>
      <c r="H81" t="s" s="4">
        <v>99</v>
      </c>
      <c r="I81" t="s" s="4">
        <v>225</v>
      </c>
      <c r="J81" t="s" s="4">
        <v>226</v>
      </c>
      <c r="K81" t="s" s="4">
        <v>6</v>
      </c>
      <c r="L81" t="s" s="4">
        <v>227</v>
      </c>
      <c r="M81" t="s" s="4">
        <v>228</v>
      </c>
      <c r="N81" t="s" s="4">
        <v>229</v>
      </c>
      <c r="O81" t="s" s="4">
        <v>230</v>
      </c>
      <c r="P81" t="s" s="4">
        <v>231</v>
      </c>
      <c r="Q81" t="s" s="4">
        <v>232</v>
      </c>
    </row>
    <row r="82" ht="45.0" customHeight="true">
      <c r="A82" t="s" s="4">
        <v>159</v>
      </c>
      <c r="B82" t="s" s="4">
        <v>548</v>
      </c>
      <c r="C82" t="s" s="4">
        <v>233</v>
      </c>
      <c r="D82" t="s" s="4">
        <v>234</v>
      </c>
      <c r="E82" t="s" s="4">
        <v>223</v>
      </c>
      <c r="F82" t="s" s="4">
        <v>224</v>
      </c>
      <c r="G82" t="s" s="4">
        <v>99</v>
      </c>
      <c r="H82" t="s" s="4">
        <v>99</v>
      </c>
      <c r="I82" t="s" s="4">
        <v>225</v>
      </c>
      <c r="J82" t="s" s="4">
        <v>226</v>
      </c>
      <c r="K82" t="s" s="4">
        <v>6</v>
      </c>
      <c r="L82" t="s" s="4">
        <v>227</v>
      </c>
      <c r="M82" t="s" s="4">
        <v>228</v>
      </c>
      <c r="N82" t="s" s="4">
        <v>229</v>
      </c>
      <c r="O82" t="s" s="4">
        <v>230</v>
      </c>
      <c r="P82" t="s" s="4">
        <v>231</v>
      </c>
      <c r="Q82" t="s" s="4">
        <v>232</v>
      </c>
    </row>
    <row r="83" ht="45.0" customHeight="true">
      <c r="A83" t="s" s="4">
        <v>159</v>
      </c>
      <c r="B83" t="s" s="4">
        <v>549</v>
      </c>
      <c r="C83" t="s" s="4">
        <v>233</v>
      </c>
      <c r="D83" t="s" s="4">
        <v>234</v>
      </c>
      <c r="E83" t="s" s="4">
        <v>223</v>
      </c>
      <c r="F83" t="s" s="4">
        <v>224</v>
      </c>
      <c r="G83" t="s" s="4">
        <v>99</v>
      </c>
      <c r="H83" t="s" s="4">
        <v>99</v>
      </c>
      <c r="I83" t="s" s="4">
        <v>225</v>
      </c>
      <c r="J83" t="s" s="4">
        <v>226</v>
      </c>
      <c r="K83" t="s" s="4">
        <v>6</v>
      </c>
      <c r="L83" t="s" s="4">
        <v>227</v>
      </c>
      <c r="M83" t="s" s="4">
        <v>228</v>
      </c>
      <c r="N83" t="s" s="4">
        <v>229</v>
      </c>
      <c r="O83" t="s" s="4">
        <v>230</v>
      </c>
      <c r="P83" t="s" s="4">
        <v>231</v>
      </c>
      <c r="Q83" t="s" s="4">
        <v>232</v>
      </c>
    </row>
    <row r="84" ht="45.0" customHeight="true">
      <c r="A84" t="s" s="4">
        <v>159</v>
      </c>
      <c r="B84" t="s" s="4">
        <v>550</v>
      </c>
      <c r="C84" t="s" s="4">
        <v>233</v>
      </c>
      <c r="D84" t="s" s="4">
        <v>234</v>
      </c>
      <c r="E84" t="s" s="4">
        <v>223</v>
      </c>
      <c r="F84" t="s" s="4">
        <v>224</v>
      </c>
      <c r="G84" t="s" s="4">
        <v>99</v>
      </c>
      <c r="H84" t="s" s="4">
        <v>99</v>
      </c>
      <c r="I84" t="s" s="4">
        <v>225</v>
      </c>
      <c r="J84" t="s" s="4">
        <v>226</v>
      </c>
      <c r="K84" t="s" s="4">
        <v>6</v>
      </c>
      <c r="L84" t="s" s="4">
        <v>227</v>
      </c>
      <c r="M84" t="s" s="4">
        <v>228</v>
      </c>
      <c r="N84" t="s" s="4">
        <v>229</v>
      </c>
      <c r="O84" t="s" s="4">
        <v>230</v>
      </c>
      <c r="P84" t="s" s="4">
        <v>231</v>
      </c>
      <c r="Q84" t="s" s="4">
        <v>232</v>
      </c>
    </row>
    <row r="85" ht="45.0" customHeight="true">
      <c r="A85" t="s" s="4">
        <v>159</v>
      </c>
      <c r="B85" t="s" s="4">
        <v>551</v>
      </c>
      <c r="C85" t="s" s="4">
        <v>233</v>
      </c>
      <c r="D85" t="s" s="4">
        <v>234</v>
      </c>
      <c r="E85" t="s" s="4">
        <v>223</v>
      </c>
      <c r="F85" t="s" s="4">
        <v>224</v>
      </c>
      <c r="G85" t="s" s="4">
        <v>99</v>
      </c>
      <c r="H85" t="s" s="4">
        <v>99</v>
      </c>
      <c r="I85" t="s" s="4">
        <v>225</v>
      </c>
      <c r="J85" t="s" s="4">
        <v>226</v>
      </c>
      <c r="K85" t="s" s="4">
        <v>6</v>
      </c>
      <c r="L85" t="s" s="4">
        <v>227</v>
      </c>
      <c r="M85" t="s" s="4">
        <v>228</v>
      </c>
      <c r="N85" t="s" s="4">
        <v>229</v>
      </c>
      <c r="O85" t="s" s="4">
        <v>230</v>
      </c>
      <c r="P85" t="s" s="4">
        <v>231</v>
      </c>
      <c r="Q85" t="s" s="4">
        <v>232</v>
      </c>
    </row>
    <row r="86" ht="45.0" customHeight="true">
      <c r="A86" t="s" s="4">
        <v>159</v>
      </c>
      <c r="B86" t="s" s="4">
        <v>552</v>
      </c>
      <c r="C86" t="s" s="4">
        <v>233</v>
      </c>
      <c r="D86" t="s" s="4">
        <v>234</v>
      </c>
      <c r="E86" t="s" s="4">
        <v>223</v>
      </c>
      <c r="F86" t="s" s="4">
        <v>224</v>
      </c>
      <c r="G86" t="s" s="4">
        <v>99</v>
      </c>
      <c r="H86" t="s" s="4">
        <v>99</v>
      </c>
      <c r="I86" t="s" s="4">
        <v>225</v>
      </c>
      <c r="J86" t="s" s="4">
        <v>226</v>
      </c>
      <c r="K86" t="s" s="4">
        <v>6</v>
      </c>
      <c r="L86" t="s" s="4">
        <v>227</v>
      </c>
      <c r="M86" t="s" s="4">
        <v>228</v>
      </c>
      <c r="N86" t="s" s="4">
        <v>229</v>
      </c>
      <c r="O86" t="s" s="4">
        <v>230</v>
      </c>
      <c r="P86" t="s" s="4">
        <v>231</v>
      </c>
      <c r="Q86" t="s" s="4">
        <v>232</v>
      </c>
    </row>
    <row r="87" ht="45.0" customHeight="true">
      <c r="A87" t="s" s="4">
        <v>159</v>
      </c>
      <c r="B87" t="s" s="4">
        <v>553</v>
      </c>
      <c r="C87" t="s" s="4">
        <v>233</v>
      </c>
      <c r="D87" t="s" s="4">
        <v>234</v>
      </c>
      <c r="E87" t="s" s="4">
        <v>223</v>
      </c>
      <c r="F87" t="s" s="4">
        <v>224</v>
      </c>
      <c r="G87" t="s" s="4">
        <v>99</v>
      </c>
      <c r="H87" t="s" s="4">
        <v>99</v>
      </c>
      <c r="I87" t="s" s="4">
        <v>225</v>
      </c>
      <c r="J87" t="s" s="4">
        <v>226</v>
      </c>
      <c r="K87" t="s" s="4">
        <v>6</v>
      </c>
      <c r="L87" t="s" s="4">
        <v>227</v>
      </c>
      <c r="M87" t="s" s="4">
        <v>228</v>
      </c>
      <c r="N87" t="s" s="4">
        <v>229</v>
      </c>
      <c r="O87" t="s" s="4">
        <v>230</v>
      </c>
      <c r="P87" t="s" s="4">
        <v>231</v>
      </c>
      <c r="Q87" t="s" s="4">
        <v>232</v>
      </c>
    </row>
    <row r="88" ht="45.0" customHeight="true">
      <c r="A88" t="s" s="4">
        <v>159</v>
      </c>
      <c r="B88" t="s" s="4">
        <v>554</v>
      </c>
      <c r="C88" t="s" s="4">
        <v>233</v>
      </c>
      <c r="D88" t="s" s="4">
        <v>234</v>
      </c>
      <c r="E88" t="s" s="4">
        <v>223</v>
      </c>
      <c r="F88" t="s" s="4">
        <v>224</v>
      </c>
      <c r="G88" t="s" s="4">
        <v>99</v>
      </c>
      <c r="H88" t="s" s="4">
        <v>99</v>
      </c>
      <c r="I88" t="s" s="4">
        <v>225</v>
      </c>
      <c r="J88" t="s" s="4">
        <v>226</v>
      </c>
      <c r="K88" t="s" s="4">
        <v>6</v>
      </c>
      <c r="L88" t="s" s="4">
        <v>227</v>
      </c>
      <c r="M88" t="s" s="4">
        <v>228</v>
      </c>
      <c r="N88" t="s" s="4">
        <v>229</v>
      </c>
      <c r="O88" t="s" s="4">
        <v>230</v>
      </c>
      <c r="P88" t="s" s="4">
        <v>231</v>
      </c>
      <c r="Q88" t="s" s="4">
        <v>232</v>
      </c>
    </row>
    <row r="89" ht="45.0" customHeight="true">
      <c r="A89" t="s" s="4">
        <v>159</v>
      </c>
      <c r="B89" t="s" s="4">
        <v>555</v>
      </c>
      <c r="C89" t="s" s="4">
        <v>233</v>
      </c>
      <c r="D89" t="s" s="4">
        <v>234</v>
      </c>
      <c r="E89" t="s" s="4">
        <v>223</v>
      </c>
      <c r="F89" t="s" s="4">
        <v>224</v>
      </c>
      <c r="G89" t="s" s="4">
        <v>99</v>
      </c>
      <c r="H89" t="s" s="4">
        <v>99</v>
      </c>
      <c r="I89" t="s" s="4">
        <v>225</v>
      </c>
      <c r="J89" t="s" s="4">
        <v>226</v>
      </c>
      <c r="K89" t="s" s="4">
        <v>6</v>
      </c>
      <c r="L89" t="s" s="4">
        <v>227</v>
      </c>
      <c r="M89" t="s" s="4">
        <v>228</v>
      </c>
      <c r="N89" t="s" s="4">
        <v>229</v>
      </c>
      <c r="O89" t="s" s="4">
        <v>230</v>
      </c>
      <c r="P89" t="s" s="4">
        <v>231</v>
      </c>
      <c r="Q89" t="s" s="4">
        <v>232</v>
      </c>
    </row>
    <row r="90" ht="45.0" customHeight="true">
      <c r="A90" t="s" s="4">
        <v>159</v>
      </c>
      <c r="B90" t="s" s="4">
        <v>556</v>
      </c>
      <c r="C90" t="s" s="4">
        <v>233</v>
      </c>
      <c r="D90" t="s" s="4">
        <v>234</v>
      </c>
      <c r="E90" t="s" s="4">
        <v>223</v>
      </c>
      <c r="F90" t="s" s="4">
        <v>224</v>
      </c>
      <c r="G90" t="s" s="4">
        <v>99</v>
      </c>
      <c r="H90" t="s" s="4">
        <v>99</v>
      </c>
      <c r="I90" t="s" s="4">
        <v>225</v>
      </c>
      <c r="J90" t="s" s="4">
        <v>226</v>
      </c>
      <c r="K90" t="s" s="4">
        <v>6</v>
      </c>
      <c r="L90" t="s" s="4">
        <v>227</v>
      </c>
      <c r="M90" t="s" s="4">
        <v>228</v>
      </c>
      <c r="N90" t="s" s="4">
        <v>229</v>
      </c>
      <c r="O90" t="s" s="4">
        <v>230</v>
      </c>
      <c r="P90" t="s" s="4">
        <v>231</v>
      </c>
      <c r="Q90" t="s" s="4">
        <v>232</v>
      </c>
    </row>
    <row r="91" ht="45.0" customHeight="true">
      <c r="A91" t="s" s="4">
        <v>159</v>
      </c>
      <c r="B91" t="s" s="4">
        <v>557</v>
      </c>
      <c r="C91" t="s" s="4">
        <v>233</v>
      </c>
      <c r="D91" t="s" s="4">
        <v>234</v>
      </c>
      <c r="E91" t="s" s="4">
        <v>223</v>
      </c>
      <c r="F91" t="s" s="4">
        <v>224</v>
      </c>
      <c r="G91" t="s" s="4">
        <v>99</v>
      </c>
      <c r="H91" t="s" s="4">
        <v>99</v>
      </c>
      <c r="I91" t="s" s="4">
        <v>225</v>
      </c>
      <c r="J91" t="s" s="4">
        <v>226</v>
      </c>
      <c r="K91" t="s" s="4">
        <v>6</v>
      </c>
      <c r="L91" t="s" s="4">
        <v>227</v>
      </c>
      <c r="M91" t="s" s="4">
        <v>228</v>
      </c>
      <c r="N91" t="s" s="4">
        <v>229</v>
      </c>
      <c r="O91" t="s" s="4">
        <v>230</v>
      </c>
      <c r="P91" t="s" s="4">
        <v>231</v>
      </c>
      <c r="Q91" t="s" s="4">
        <v>232</v>
      </c>
    </row>
    <row r="92" ht="45.0" customHeight="true">
      <c r="A92" t="s" s="4">
        <v>166</v>
      </c>
      <c r="B92" t="s" s="4">
        <v>558</v>
      </c>
      <c r="C92" t="s" s="4">
        <v>233</v>
      </c>
      <c r="D92" t="s" s="4">
        <v>234</v>
      </c>
      <c r="E92" t="s" s="4">
        <v>223</v>
      </c>
      <c r="F92" t="s" s="4">
        <v>224</v>
      </c>
      <c r="G92" t="s" s="4">
        <v>99</v>
      </c>
      <c r="H92" t="s" s="4">
        <v>99</v>
      </c>
      <c r="I92" t="s" s="4">
        <v>225</v>
      </c>
      <c r="J92" t="s" s="4">
        <v>226</v>
      </c>
      <c r="K92" t="s" s="4">
        <v>6</v>
      </c>
      <c r="L92" t="s" s="4">
        <v>227</v>
      </c>
      <c r="M92" t="s" s="4">
        <v>228</v>
      </c>
      <c r="N92" t="s" s="4">
        <v>229</v>
      </c>
      <c r="O92" t="s" s="4">
        <v>230</v>
      </c>
      <c r="P92" t="s" s="4">
        <v>231</v>
      </c>
      <c r="Q92" t="s" s="4">
        <v>232</v>
      </c>
    </row>
    <row r="93" ht="45.0" customHeight="true">
      <c r="A93" t="s" s="4">
        <v>166</v>
      </c>
      <c r="B93" t="s" s="4">
        <v>559</v>
      </c>
      <c r="C93" t="s" s="4">
        <v>233</v>
      </c>
      <c r="D93" t="s" s="4">
        <v>234</v>
      </c>
      <c r="E93" t="s" s="4">
        <v>223</v>
      </c>
      <c r="F93" t="s" s="4">
        <v>224</v>
      </c>
      <c r="G93" t="s" s="4">
        <v>99</v>
      </c>
      <c r="H93" t="s" s="4">
        <v>99</v>
      </c>
      <c r="I93" t="s" s="4">
        <v>225</v>
      </c>
      <c r="J93" t="s" s="4">
        <v>226</v>
      </c>
      <c r="K93" t="s" s="4">
        <v>6</v>
      </c>
      <c r="L93" t="s" s="4">
        <v>227</v>
      </c>
      <c r="M93" t="s" s="4">
        <v>228</v>
      </c>
      <c r="N93" t="s" s="4">
        <v>229</v>
      </c>
      <c r="O93" t="s" s="4">
        <v>230</v>
      </c>
      <c r="P93" t="s" s="4">
        <v>231</v>
      </c>
      <c r="Q93" t="s" s="4">
        <v>232</v>
      </c>
    </row>
    <row r="94" ht="45.0" customHeight="true">
      <c r="A94" t="s" s="4">
        <v>166</v>
      </c>
      <c r="B94" t="s" s="4">
        <v>560</v>
      </c>
      <c r="C94" t="s" s="4">
        <v>233</v>
      </c>
      <c r="D94" t="s" s="4">
        <v>234</v>
      </c>
      <c r="E94" t="s" s="4">
        <v>223</v>
      </c>
      <c r="F94" t="s" s="4">
        <v>224</v>
      </c>
      <c r="G94" t="s" s="4">
        <v>99</v>
      </c>
      <c r="H94" t="s" s="4">
        <v>99</v>
      </c>
      <c r="I94" t="s" s="4">
        <v>225</v>
      </c>
      <c r="J94" t="s" s="4">
        <v>226</v>
      </c>
      <c r="K94" t="s" s="4">
        <v>6</v>
      </c>
      <c r="L94" t="s" s="4">
        <v>227</v>
      </c>
      <c r="M94" t="s" s="4">
        <v>228</v>
      </c>
      <c r="N94" t="s" s="4">
        <v>229</v>
      </c>
      <c r="O94" t="s" s="4">
        <v>230</v>
      </c>
      <c r="P94" t="s" s="4">
        <v>231</v>
      </c>
      <c r="Q94" t="s" s="4">
        <v>232</v>
      </c>
    </row>
    <row r="95" ht="45.0" customHeight="true">
      <c r="A95" t="s" s="4">
        <v>166</v>
      </c>
      <c r="B95" t="s" s="4">
        <v>561</v>
      </c>
      <c r="C95" t="s" s="4">
        <v>233</v>
      </c>
      <c r="D95" t="s" s="4">
        <v>234</v>
      </c>
      <c r="E95" t="s" s="4">
        <v>223</v>
      </c>
      <c r="F95" t="s" s="4">
        <v>224</v>
      </c>
      <c r="G95" t="s" s="4">
        <v>99</v>
      </c>
      <c r="H95" t="s" s="4">
        <v>99</v>
      </c>
      <c r="I95" t="s" s="4">
        <v>225</v>
      </c>
      <c r="J95" t="s" s="4">
        <v>226</v>
      </c>
      <c r="K95" t="s" s="4">
        <v>6</v>
      </c>
      <c r="L95" t="s" s="4">
        <v>227</v>
      </c>
      <c r="M95" t="s" s="4">
        <v>228</v>
      </c>
      <c r="N95" t="s" s="4">
        <v>229</v>
      </c>
      <c r="O95" t="s" s="4">
        <v>230</v>
      </c>
      <c r="P95" t="s" s="4">
        <v>231</v>
      </c>
      <c r="Q95" t="s" s="4">
        <v>232</v>
      </c>
    </row>
    <row r="96" ht="45.0" customHeight="true">
      <c r="A96" t="s" s="4">
        <v>166</v>
      </c>
      <c r="B96" t="s" s="4">
        <v>562</v>
      </c>
      <c r="C96" t="s" s="4">
        <v>233</v>
      </c>
      <c r="D96" t="s" s="4">
        <v>234</v>
      </c>
      <c r="E96" t="s" s="4">
        <v>223</v>
      </c>
      <c r="F96" t="s" s="4">
        <v>224</v>
      </c>
      <c r="G96" t="s" s="4">
        <v>99</v>
      </c>
      <c r="H96" t="s" s="4">
        <v>99</v>
      </c>
      <c r="I96" t="s" s="4">
        <v>225</v>
      </c>
      <c r="J96" t="s" s="4">
        <v>226</v>
      </c>
      <c r="K96" t="s" s="4">
        <v>6</v>
      </c>
      <c r="L96" t="s" s="4">
        <v>227</v>
      </c>
      <c r="M96" t="s" s="4">
        <v>228</v>
      </c>
      <c r="N96" t="s" s="4">
        <v>229</v>
      </c>
      <c r="O96" t="s" s="4">
        <v>230</v>
      </c>
      <c r="P96" t="s" s="4">
        <v>231</v>
      </c>
      <c r="Q96" t="s" s="4">
        <v>232</v>
      </c>
    </row>
    <row r="97" ht="45.0" customHeight="true">
      <c r="A97" t="s" s="4">
        <v>166</v>
      </c>
      <c r="B97" t="s" s="4">
        <v>563</v>
      </c>
      <c r="C97" t="s" s="4">
        <v>233</v>
      </c>
      <c r="D97" t="s" s="4">
        <v>234</v>
      </c>
      <c r="E97" t="s" s="4">
        <v>223</v>
      </c>
      <c r="F97" t="s" s="4">
        <v>224</v>
      </c>
      <c r="G97" t="s" s="4">
        <v>99</v>
      </c>
      <c r="H97" t="s" s="4">
        <v>99</v>
      </c>
      <c r="I97" t="s" s="4">
        <v>225</v>
      </c>
      <c r="J97" t="s" s="4">
        <v>226</v>
      </c>
      <c r="K97" t="s" s="4">
        <v>6</v>
      </c>
      <c r="L97" t="s" s="4">
        <v>227</v>
      </c>
      <c r="M97" t="s" s="4">
        <v>228</v>
      </c>
      <c r="N97" t="s" s="4">
        <v>229</v>
      </c>
      <c r="O97" t="s" s="4">
        <v>230</v>
      </c>
      <c r="P97" t="s" s="4">
        <v>231</v>
      </c>
      <c r="Q97" t="s" s="4">
        <v>232</v>
      </c>
    </row>
    <row r="98" ht="45.0" customHeight="true">
      <c r="A98" t="s" s="4">
        <v>166</v>
      </c>
      <c r="B98" t="s" s="4">
        <v>564</v>
      </c>
      <c r="C98" t="s" s="4">
        <v>233</v>
      </c>
      <c r="D98" t="s" s="4">
        <v>234</v>
      </c>
      <c r="E98" t="s" s="4">
        <v>223</v>
      </c>
      <c r="F98" t="s" s="4">
        <v>224</v>
      </c>
      <c r="G98" t="s" s="4">
        <v>99</v>
      </c>
      <c r="H98" t="s" s="4">
        <v>99</v>
      </c>
      <c r="I98" t="s" s="4">
        <v>225</v>
      </c>
      <c r="J98" t="s" s="4">
        <v>226</v>
      </c>
      <c r="K98" t="s" s="4">
        <v>6</v>
      </c>
      <c r="L98" t="s" s="4">
        <v>227</v>
      </c>
      <c r="M98" t="s" s="4">
        <v>228</v>
      </c>
      <c r="N98" t="s" s="4">
        <v>229</v>
      </c>
      <c r="O98" t="s" s="4">
        <v>230</v>
      </c>
      <c r="P98" t="s" s="4">
        <v>231</v>
      </c>
      <c r="Q98" t="s" s="4">
        <v>232</v>
      </c>
    </row>
    <row r="99" ht="45.0" customHeight="true">
      <c r="A99" t="s" s="4">
        <v>166</v>
      </c>
      <c r="B99" t="s" s="4">
        <v>565</v>
      </c>
      <c r="C99" t="s" s="4">
        <v>233</v>
      </c>
      <c r="D99" t="s" s="4">
        <v>234</v>
      </c>
      <c r="E99" t="s" s="4">
        <v>223</v>
      </c>
      <c r="F99" t="s" s="4">
        <v>224</v>
      </c>
      <c r="G99" t="s" s="4">
        <v>99</v>
      </c>
      <c r="H99" t="s" s="4">
        <v>99</v>
      </c>
      <c r="I99" t="s" s="4">
        <v>225</v>
      </c>
      <c r="J99" t="s" s="4">
        <v>226</v>
      </c>
      <c r="K99" t="s" s="4">
        <v>6</v>
      </c>
      <c r="L99" t="s" s="4">
        <v>227</v>
      </c>
      <c r="M99" t="s" s="4">
        <v>228</v>
      </c>
      <c r="N99" t="s" s="4">
        <v>229</v>
      </c>
      <c r="O99" t="s" s="4">
        <v>230</v>
      </c>
      <c r="P99" t="s" s="4">
        <v>231</v>
      </c>
      <c r="Q99" t="s" s="4">
        <v>232</v>
      </c>
    </row>
    <row r="100" ht="45.0" customHeight="true">
      <c r="A100" t="s" s="4">
        <v>166</v>
      </c>
      <c r="B100" t="s" s="4">
        <v>566</v>
      </c>
      <c r="C100" t="s" s="4">
        <v>233</v>
      </c>
      <c r="D100" t="s" s="4">
        <v>234</v>
      </c>
      <c r="E100" t="s" s="4">
        <v>223</v>
      </c>
      <c r="F100" t="s" s="4">
        <v>224</v>
      </c>
      <c r="G100" t="s" s="4">
        <v>99</v>
      </c>
      <c r="H100" t="s" s="4">
        <v>99</v>
      </c>
      <c r="I100" t="s" s="4">
        <v>225</v>
      </c>
      <c r="J100" t="s" s="4">
        <v>226</v>
      </c>
      <c r="K100" t="s" s="4">
        <v>6</v>
      </c>
      <c r="L100" t="s" s="4">
        <v>227</v>
      </c>
      <c r="M100" t="s" s="4">
        <v>228</v>
      </c>
      <c r="N100" t="s" s="4">
        <v>229</v>
      </c>
      <c r="O100" t="s" s="4">
        <v>230</v>
      </c>
      <c r="P100" t="s" s="4">
        <v>231</v>
      </c>
      <c r="Q100" t="s" s="4">
        <v>232</v>
      </c>
    </row>
    <row r="101" ht="45.0" customHeight="true">
      <c r="A101" t="s" s="4">
        <v>166</v>
      </c>
      <c r="B101" t="s" s="4">
        <v>567</v>
      </c>
      <c r="C101" t="s" s="4">
        <v>233</v>
      </c>
      <c r="D101" t="s" s="4">
        <v>234</v>
      </c>
      <c r="E101" t="s" s="4">
        <v>223</v>
      </c>
      <c r="F101" t="s" s="4">
        <v>224</v>
      </c>
      <c r="G101" t="s" s="4">
        <v>99</v>
      </c>
      <c r="H101" t="s" s="4">
        <v>99</v>
      </c>
      <c r="I101" t="s" s="4">
        <v>225</v>
      </c>
      <c r="J101" t="s" s="4">
        <v>226</v>
      </c>
      <c r="K101" t="s" s="4">
        <v>6</v>
      </c>
      <c r="L101" t="s" s="4">
        <v>227</v>
      </c>
      <c r="M101" t="s" s="4">
        <v>228</v>
      </c>
      <c r="N101" t="s" s="4">
        <v>229</v>
      </c>
      <c r="O101" t="s" s="4">
        <v>230</v>
      </c>
      <c r="P101" t="s" s="4">
        <v>231</v>
      </c>
      <c r="Q101" t="s" s="4">
        <v>232</v>
      </c>
    </row>
    <row r="102" ht="45.0" customHeight="true">
      <c r="A102" t="s" s="4">
        <v>166</v>
      </c>
      <c r="B102" t="s" s="4">
        <v>568</v>
      </c>
      <c r="C102" t="s" s="4">
        <v>233</v>
      </c>
      <c r="D102" t="s" s="4">
        <v>234</v>
      </c>
      <c r="E102" t="s" s="4">
        <v>223</v>
      </c>
      <c r="F102" t="s" s="4">
        <v>224</v>
      </c>
      <c r="G102" t="s" s="4">
        <v>99</v>
      </c>
      <c r="H102" t="s" s="4">
        <v>99</v>
      </c>
      <c r="I102" t="s" s="4">
        <v>225</v>
      </c>
      <c r="J102" t="s" s="4">
        <v>226</v>
      </c>
      <c r="K102" t="s" s="4">
        <v>6</v>
      </c>
      <c r="L102" t="s" s="4">
        <v>227</v>
      </c>
      <c r="M102" t="s" s="4">
        <v>228</v>
      </c>
      <c r="N102" t="s" s="4">
        <v>229</v>
      </c>
      <c r="O102" t="s" s="4">
        <v>230</v>
      </c>
      <c r="P102" t="s" s="4">
        <v>231</v>
      </c>
      <c r="Q102" t="s" s="4">
        <v>232</v>
      </c>
    </row>
    <row r="103" ht="45.0" customHeight="true">
      <c r="A103" t="s" s="4">
        <v>174</v>
      </c>
      <c r="B103" t="s" s="4">
        <v>569</v>
      </c>
      <c r="C103" t="s" s="4">
        <v>233</v>
      </c>
      <c r="D103" t="s" s="4">
        <v>234</v>
      </c>
      <c r="E103" t="s" s="4">
        <v>223</v>
      </c>
      <c r="F103" t="s" s="4">
        <v>224</v>
      </c>
      <c r="G103" t="s" s="4">
        <v>99</v>
      </c>
      <c r="H103" t="s" s="4">
        <v>99</v>
      </c>
      <c r="I103" t="s" s="4">
        <v>225</v>
      </c>
      <c r="J103" t="s" s="4">
        <v>226</v>
      </c>
      <c r="K103" t="s" s="4">
        <v>6</v>
      </c>
      <c r="L103" t="s" s="4">
        <v>227</v>
      </c>
      <c r="M103" t="s" s="4">
        <v>228</v>
      </c>
      <c r="N103" t="s" s="4">
        <v>229</v>
      </c>
      <c r="O103" t="s" s="4">
        <v>230</v>
      </c>
      <c r="P103" t="s" s="4">
        <v>231</v>
      </c>
      <c r="Q103" t="s" s="4">
        <v>232</v>
      </c>
    </row>
    <row r="104" ht="45.0" customHeight="true">
      <c r="A104" t="s" s="4">
        <v>174</v>
      </c>
      <c r="B104" t="s" s="4">
        <v>570</v>
      </c>
      <c r="C104" t="s" s="4">
        <v>233</v>
      </c>
      <c r="D104" t="s" s="4">
        <v>234</v>
      </c>
      <c r="E104" t="s" s="4">
        <v>223</v>
      </c>
      <c r="F104" t="s" s="4">
        <v>224</v>
      </c>
      <c r="G104" t="s" s="4">
        <v>99</v>
      </c>
      <c r="H104" t="s" s="4">
        <v>99</v>
      </c>
      <c r="I104" t="s" s="4">
        <v>225</v>
      </c>
      <c r="J104" t="s" s="4">
        <v>226</v>
      </c>
      <c r="K104" t="s" s="4">
        <v>6</v>
      </c>
      <c r="L104" t="s" s="4">
        <v>227</v>
      </c>
      <c r="M104" t="s" s="4">
        <v>228</v>
      </c>
      <c r="N104" t="s" s="4">
        <v>229</v>
      </c>
      <c r="O104" t="s" s="4">
        <v>230</v>
      </c>
      <c r="P104" t="s" s="4">
        <v>231</v>
      </c>
      <c r="Q104" t="s" s="4">
        <v>232</v>
      </c>
    </row>
    <row r="105" ht="45.0" customHeight="true">
      <c r="A105" t="s" s="4">
        <v>174</v>
      </c>
      <c r="B105" t="s" s="4">
        <v>571</v>
      </c>
      <c r="C105" t="s" s="4">
        <v>233</v>
      </c>
      <c r="D105" t="s" s="4">
        <v>234</v>
      </c>
      <c r="E105" t="s" s="4">
        <v>223</v>
      </c>
      <c r="F105" t="s" s="4">
        <v>224</v>
      </c>
      <c r="G105" t="s" s="4">
        <v>99</v>
      </c>
      <c r="H105" t="s" s="4">
        <v>99</v>
      </c>
      <c r="I105" t="s" s="4">
        <v>225</v>
      </c>
      <c r="J105" t="s" s="4">
        <v>226</v>
      </c>
      <c r="K105" t="s" s="4">
        <v>6</v>
      </c>
      <c r="L105" t="s" s="4">
        <v>227</v>
      </c>
      <c r="M105" t="s" s="4">
        <v>228</v>
      </c>
      <c r="N105" t="s" s="4">
        <v>229</v>
      </c>
      <c r="O105" t="s" s="4">
        <v>230</v>
      </c>
      <c r="P105" t="s" s="4">
        <v>231</v>
      </c>
      <c r="Q105" t="s" s="4">
        <v>232</v>
      </c>
    </row>
    <row r="106" ht="45.0" customHeight="true">
      <c r="A106" t="s" s="4">
        <v>174</v>
      </c>
      <c r="B106" t="s" s="4">
        <v>572</v>
      </c>
      <c r="C106" t="s" s="4">
        <v>233</v>
      </c>
      <c r="D106" t="s" s="4">
        <v>234</v>
      </c>
      <c r="E106" t="s" s="4">
        <v>223</v>
      </c>
      <c r="F106" t="s" s="4">
        <v>224</v>
      </c>
      <c r="G106" t="s" s="4">
        <v>99</v>
      </c>
      <c r="H106" t="s" s="4">
        <v>99</v>
      </c>
      <c r="I106" t="s" s="4">
        <v>225</v>
      </c>
      <c r="J106" t="s" s="4">
        <v>226</v>
      </c>
      <c r="K106" t="s" s="4">
        <v>6</v>
      </c>
      <c r="L106" t="s" s="4">
        <v>227</v>
      </c>
      <c r="M106" t="s" s="4">
        <v>228</v>
      </c>
      <c r="N106" t="s" s="4">
        <v>229</v>
      </c>
      <c r="O106" t="s" s="4">
        <v>230</v>
      </c>
      <c r="P106" t="s" s="4">
        <v>231</v>
      </c>
      <c r="Q106" t="s" s="4">
        <v>232</v>
      </c>
    </row>
    <row r="107" ht="45.0" customHeight="true">
      <c r="A107" t="s" s="4">
        <v>174</v>
      </c>
      <c r="B107" t="s" s="4">
        <v>573</v>
      </c>
      <c r="C107" t="s" s="4">
        <v>233</v>
      </c>
      <c r="D107" t="s" s="4">
        <v>234</v>
      </c>
      <c r="E107" t="s" s="4">
        <v>223</v>
      </c>
      <c r="F107" t="s" s="4">
        <v>224</v>
      </c>
      <c r="G107" t="s" s="4">
        <v>99</v>
      </c>
      <c r="H107" t="s" s="4">
        <v>99</v>
      </c>
      <c r="I107" t="s" s="4">
        <v>225</v>
      </c>
      <c r="J107" t="s" s="4">
        <v>226</v>
      </c>
      <c r="K107" t="s" s="4">
        <v>6</v>
      </c>
      <c r="L107" t="s" s="4">
        <v>227</v>
      </c>
      <c r="M107" t="s" s="4">
        <v>228</v>
      </c>
      <c r="N107" t="s" s="4">
        <v>229</v>
      </c>
      <c r="O107" t="s" s="4">
        <v>230</v>
      </c>
      <c r="P107" t="s" s="4">
        <v>231</v>
      </c>
      <c r="Q107" t="s" s="4">
        <v>232</v>
      </c>
    </row>
    <row r="108" ht="45.0" customHeight="true">
      <c r="A108" t="s" s="4">
        <v>174</v>
      </c>
      <c r="B108" t="s" s="4">
        <v>574</v>
      </c>
      <c r="C108" t="s" s="4">
        <v>233</v>
      </c>
      <c r="D108" t="s" s="4">
        <v>234</v>
      </c>
      <c r="E108" t="s" s="4">
        <v>223</v>
      </c>
      <c r="F108" t="s" s="4">
        <v>224</v>
      </c>
      <c r="G108" t="s" s="4">
        <v>99</v>
      </c>
      <c r="H108" t="s" s="4">
        <v>99</v>
      </c>
      <c r="I108" t="s" s="4">
        <v>225</v>
      </c>
      <c r="J108" t="s" s="4">
        <v>226</v>
      </c>
      <c r="K108" t="s" s="4">
        <v>6</v>
      </c>
      <c r="L108" t="s" s="4">
        <v>227</v>
      </c>
      <c r="M108" t="s" s="4">
        <v>228</v>
      </c>
      <c r="N108" t="s" s="4">
        <v>229</v>
      </c>
      <c r="O108" t="s" s="4">
        <v>230</v>
      </c>
      <c r="P108" t="s" s="4">
        <v>231</v>
      </c>
      <c r="Q108" t="s" s="4">
        <v>232</v>
      </c>
    </row>
    <row r="109" ht="45.0" customHeight="true">
      <c r="A109" t="s" s="4">
        <v>174</v>
      </c>
      <c r="B109" t="s" s="4">
        <v>575</v>
      </c>
      <c r="C109" t="s" s="4">
        <v>233</v>
      </c>
      <c r="D109" t="s" s="4">
        <v>234</v>
      </c>
      <c r="E109" t="s" s="4">
        <v>223</v>
      </c>
      <c r="F109" t="s" s="4">
        <v>224</v>
      </c>
      <c r="G109" t="s" s="4">
        <v>99</v>
      </c>
      <c r="H109" t="s" s="4">
        <v>99</v>
      </c>
      <c r="I109" t="s" s="4">
        <v>225</v>
      </c>
      <c r="J109" t="s" s="4">
        <v>226</v>
      </c>
      <c r="K109" t="s" s="4">
        <v>6</v>
      </c>
      <c r="L109" t="s" s="4">
        <v>227</v>
      </c>
      <c r="M109" t="s" s="4">
        <v>228</v>
      </c>
      <c r="N109" t="s" s="4">
        <v>229</v>
      </c>
      <c r="O109" t="s" s="4">
        <v>230</v>
      </c>
      <c r="P109" t="s" s="4">
        <v>231</v>
      </c>
      <c r="Q109" t="s" s="4">
        <v>232</v>
      </c>
    </row>
    <row r="110" ht="45.0" customHeight="true">
      <c r="A110" t="s" s="4">
        <v>174</v>
      </c>
      <c r="B110" t="s" s="4">
        <v>576</v>
      </c>
      <c r="C110" t="s" s="4">
        <v>233</v>
      </c>
      <c r="D110" t="s" s="4">
        <v>234</v>
      </c>
      <c r="E110" t="s" s="4">
        <v>223</v>
      </c>
      <c r="F110" t="s" s="4">
        <v>224</v>
      </c>
      <c r="G110" t="s" s="4">
        <v>99</v>
      </c>
      <c r="H110" t="s" s="4">
        <v>99</v>
      </c>
      <c r="I110" t="s" s="4">
        <v>225</v>
      </c>
      <c r="J110" t="s" s="4">
        <v>226</v>
      </c>
      <c r="K110" t="s" s="4">
        <v>6</v>
      </c>
      <c r="L110" t="s" s="4">
        <v>227</v>
      </c>
      <c r="M110" t="s" s="4">
        <v>228</v>
      </c>
      <c r="N110" t="s" s="4">
        <v>229</v>
      </c>
      <c r="O110" t="s" s="4">
        <v>230</v>
      </c>
      <c r="P110" t="s" s="4">
        <v>231</v>
      </c>
      <c r="Q110" t="s" s="4">
        <v>232</v>
      </c>
    </row>
    <row r="111" ht="45.0" customHeight="true">
      <c r="A111" t="s" s="4">
        <v>174</v>
      </c>
      <c r="B111" t="s" s="4">
        <v>577</v>
      </c>
      <c r="C111" t="s" s="4">
        <v>233</v>
      </c>
      <c r="D111" t="s" s="4">
        <v>234</v>
      </c>
      <c r="E111" t="s" s="4">
        <v>223</v>
      </c>
      <c r="F111" t="s" s="4">
        <v>224</v>
      </c>
      <c r="G111" t="s" s="4">
        <v>99</v>
      </c>
      <c r="H111" t="s" s="4">
        <v>99</v>
      </c>
      <c r="I111" t="s" s="4">
        <v>225</v>
      </c>
      <c r="J111" t="s" s="4">
        <v>226</v>
      </c>
      <c r="K111" t="s" s="4">
        <v>6</v>
      </c>
      <c r="L111" t="s" s="4">
        <v>227</v>
      </c>
      <c r="M111" t="s" s="4">
        <v>228</v>
      </c>
      <c r="N111" t="s" s="4">
        <v>229</v>
      </c>
      <c r="O111" t="s" s="4">
        <v>230</v>
      </c>
      <c r="P111" t="s" s="4">
        <v>231</v>
      </c>
      <c r="Q111" t="s" s="4">
        <v>232</v>
      </c>
    </row>
    <row r="112" ht="45.0" customHeight="true">
      <c r="A112" t="s" s="4">
        <v>174</v>
      </c>
      <c r="B112" t="s" s="4">
        <v>578</v>
      </c>
      <c r="C112" t="s" s="4">
        <v>233</v>
      </c>
      <c r="D112" t="s" s="4">
        <v>234</v>
      </c>
      <c r="E112" t="s" s="4">
        <v>223</v>
      </c>
      <c r="F112" t="s" s="4">
        <v>224</v>
      </c>
      <c r="G112" t="s" s="4">
        <v>99</v>
      </c>
      <c r="H112" t="s" s="4">
        <v>99</v>
      </c>
      <c r="I112" t="s" s="4">
        <v>225</v>
      </c>
      <c r="J112" t="s" s="4">
        <v>226</v>
      </c>
      <c r="K112" t="s" s="4">
        <v>6</v>
      </c>
      <c r="L112" t="s" s="4">
        <v>227</v>
      </c>
      <c r="M112" t="s" s="4">
        <v>228</v>
      </c>
      <c r="N112" t="s" s="4">
        <v>229</v>
      </c>
      <c r="O112" t="s" s="4">
        <v>230</v>
      </c>
      <c r="P112" t="s" s="4">
        <v>231</v>
      </c>
      <c r="Q112" t="s" s="4">
        <v>232</v>
      </c>
    </row>
    <row r="113" ht="45.0" customHeight="true">
      <c r="A113" t="s" s="4">
        <v>174</v>
      </c>
      <c r="B113" t="s" s="4">
        <v>579</v>
      </c>
      <c r="C113" t="s" s="4">
        <v>233</v>
      </c>
      <c r="D113" t="s" s="4">
        <v>234</v>
      </c>
      <c r="E113" t="s" s="4">
        <v>223</v>
      </c>
      <c r="F113" t="s" s="4">
        <v>224</v>
      </c>
      <c r="G113" t="s" s="4">
        <v>99</v>
      </c>
      <c r="H113" t="s" s="4">
        <v>99</v>
      </c>
      <c r="I113" t="s" s="4">
        <v>225</v>
      </c>
      <c r="J113" t="s" s="4">
        <v>226</v>
      </c>
      <c r="K113" t="s" s="4">
        <v>6</v>
      </c>
      <c r="L113" t="s" s="4">
        <v>227</v>
      </c>
      <c r="M113" t="s" s="4">
        <v>228</v>
      </c>
      <c r="N113" t="s" s="4">
        <v>229</v>
      </c>
      <c r="O113" t="s" s="4">
        <v>230</v>
      </c>
      <c r="P113" t="s" s="4">
        <v>231</v>
      </c>
      <c r="Q113" t="s" s="4">
        <v>232</v>
      </c>
    </row>
    <row r="114" ht="45.0" customHeight="true">
      <c r="A114" t="s" s="4">
        <v>182</v>
      </c>
      <c r="B114" t="s" s="4">
        <v>580</v>
      </c>
      <c r="C114" t="s" s="4">
        <v>233</v>
      </c>
      <c r="D114" t="s" s="4">
        <v>234</v>
      </c>
      <c r="E114" t="s" s="4">
        <v>223</v>
      </c>
      <c r="F114" t="s" s="4">
        <v>224</v>
      </c>
      <c r="G114" t="s" s="4">
        <v>99</v>
      </c>
      <c r="H114" t="s" s="4">
        <v>99</v>
      </c>
      <c r="I114" t="s" s="4">
        <v>225</v>
      </c>
      <c r="J114" t="s" s="4">
        <v>226</v>
      </c>
      <c r="K114" t="s" s="4">
        <v>6</v>
      </c>
      <c r="L114" t="s" s="4">
        <v>227</v>
      </c>
      <c r="M114" t="s" s="4">
        <v>228</v>
      </c>
      <c r="N114" t="s" s="4">
        <v>229</v>
      </c>
      <c r="O114" t="s" s="4">
        <v>230</v>
      </c>
      <c r="P114" t="s" s="4">
        <v>231</v>
      </c>
      <c r="Q114" t="s" s="4">
        <v>232</v>
      </c>
    </row>
    <row r="115" ht="45.0" customHeight="true">
      <c r="A115" t="s" s="4">
        <v>182</v>
      </c>
      <c r="B115" t="s" s="4">
        <v>581</v>
      </c>
      <c r="C115" t="s" s="4">
        <v>233</v>
      </c>
      <c r="D115" t="s" s="4">
        <v>234</v>
      </c>
      <c r="E115" t="s" s="4">
        <v>223</v>
      </c>
      <c r="F115" t="s" s="4">
        <v>224</v>
      </c>
      <c r="G115" t="s" s="4">
        <v>99</v>
      </c>
      <c r="H115" t="s" s="4">
        <v>99</v>
      </c>
      <c r="I115" t="s" s="4">
        <v>225</v>
      </c>
      <c r="J115" t="s" s="4">
        <v>226</v>
      </c>
      <c r="K115" t="s" s="4">
        <v>6</v>
      </c>
      <c r="L115" t="s" s="4">
        <v>227</v>
      </c>
      <c r="M115" t="s" s="4">
        <v>228</v>
      </c>
      <c r="N115" t="s" s="4">
        <v>229</v>
      </c>
      <c r="O115" t="s" s="4">
        <v>230</v>
      </c>
      <c r="P115" t="s" s="4">
        <v>231</v>
      </c>
      <c r="Q115" t="s" s="4">
        <v>232</v>
      </c>
    </row>
    <row r="116" ht="45.0" customHeight="true">
      <c r="A116" t="s" s="4">
        <v>182</v>
      </c>
      <c r="B116" t="s" s="4">
        <v>582</v>
      </c>
      <c r="C116" t="s" s="4">
        <v>233</v>
      </c>
      <c r="D116" t="s" s="4">
        <v>234</v>
      </c>
      <c r="E116" t="s" s="4">
        <v>223</v>
      </c>
      <c r="F116" t="s" s="4">
        <v>224</v>
      </c>
      <c r="G116" t="s" s="4">
        <v>99</v>
      </c>
      <c r="H116" t="s" s="4">
        <v>99</v>
      </c>
      <c r="I116" t="s" s="4">
        <v>225</v>
      </c>
      <c r="J116" t="s" s="4">
        <v>226</v>
      </c>
      <c r="K116" t="s" s="4">
        <v>6</v>
      </c>
      <c r="L116" t="s" s="4">
        <v>227</v>
      </c>
      <c r="M116" t="s" s="4">
        <v>228</v>
      </c>
      <c r="N116" t="s" s="4">
        <v>229</v>
      </c>
      <c r="O116" t="s" s="4">
        <v>230</v>
      </c>
      <c r="P116" t="s" s="4">
        <v>231</v>
      </c>
      <c r="Q116" t="s" s="4">
        <v>232</v>
      </c>
    </row>
    <row r="117" ht="45.0" customHeight="true">
      <c r="A117" t="s" s="4">
        <v>182</v>
      </c>
      <c r="B117" t="s" s="4">
        <v>583</v>
      </c>
      <c r="C117" t="s" s="4">
        <v>233</v>
      </c>
      <c r="D117" t="s" s="4">
        <v>234</v>
      </c>
      <c r="E117" t="s" s="4">
        <v>223</v>
      </c>
      <c r="F117" t="s" s="4">
        <v>224</v>
      </c>
      <c r="G117" t="s" s="4">
        <v>99</v>
      </c>
      <c r="H117" t="s" s="4">
        <v>99</v>
      </c>
      <c r="I117" t="s" s="4">
        <v>225</v>
      </c>
      <c r="J117" t="s" s="4">
        <v>226</v>
      </c>
      <c r="K117" t="s" s="4">
        <v>6</v>
      </c>
      <c r="L117" t="s" s="4">
        <v>227</v>
      </c>
      <c r="M117" t="s" s="4">
        <v>228</v>
      </c>
      <c r="N117" t="s" s="4">
        <v>229</v>
      </c>
      <c r="O117" t="s" s="4">
        <v>230</v>
      </c>
      <c r="P117" t="s" s="4">
        <v>231</v>
      </c>
      <c r="Q117" t="s" s="4">
        <v>232</v>
      </c>
    </row>
    <row r="118" ht="45.0" customHeight="true">
      <c r="A118" t="s" s="4">
        <v>182</v>
      </c>
      <c r="B118" t="s" s="4">
        <v>584</v>
      </c>
      <c r="C118" t="s" s="4">
        <v>233</v>
      </c>
      <c r="D118" t="s" s="4">
        <v>234</v>
      </c>
      <c r="E118" t="s" s="4">
        <v>223</v>
      </c>
      <c r="F118" t="s" s="4">
        <v>224</v>
      </c>
      <c r="G118" t="s" s="4">
        <v>99</v>
      </c>
      <c r="H118" t="s" s="4">
        <v>99</v>
      </c>
      <c r="I118" t="s" s="4">
        <v>225</v>
      </c>
      <c r="J118" t="s" s="4">
        <v>226</v>
      </c>
      <c r="K118" t="s" s="4">
        <v>6</v>
      </c>
      <c r="L118" t="s" s="4">
        <v>227</v>
      </c>
      <c r="M118" t="s" s="4">
        <v>228</v>
      </c>
      <c r="N118" t="s" s="4">
        <v>229</v>
      </c>
      <c r="O118" t="s" s="4">
        <v>230</v>
      </c>
      <c r="P118" t="s" s="4">
        <v>231</v>
      </c>
      <c r="Q118" t="s" s="4">
        <v>232</v>
      </c>
    </row>
    <row r="119" ht="45.0" customHeight="true">
      <c r="A119" t="s" s="4">
        <v>182</v>
      </c>
      <c r="B119" t="s" s="4">
        <v>585</v>
      </c>
      <c r="C119" t="s" s="4">
        <v>233</v>
      </c>
      <c r="D119" t="s" s="4">
        <v>234</v>
      </c>
      <c r="E119" t="s" s="4">
        <v>223</v>
      </c>
      <c r="F119" t="s" s="4">
        <v>224</v>
      </c>
      <c r="G119" t="s" s="4">
        <v>99</v>
      </c>
      <c r="H119" t="s" s="4">
        <v>99</v>
      </c>
      <c r="I119" t="s" s="4">
        <v>225</v>
      </c>
      <c r="J119" t="s" s="4">
        <v>226</v>
      </c>
      <c r="K119" t="s" s="4">
        <v>6</v>
      </c>
      <c r="L119" t="s" s="4">
        <v>227</v>
      </c>
      <c r="M119" t="s" s="4">
        <v>228</v>
      </c>
      <c r="N119" t="s" s="4">
        <v>229</v>
      </c>
      <c r="O119" t="s" s="4">
        <v>230</v>
      </c>
      <c r="P119" t="s" s="4">
        <v>231</v>
      </c>
      <c r="Q119" t="s" s="4">
        <v>232</v>
      </c>
    </row>
    <row r="120" ht="45.0" customHeight="true">
      <c r="A120" t="s" s="4">
        <v>182</v>
      </c>
      <c r="B120" t="s" s="4">
        <v>586</v>
      </c>
      <c r="C120" t="s" s="4">
        <v>233</v>
      </c>
      <c r="D120" t="s" s="4">
        <v>234</v>
      </c>
      <c r="E120" t="s" s="4">
        <v>223</v>
      </c>
      <c r="F120" t="s" s="4">
        <v>224</v>
      </c>
      <c r="G120" t="s" s="4">
        <v>99</v>
      </c>
      <c r="H120" t="s" s="4">
        <v>99</v>
      </c>
      <c r="I120" t="s" s="4">
        <v>225</v>
      </c>
      <c r="J120" t="s" s="4">
        <v>226</v>
      </c>
      <c r="K120" t="s" s="4">
        <v>6</v>
      </c>
      <c r="L120" t="s" s="4">
        <v>227</v>
      </c>
      <c r="M120" t="s" s="4">
        <v>228</v>
      </c>
      <c r="N120" t="s" s="4">
        <v>229</v>
      </c>
      <c r="O120" t="s" s="4">
        <v>230</v>
      </c>
      <c r="P120" t="s" s="4">
        <v>231</v>
      </c>
      <c r="Q120" t="s" s="4">
        <v>232</v>
      </c>
    </row>
    <row r="121" ht="45.0" customHeight="true">
      <c r="A121" t="s" s="4">
        <v>182</v>
      </c>
      <c r="B121" t="s" s="4">
        <v>587</v>
      </c>
      <c r="C121" t="s" s="4">
        <v>233</v>
      </c>
      <c r="D121" t="s" s="4">
        <v>234</v>
      </c>
      <c r="E121" t="s" s="4">
        <v>223</v>
      </c>
      <c r="F121" t="s" s="4">
        <v>224</v>
      </c>
      <c r="G121" t="s" s="4">
        <v>99</v>
      </c>
      <c r="H121" t="s" s="4">
        <v>99</v>
      </c>
      <c r="I121" t="s" s="4">
        <v>225</v>
      </c>
      <c r="J121" t="s" s="4">
        <v>226</v>
      </c>
      <c r="K121" t="s" s="4">
        <v>6</v>
      </c>
      <c r="L121" t="s" s="4">
        <v>227</v>
      </c>
      <c r="M121" t="s" s="4">
        <v>228</v>
      </c>
      <c r="N121" t="s" s="4">
        <v>229</v>
      </c>
      <c r="O121" t="s" s="4">
        <v>230</v>
      </c>
      <c r="P121" t="s" s="4">
        <v>231</v>
      </c>
      <c r="Q121" t="s" s="4">
        <v>232</v>
      </c>
    </row>
    <row r="122" ht="45.0" customHeight="true">
      <c r="A122" t="s" s="4">
        <v>182</v>
      </c>
      <c r="B122" t="s" s="4">
        <v>588</v>
      </c>
      <c r="C122" t="s" s="4">
        <v>233</v>
      </c>
      <c r="D122" t="s" s="4">
        <v>234</v>
      </c>
      <c r="E122" t="s" s="4">
        <v>223</v>
      </c>
      <c r="F122" t="s" s="4">
        <v>224</v>
      </c>
      <c r="G122" t="s" s="4">
        <v>99</v>
      </c>
      <c r="H122" t="s" s="4">
        <v>99</v>
      </c>
      <c r="I122" t="s" s="4">
        <v>225</v>
      </c>
      <c r="J122" t="s" s="4">
        <v>226</v>
      </c>
      <c r="K122" t="s" s="4">
        <v>6</v>
      </c>
      <c r="L122" t="s" s="4">
        <v>227</v>
      </c>
      <c r="M122" t="s" s="4">
        <v>228</v>
      </c>
      <c r="N122" t="s" s="4">
        <v>229</v>
      </c>
      <c r="O122" t="s" s="4">
        <v>230</v>
      </c>
      <c r="P122" t="s" s="4">
        <v>231</v>
      </c>
      <c r="Q122" t="s" s="4">
        <v>232</v>
      </c>
    </row>
    <row r="123" ht="45.0" customHeight="true">
      <c r="A123" t="s" s="4">
        <v>182</v>
      </c>
      <c r="B123" t="s" s="4">
        <v>589</v>
      </c>
      <c r="C123" t="s" s="4">
        <v>233</v>
      </c>
      <c r="D123" t="s" s="4">
        <v>234</v>
      </c>
      <c r="E123" t="s" s="4">
        <v>223</v>
      </c>
      <c r="F123" t="s" s="4">
        <v>224</v>
      </c>
      <c r="G123" t="s" s="4">
        <v>99</v>
      </c>
      <c r="H123" t="s" s="4">
        <v>99</v>
      </c>
      <c r="I123" t="s" s="4">
        <v>225</v>
      </c>
      <c r="J123" t="s" s="4">
        <v>226</v>
      </c>
      <c r="K123" t="s" s="4">
        <v>6</v>
      </c>
      <c r="L123" t="s" s="4">
        <v>227</v>
      </c>
      <c r="M123" t="s" s="4">
        <v>228</v>
      </c>
      <c r="N123" t="s" s="4">
        <v>229</v>
      </c>
      <c r="O123" t="s" s="4">
        <v>230</v>
      </c>
      <c r="P123" t="s" s="4">
        <v>231</v>
      </c>
      <c r="Q123" t="s" s="4">
        <v>232</v>
      </c>
    </row>
    <row r="124" ht="45.0" customHeight="true">
      <c r="A124" t="s" s="4">
        <v>182</v>
      </c>
      <c r="B124" t="s" s="4">
        <v>590</v>
      </c>
      <c r="C124" t="s" s="4">
        <v>233</v>
      </c>
      <c r="D124" t="s" s="4">
        <v>234</v>
      </c>
      <c r="E124" t="s" s="4">
        <v>223</v>
      </c>
      <c r="F124" t="s" s="4">
        <v>224</v>
      </c>
      <c r="G124" t="s" s="4">
        <v>99</v>
      </c>
      <c r="H124" t="s" s="4">
        <v>99</v>
      </c>
      <c r="I124" t="s" s="4">
        <v>225</v>
      </c>
      <c r="J124" t="s" s="4">
        <v>226</v>
      </c>
      <c r="K124" t="s" s="4">
        <v>6</v>
      </c>
      <c r="L124" t="s" s="4">
        <v>227</v>
      </c>
      <c r="M124" t="s" s="4">
        <v>228</v>
      </c>
      <c r="N124" t="s" s="4">
        <v>229</v>
      </c>
      <c r="O124" t="s" s="4">
        <v>230</v>
      </c>
      <c r="P124" t="s" s="4">
        <v>231</v>
      </c>
      <c r="Q124" t="s" s="4">
        <v>232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374</v>
      </c>
    </row>
    <row r="2">
      <c r="A2" t="s">
        <v>368</v>
      </c>
    </row>
    <row r="3">
      <c r="A3" t="s">
        <v>367</v>
      </c>
    </row>
    <row r="4">
      <c r="A4" t="s">
        <v>357</v>
      </c>
    </row>
    <row r="5">
      <c r="A5" t="s">
        <v>360</v>
      </c>
    </row>
    <row r="6">
      <c r="A6" t="s">
        <v>358</v>
      </c>
    </row>
    <row r="7">
      <c r="A7" t="s">
        <v>362</v>
      </c>
    </row>
    <row r="8">
      <c r="A8" t="s">
        <v>356</v>
      </c>
    </row>
    <row r="9">
      <c r="A9" t="s">
        <v>361</v>
      </c>
    </row>
    <row r="10">
      <c r="A10" t="s">
        <v>364</v>
      </c>
    </row>
    <row r="11">
      <c r="A11" t="s">
        <v>378</v>
      </c>
    </row>
    <row r="12">
      <c r="A12" t="s">
        <v>366</v>
      </c>
    </row>
    <row r="13">
      <c r="A13" t="s">
        <v>591</v>
      </c>
    </row>
    <row r="14">
      <c r="A14" t="s">
        <v>399</v>
      </c>
    </row>
    <row r="15">
      <c r="A15" t="s">
        <v>223</v>
      </c>
    </row>
    <row r="16">
      <c r="A16" t="s">
        <v>371</v>
      </c>
    </row>
    <row r="17">
      <c r="A17" t="s">
        <v>377</v>
      </c>
    </row>
    <row r="18">
      <c r="A18" t="s">
        <v>376</v>
      </c>
    </row>
    <row r="19">
      <c r="A19" t="s">
        <v>363</v>
      </c>
    </row>
    <row r="20">
      <c r="A20" t="s">
        <v>373</v>
      </c>
    </row>
    <row r="21">
      <c r="A21" t="s">
        <v>372</v>
      </c>
    </row>
    <row r="22">
      <c r="A22" t="s">
        <v>359</v>
      </c>
    </row>
    <row r="23">
      <c r="A23" t="s">
        <v>592</v>
      </c>
    </row>
    <row r="24">
      <c r="A24" t="s">
        <v>369</v>
      </c>
    </row>
    <row r="25">
      <c r="A25" t="s">
        <v>370</v>
      </c>
    </row>
    <row r="26">
      <c r="A26" t="s">
        <v>365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379</v>
      </c>
    </row>
    <row r="2">
      <c r="A2" t="s">
        <v>372</v>
      </c>
    </row>
    <row r="3">
      <c r="A3" t="s">
        <v>380</v>
      </c>
    </row>
    <row r="4">
      <c r="A4" t="s">
        <v>381</v>
      </c>
    </row>
    <row r="5">
      <c r="A5" t="s">
        <v>382</v>
      </c>
    </row>
    <row r="6">
      <c r="A6" t="s">
        <v>383</v>
      </c>
    </row>
    <row r="7">
      <c r="A7" t="s">
        <v>225</v>
      </c>
    </row>
    <row r="8">
      <c r="A8" t="s">
        <v>384</v>
      </c>
    </row>
    <row r="9">
      <c r="A9" t="s">
        <v>385</v>
      </c>
    </row>
    <row r="10">
      <c r="A10" t="s">
        <v>386</v>
      </c>
    </row>
    <row r="11">
      <c r="A11" t="s">
        <v>387</v>
      </c>
    </row>
    <row r="12">
      <c r="A12" t="s">
        <v>388</v>
      </c>
    </row>
    <row r="13">
      <c r="A13" t="s">
        <v>389</v>
      </c>
    </row>
    <row r="14">
      <c r="A14" t="s">
        <v>390</v>
      </c>
    </row>
    <row r="15">
      <c r="A15" t="s">
        <v>391</v>
      </c>
    </row>
    <row r="16">
      <c r="A16" t="s">
        <v>392</v>
      </c>
    </row>
    <row r="17">
      <c r="A17" t="s">
        <v>393</v>
      </c>
    </row>
    <row r="18">
      <c r="A18" t="s">
        <v>394</v>
      </c>
    </row>
    <row r="19">
      <c r="A19" t="s">
        <v>395</v>
      </c>
    </row>
    <row r="20">
      <c r="A20" t="s">
        <v>396</v>
      </c>
    </row>
    <row r="21">
      <c r="A21" t="s">
        <v>397</v>
      </c>
    </row>
    <row r="22">
      <c r="A22" t="s">
        <v>398</v>
      </c>
    </row>
    <row r="23">
      <c r="A23" t="s">
        <v>368</v>
      </c>
    </row>
    <row r="24">
      <c r="A24" t="s">
        <v>399</v>
      </c>
    </row>
    <row r="25">
      <c r="A25" t="s">
        <v>400</v>
      </c>
    </row>
    <row r="26">
      <c r="A26" t="s">
        <v>401</v>
      </c>
    </row>
    <row r="27">
      <c r="A27" t="s">
        <v>402</v>
      </c>
    </row>
    <row r="28">
      <c r="A28" t="s">
        <v>403</v>
      </c>
    </row>
    <row r="29">
      <c r="A29" t="s">
        <v>404</v>
      </c>
    </row>
    <row r="30">
      <c r="A30" t="s">
        <v>405</v>
      </c>
    </row>
    <row r="31">
      <c r="A31" t="s">
        <v>406</v>
      </c>
    </row>
    <row r="32">
      <c r="A32" t="s">
        <v>407</v>
      </c>
    </row>
    <row r="33">
      <c r="A33" t="s">
        <v>408</v>
      </c>
    </row>
    <row r="34">
      <c r="A34" t="s">
        <v>409</v>
      </c>
    </row>
    <row r="35">
      <c r="A35" t="s">
        <v>410</v>
      </c>
    </row>
    <row r="36">
      <c r="A36" t="s">
        <v>411</v>
      </c>
    </row>
    <row r="37">
      <c r="A37" t="s">
        <v>412</v>
      </c>
    </row>
    <row r="38">
      <c r="A38" t="s">
        <v>413</v>
      </c>
    </row>
    <row r="39">
      <c r="A39" t="s">
        <v>414</v>
      </c>
    </row>
    <row r="40">
      <c r="A40" t="s">
        <v>415</v>
      </c>
    </row>
    <row r="41">
      <c r="A41" t="s">
        <v>416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2025-08-06T15:53:19Z</dcterms:created>
  <dc:creator>Apache POI</dc:creator>
</cp:coreProperties>
</file>