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<sst xmlns="http://schemas.openxmlformats.org/spreadsheetml/2006/main" count="71" uniqueCount="58">
  <si>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</si>
  <si>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</si>
  <si>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</si>
  <si>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</si>
  <si>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</si>
  <si>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</si>
  <si>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</si>
  <si>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</si>
  <si>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</si>
  <si>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</si>
  <si>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</si>
  <si>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</si>
  <si>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</si>
  <si>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</si>
  <si>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</si>
  <si>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</si>
  <si>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</si>
  <si>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</si>
  <si>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</si>
  <si>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</si>
  <si>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</si>
  <si>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</si>
  <si>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</si>
  <si>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</si>
  <si>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</si>
  <si>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</si>
  <si>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</si>
  <si>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</si>
  <si>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</si>
  <si>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</si>
  <si>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</si>
  <si>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</si>
  <si>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</si>
  <si>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</si>
  <si>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</si>
  <si>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</si>
  <si>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</si>
  <si>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</si>
  <si>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</si>
  <si>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</si>
  <si>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</si>
  <si>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</si>
  <si>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</si>
  <si>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</si>
  <si>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E2063BA3A35297372F625ED2335BF33E</t>
  </si>
  <si>
    <t>2025</t>
  </si>
  <si>
    <t>01/04/2025</t>
  </si>
  <si>
    <t>30/06/2025</t>
  </si>
  <si>
    <t/>
  </si>
  <si>
    <t>0</t>
  </si>
  <si>
    <t>nd</t>
  </si>
  <si>
    <t>SINDICATO UNICO DE SERVIDORES PUBLICOS DEL ESTADO DE GUERRERO S.U.S.P.E.G  SECCÓN  XXIV</t>
  </si>
  <si>
    <t>Dirección de Administración y Finanzas</t>
  </si>
  <si>
    <t>01/07/2025</t>
  </si>
  <si>
    <t xml:space="preserve">Durante el segundo trimestre del ejercicio fiscal 2025, el Instituto Vivienda y Suelo Urbano de Guerrero (INVISUR), no entregó recursos públicos económicos (efectivo, en especie, materiales, donativos), a la Sección Sindical número XXVI, del Sindicato Único de Servidores Públicos del Estado de Guerrero (SUSPEG), a la que pertenecen sus trabajadores de base. para ejercer u operar algún programa.Se anexa link del acta de comité de transparencia de inexistencia de la información https://transparencia.guerrero.gob.mx/wp-content/uploads/2025/07/2DA-ACTA-DE-SESION-ORDINARIA-2025-DEL-COMITE-DE-TRANSPARENCIA-Y-ACCESO-A-LA-INFORMACION.pdf
a efecto de dar cumplimiento al artículo décimo segundo, fracción VII de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
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</si>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</sst>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1.2109375" customWidth="true" bestFit="true"/>
    <col min="6" max="6" width="77.76953125" customWidth="true" bestFit="true"/>
    <col min="7" max="7" width="37.734375" customWidth="true" bestFit="true"/>
    <col min="8" max="8" width="36.17578125" customWidth="true" bestFit="true"/>
    <col min="9" max="9" width="86.015625" customWidth="true" bestFit="true"/>
    <col min="10" max="10" width="54.0" customWidth="true" bestFit="true"/>
    <col min="11" max="11" width="46.703125" customWidth="true" bestFit="true"/>
    <col min="12" max="12" width="83.9375" customWidth="true" bestFit="true"/>
    <col min="13" max="13" width="41.36328125" customWidth="true" bestFit="true"/>
    <col min="14" max="14" width="73.1796875" customWidth="true" bestFit="true"/>
    <col min="15" max="15" width="20.13671875" customWidth="true" bestFit="true"/>
    <col min="16" max="16" width="255.0" customWidth="true" bestFit="true"/>
    <col min="1" max="1" width="35.2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49</v>
      </c>
      <c r="G8" t="s" s="4">
        <v>50</v>
      </c>
      <c r="H8" t="s" s="4">
        <v>48</v>
      </c>
      <c r="I8" t="s" s="4">
        <v>51</v>
      </c>
      <c r="J8" t="s" s="4">
        <v>48</v>
      </c>
      <c r="K8" t="s" s="4">
        <v>48</v>
      </c>
      <c r="L8" t="s" s="4">
        <v>48</v>
      </c>
      <c r="M8" t="s" s="4">
        <v>48</v>
      </c>
      <c r="N8" t="s" s="4">
        <v>52</v>
      </c>
      <c r="O8" t="s" s="4">
        <v>53</v>
      </c>
      <c r="P8" t="s" s="4">
        <v>54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55</v>
      </c>
    </row>
    <row r="2">
      <c r="A2" t="s">
        <v>56</v>
      </c>
    </row>
    <row r="3">
      <c r="A3" t="s">
        <v>57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2025-08-06T15:48:37Z</dcterms:created>
  <dc:creator>Apache POI</dc:creator>
</cp:coreProperties>
</file>